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ParameterDetail" sheetId="1" r:id="rId1"/>
    <sheet name="ItemName" sheetId="2" r:id="rId2"/>
    <sheet name="UOM" sheetId="3" r:id="rId3"/>
    <sheet name="ParameterName" sheetId="4" r:id="rId4"/>
  </sheets>
  <definedNames>
    <definedName name="ItemNameList">ItemName!$A$2:$A$18142</definedName>
    <definedName name="ParameterNameList">ParameterName!$A$2:$A$92</definedName>
    <definedName name="UOMList">UOM!$A$2:$A$58</definedName>
  </definedNames>
  <calcPr calcId="0"/>
</workbook>
</file>

<file path=xl/sharedStrings.xml><?xml version="1.0" encoding="utf-8"?>
<sst xmlns="http://schemas.openxmlformats.org/spreadsheetml/2006/main" count="46903" uniqueCount="18306">
  <si>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</si>
  <si>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</si>
  <si>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</si>
  <si>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</si>
  <si>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</si>
  <si>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</si>
  <si>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</si>
  <si>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</si>
  <si>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 xml:space="preserve"> Cured M VB A106</t>
  </si>
  <si>
    <t>AB BANDED BELT 2HB 3120 Le</t>
  </si>
  <si>
    <t>AB BANDED BELT 2HB 4660 Le</t>
  </si>
  <si>
    <t>AB BANDED BELT 3HB 2450 Le</t>
  </si>
  <si>
    <t>AB BANDED BELT 3HB 4745 Le</t>
  </si>
  <si>
    <t>AB POLY BELT 10PK 1334</t>
  </si>
  <si>
    <t>AB POLY BELT 12PK 1850</t>
  </si>
  <si>
    <t>AB POLY BELT 4PK 1070</t>
  </si>
  <si>
    <t>AB POLY BELT 4PK 830</t>
  </si>
  <si>
    <t>AB POLY BELT 5PK 1200</t>
  </si>
  <si>
    <t>AB POLY BELT 5PK 1220</t>
  </si>
  <si>
    <t>AB POLY BELT 5PK 1295</t>
  </si>
  <si>
    <t>AB POLY BELT 5PK 1320</t>
  </si>
  <si>
    <t>AB POLY BELT 5PK 1393</t>
  </si>
  <si>
    <t>AB POLY BELT 5PK 865</t>
  </si>
  <si>
    <t>AB POLY BELT 5PK 995</t>
  </si>
  <si>
    <t>AB POLY BELT 6PK 1310</t>
  </si>
  <si>
    <t>AB POLY BELT 6PK 2137</t>
  </si>
  <si>
    <t>AB POLY BELT 6PK 2563</t>
  </si>
  <si>
    <t>AB POLY BELT 6PK 2584</t>
  </si>
  <si>
    <t>AB POLY BELT 6PK 2625</t>
  </si>
  <si>
    <t>AB POLY BELT 7PK 1480</t>
  </si>
  <si>
    <t>AB POLY BELT 7PK 2415</t>
  </si>
  <si>
    <t>AB POLY BELT 8PK 1524</t>
  </si>
  <si>
    <t>AB REC BELT 37 X 15 X 930 La</t>
  </si>
  <si>
    <t>AB REC BELT 50 X 22 X 2270 La (ANGLE 28 DEG) (480 50 J2270 UR4) ARAMID</t>
  </si>
  <si>
    <t>AB REC BELT 55 X 23 X 1900 La (ANGLE 28 DEG) (480 55 J1900 VR1)</t>
  </si>
  <si>
    <t>AB REC BELT 9.5 X 1025</t>
  </si>
  <si>
    <t>AB REC BELT 9.5 X 1075</t>
  </si>
  <si>
    <t>AB REC BELT 9.5 X 1100</t>
  </si>
  <si>
    <t>AB REC BELT 9.5 X 1800</t>
  </si>
  <si>
    <t>AB REC BELT 9.5 X 1975</t>
  </si>
  <si>
    <t>AB REC BELT 9.5 X 675</t>
  </si>
  <si>
    <t>AB REC BELT 9.5 X 680</t>
  </si>
  <si>
    <t>AB REC BELT 9.5 X 775</t>
  </si>
  <si>
    <t>AB REC BELT 9.5 X 875</t>
  </si>
  <si>
    <t>AB REC BELT AX 37</t>
  </si>
  <si>
    <t>AB REC BELT AX 38</t>
  </si>
  <si>
    <t>AB REC BELT AX 40</t>
  </si>
  <si>
    <t>AB REC BELT AX 41</t>
  </si>
  <si>
    <t>AB REC BELT AX 44</t>
  </si>
  <si>
    <t>AB REC BELT AX 45</t>
  </si>
  <si>
    <t>AB REC BELT AX 48</t>
  </si>
  <si>
    <t>AB REC BELT AX 49</t>
  </si>
  <si>
    <t>AB REC BELT AX 52</t>
  </si>
  <si>
    <t>AB REC BELT AX 53</t>
  </si>
  <si>
    <t>AB REC BELT AX 55</t>
  </si>
  <si>
    <t>AB REC BELT AX 57</t>
  </si>
  <si>
    <t>AB REC BELT AX 58</t>
  </si>
  <si>
    <t>AB REC BELT AX 60</t>
  </si>
  <si>
    <t>AB REC BELT AX 62</t>
  </si>
  <si>
    <t>AB REC BELT BX 36</t>
  </si>
  <si>
    <t>AB REC BELT BX 43</t>
  </si>
  <si>
    <t>AB REC BELT BX 44</t>
  </si>
  <si>
    <t>AB REC BELT BX 45</t>
  </si>
  <si>
    <t>AB REC BELT BX 46</t>
  </si>
  <si>
    <t>AB REC BELT BX 47</t>
  </si>
  <si>
    <t>AB REC BELT BX 57</t>
  </si>
  <si>
    <t>AB REC BELT BX 65</t>
  </si>
  <si>
    <t>AB REC BELT CX 62</t>
  </si>
  <si>
    <t>AB REC BELT CX 70</t>
  </si>
  <si>
    <t>AB REL REC BELT A43</t>
  </si>
  <si>
    <t>AB REL REC BELT A44</t>
  </si>
  <si>
    <t>AB VB 22 x 2725 Li (84058255)</t>
  </si>
  <si>
    <t>AB VB 22 x 4510 Li (80921330)</t>
  </si>
  <si>
    <t>AB VB 3HB 125 Lp</t>
  </si>
  <si>
    <t>AB VB 3HB 3630 La</t>
  </si>
  <si>
    <t>AB VB 4HB 106 Lp</t>
  </si>
  <si>
    <t>AB VB 9.5 X 1075</t>
  </si>
  <si>
    <t>AB VB 9.5 X 1100</t>
  </si>
  <si>
    <t>AB VB 9.5 X 875</t>
  </si>
  <si>
    <t>AB VB A40</t>
  </si>
  <si>
    <t>AB VB A42</t>
  </si>
  <si>
    <t>AB VB A43</t>
  </si>
  <si>
    <t>AB VB A44</t>
  </si>
  <si>
    <t>AB VB A45</t>
  </si>
  <si>
    <t>AB VB B100</t>
  </si>
  <si>
    <t>AB VB B102</t>
  </si>
  <si>
    <t>AB VB B105</t>
  </si>
  <si>
    <t>AB VB B107</t>
  </si>
  <si>
    <t>AB VB B110</t>
  </si>
  <si>
    <t>AB VB B115</t>
  </si>
  <si>
    <t>AB VB B117</t>
  </si>
  <si>
    <t>AB VB B120</t>
  </si>
  <si>
    <t>AB VB B125</t>
  </si>
  <si>
    <t>AB VB B130</t>
  </si>
  <si>
    <t>AB VB B135</t>
  </si>
  <si>
    <t>AB VB B140</t>
  </si>
  <si>
    <t>AB VB B145</t>
  </si>
  <si>
    <t>AB VB B150</t>
  </si>
  <si>
    <t>AB VB B155</t>
  </si>
  <si>
    <t>AB VB B160</t>
  </si>
  <si>
    <t>AB VB B165</t>
  </si>
  <si>
    <t>AB VB B170</t>
  </si>
  <si>
    <t>AB VB B175</t>
  </si>
  <si>
    <t>AB VB B180</t>
  </si>
  <si>
    <t>AB VB B185</t>
  </si>
  <si>
    <t>AB VB B190</t>
  </si>
  <si>
    <t>AB VB B195</t>
  </si>
  <si>
    <t>AB VB B200</t>
  </si>
  <si>
    <t>AB VB B300</t>
  </si>
  <si>
    <t>AB VB B50</t>
  </si>
  <si>
    <t>AB VB B55</t>
  </si>
  <si>
    <t>AB VB B63</t>
  </si>
  <si>
    <t>AB VB B65</t>
  </si>
  <si>
    <t>AB VB B70</t>
  </si>
  <si>
    <t>AB VB B72</t>
  </si>
  <si>
    <t>AB VB B75</t>
  </si>
  <si>
    <t>AB VB B76</t>
  </si>
  <si>
    <t>AB VB B78</t>
  </si>
  <si>
    <t>AB VB B80</t>
  </si>
  <si>
    <t>AB VB B81</t>
  </si>
  <si>
    <t>AB VB B82</t>
  </si>
  <si>
    <t>AB VB B83</t>
  </si>
  <si>
    <t>AB VB B85</t>
  </si>
  <si>
    <t>AB VB B90</t>
  </si>
  <si>
    <t>AB VB B95</t>
  </si>
  <si>
    <t>AB VB C100</t>
  </si>
  <si>
    <t>AB VB C105</t>
  </si>
  <si>
    <t>AB VB C118</t>
  </si>
  <si>
    <t>AB VB C140</t>
  </si>
  <si>
    <t>AB VB C155</t>
  </si>
  <si>
    <t>AB VB C195</t>
  </si>
  <si>
    <t>AB VB C235</t>
  </si>
  <si>
    <t>AB VB C76</t>
  </si>
  <si>
    <t>AB VB C80</t>
  </si>
  <si>
    <t>AB VB C85</t>
  </si>
  <si>
    <t>AB VB C90</t>
  </si>
  <si>
    <t>AB VB C95</t>
  </si>
  <si>
    <t>AB VB D120</t>
  </si>
  <si>
    <t>AB VB D135</t>
  </si>
  <si>
    <t>AB VB HM 2100 La (80336784)</t>
  </si>
  <si>
    <t>AIR BRAKE HOSE ABH 8001</t>
  </si>
  <si>
    <t>AIR BRAKE HOSE ABH 8002</t>
  </si>
  <si>
    <t>AIR BRAKE HOSE ABH 8003</t>
  </si>
  <si>
    <t>AIR BRAKE HOSE ABH 8003A</t>
  </si>
  <si>
    <t>AIR BRAKE HOSE ABH 8003B</t>
  </si>
  <si>
    <t>AIR BRAKE HOSE ABH 8004</t>
  </si>
  <si>
    <t>AIR BRAKE HOSE ABH 8005</t>
  </si>
  <si>
    <t>AIR BRAKE HOSE ABH 8006</t>
  </si>
  <si>
    <t>AIR BRAKE HOSE ABH 8007</t>
  </si>
  <si>
    <t>AIR BRAKE HOSE ABH 8008</t>
  </si>
  <si>
    <t>AIR BRAKE HOSE ABH 8009</t>
  </si>
  <si>
    <t>AIR BRAKE HOSE ABH 8010</t>
  </si>
  <si>
    <t>AIR BRAKE HOSE ABH 8011</t>
  </si>
  <si>
    <t>AIR BRAKE HOSE ABH 8012</t>
  </si>
  <si>
    <t>AIR BRAKE HOSE ABH 8013</t>
  </si>
  <si>
    <t>AIR BRAKE HOSE ABH 8014</t>
  </si>
  <si>
    <t>AIR CLEANER HOSE AC 001</t>
  </si>
  <si>
    <t>ARSA REC BELT 3VX 850</t>
  </si>
  <si>
    <t>ARSA REC BELT 5VX 600</t>
  </si>
  <si>
    <t>ARSA REC BELT AX 32</t>
  </si>
  <si>
    <t>ARSA REC BELT AX 33</t>
  </si>
  <si>
    <t>ARSA REC BELT AX 36</t>
  </si>
  <si>
    <t>ARSA REC BELT AX 44</t>
  </si>
  <si>
    <t>ARSA REC BELT AX 46</t>
  </si>
  <si>
    <t>ARSA REC BELT AX 58</t>
  </si>
  <si>
    <t>ARSA REC BELT AX 88</t>
  </si>
  <si>
    <t>ARSA REC BELT BX 116</t>
  </si>
  <si>
    <t>ARSA REC BELT BX 44</t>
  </si>
  <si>
    <t>ARSA REC BELT BX 47</t>
  </si>
  <si>
    <t>ARSA REC BELT BX 58</t>
  </si>
  <si>
    <t>ARSA REC BELT CX 61</t>
  </si>
  <si>
    <t>ARSA REC BELT CX 84</t>
  </si>
  <si>
    <t>ARSA REC BELT CX 85</t>
  </si>
  <si>
    <t>ARSA REC BELT CX 96</t>
  </si>
  <si>
    <t>ARSA REC BELT XPA 1500</t>
  </si>
  <si>
    <t>ARSA REC BELT XPA 1800</t>
  </si>
  <si>
    <t>ARSA REC BELT XPA 1832</t>
  </si>
  <si>
    <t>ARSA REC BELT XPB 1360</t>
  </si>
  <si>
    <t>ARSA REC BELT XPZ 925</t>
  </si>
  <si>
    <t>ARSA TIMING BELT 17608M30</t>
  </si>
  <si>
    <t>ARSA VB A39</t>
  </si>
  <si>
    <t>ARSA VB A41</t>
  </si>
  <si>
    <t>ARSA VB A43</t>
  </si>
  <si>
    <t>ARSA VB A57</t>
  </si>
  <si>
    <t>ARSA VB B31</t>
  </si>
  <si>
    <t>ARSA VB B38</t>
  </si>
  <si>
    <t>ARSA VB SPA 1400</t>
  </si>
  <si>
    <t>ARSA VB SPB 1700</t>
  </si>
  <si>
    <t>ARSA VB SPB 2360</t>
  </si>
  <si>
    <t>AT POLY BELT 5PK 1050</t>
  </si>
  <si>
    <t>AT POLY BELT 5PK 1270</t>
  </si>
  <si>
    <t>AT POLY BELT 6PK 1940</t>
  </si>
  <si>
    <t>AT POLY BELT 6PK 1950</t>
  </si>
  <si>
    <t>AT POLY BELT 6PK 2240</t>
  </si>
  <si>
    <t>AT POLY BELT 6PK 2250</t>
  </si>
  <si>
    <t>AT POLY BELT 7PK 1640</t>
  </si>
  <si>
    <t>AT POLY BELT 7PK 1675</t>
  </si>
  <si>
    <t>AT POLY BELT 7PK 1690</t>
  </si>
  <si>
    <t>AT POLY BELT 8PK 1240</t>
  </si>
  <si>
    <t>AT POLY BELT 8PK 1620</t>
  </si>
  <si>
    <t>AT POLY BELT 8PK 1640</t>
  </si>
  <si>
    <t>AT POLY BELT 8PK 1675</t>
  </si>
  <si>
    <t>AT POLY BELT 8PK 1690</t>
  </si>
  <si>
    <t>AT POLY BELT 8PK 1790</t>
  </si>
  <si>
    <t>AT POLY BELT 8PK 2000</t>
  </si>
  <si>
    <t>AT POLY BELT 8PK 2002</t>
  </si>
  <si>
    <t>AT POLY BELT 8PK 2020</t>
  </si>
  <si>
    <t>AT POLY BELT 8PK 2022</t>
  </si>
  <si>
    <t>AT POLY BELT 8PK 838</t>
  </si>
  <si>
    <t>AT REC BELT AVX10 1100</t>
  </si>
  <si>
    <t>AT REC BELT AVX10 1175</t>
  </si>
  <si>
    <t>AT REC BELT AVX10 1200</t>
  </si>
  <si>
    <t>AT REC BELT AVX10 1350</t>
  </si>
  <si>
    <t>AT REC BELT AVX10 1600</t>
  </si>
  <si>
    <t>AT REC BELT AVX13 1025</t>
  </si>
  <si>
    <t>AT REC BELT AVX13 1050</t>
  </si>
  <si>
    <t>AT REC BELT AVX13 1125</t>
  </si>
  <si>
    <t>AT REC BELT AVX13 1150</t>
  </si>
  <si>
    <t>AT REC BELT AVX13 1175</t>
  </si>
  <si>
    <t>AT REC BELT AVX13 1200</t>
  </si>
  <si>
    <t>AT REC BELT AVX13 1225</t>
  </si>
  <si>
    <t>AT REC BELT AVX13 1250</t>
  </si>
  <si>
    <t>AT REC BELT AVX13 1325</t>
  </si>
  <si>
    <t>AT REC BELT AVX13 1400</t>
  </si>
  <si>
    <t>AT REC BELT AVX13 1425</t>
  </si>
  <si>
    <t>AT REC BELT AVX13 1475</t>
  </si>
  <si>
    <t>AT REC BELT AVX13 1500</t>
  </si>
  <si>
    <t>AT REC BELT AVX13 1575</t>
  </si>
  <si>
    <t>AT REC BELT AVX13 1800</t>
  </si>
  <si>
    <t>AT REC BELT AVX13 1925</t>
  </si>
  <si>
    <t>AT VB 120 X 5850</t>
  </si>
  <si>
    <t>AT VB 120 X 6400</t>
  </si>
  <si>
    <t>AT VB 140 X 5850</t>
  </si>
  <si>
    <t>AT VB 3V 670</t>
  </si>
  <si>
    <t>AT VB 5V 1400</t>
  </si>
  <si>
    <t>AT VB 5V 1440</t>
  </si>
  <si>
    <t>AT VB 5V 1460</t>
  </si>
  <si>
    <t>AT VB 5V 1580</t>
  </si>
  <si>
    <t>AT VB 8V 2800</t>
  </si>
  <si>
    <t>AT VB A100</t>
  </si>
  <si>
    <t>AT VB A107</t>
  </si>
  <si>
    <t>AT VB A118</t>
  </si>
  <si>
    <t>AT VB A38</t>
  </si>
  <si>
    <t>AT VB A39</t>
  </si>
  <si>
    <t>AT VB A42</t>
  </si>
  <si>
    <t>AT VB A44</t>
  </si>
  <si>
    <t>AT VB A46</t>
  </si>
  <si>
    <t>AT VB A47</t>
  </si>
  <si>
    <t>AT VB A51</t>
  </si>
  <si>
    <t>AT VB A57</t>
  </si>
  <si>
    <t>AT VB A69</t>
  </si>
  <si>
    <t>AT VB A74</t>
  </si>
  <si>
    <t>AT VB A80</t>
  </si>
  <si>
    <t>AT VB A81</t>
  </si>
  <si>
    <t>AT VB A88</t>
  </si>
  <si>
    <t>AT VB A98</t>
  </si>
  <si>
    <t>AT VB B100</t>
  </si>
  <si>
    <t>AT VB B101</t>
  </si>
  <si>
    <t>AT VB B102</t>
  </si>
  <si>
    <t>AT VB B103</t>
  </si>
  <si>
    <t>AT VB B104</t>
  </si>
  <si>
    <t>AT VB B108</t>
  </si>
  <si>
    <t>AT VB B110</t>
  </si>
  <si>
    <t>AT VB B111</t>
  </si>
  <si>
    <t>AT VB B115</t>
  </si>
  <si>
    <t>AT VB B119</t>
  </si>
  <si>
    <t>AT VB B120</t>
  </si>
  <si>
    <t>AT VB B121</t>
  </si>
  <si>
    <t>AT VB B132</t>
  </si>
  <si>
    <t>AT VB B142</t>
  </si>
  <si>
    <t>AT VB B143</t>
  </si>
  <si>
    <t>AT VB B144</t>
  </si>
  <si>
    <t>AT VB B145</t>
  </si>
  <si>
    <t>AT VB B150</t>
  </si>
  <si>
    <t>AT VB B156</t>
  </si>
  <si>
    <t>AT VB B178</t>
  </si>
  <si>
    <t>AT VB B185</t>
  </si>
  <si>
    <t>AT VB B200</t>
  </si>
  <si>
    <t>AT VB B204</t>
  </si>
  <si>
    <t>AT VB B205</t>
  </si>
  <si>
    <t>AT VB B29</t>
  </si>
  <si>
    <t>AT VB B35</t>
  </si>
  <si>
    <t>AT VB B37</t>
  </si>
  <si>
    <t>AT VB B38</t>
  </si>
  <si>
    <t>AT VB B39</t>
  </si>
  <si>
    <t>AT VB B40</t>
  </si>
  <si>
    <t>AT VB B41</t>
  </si>
  <si>
    <t>AT VB B42</t>
  </si>
  <si>
    <t>AT VB B44</t>
  </si>
  <si>
    <t>AT VB B46</t>
  </si>
  <si>
    <t>AT VB B47</t>
  </si>
  <si>
    <t>AT VB B49</t>
  </si>
  <si>
    <t>AT VB B56</t>
  </si>
  <si>
    <t>AT VB B57</t>
  </si>
  <si>
    <t>AT VB B59</t>
  </si>
  <si>
    <t>AT VB B60</t>
  </si>
  <si>
    <t>AT VB B62</t>
  </si>
  <si>
    <t>AT VB B63</t>
  </si>
  <si>
    <t>AT VB B66</t>
  </si>
  <si>
    <t>AT VB B67</t>
  </si>
  <si>
    <t>AT VB B69</t>
  </si>
  <si>
    <t>AT VB B70</t>
  </si>
  <si>
    <t>AT VB B71</t>
  </si>
  <si>
    <t>AT VB B72</t>
  </si>
  <si>
    <t>AT VB B75</t>
  </si>
  <si>
    <t>AT VB B78</t>
  </si>
  <si>
    <t>AT VB B81</t>
  </si>
  <si>
    <t>AT VB B82</t>
  </si>
  <si>
    <t>AT VB B83</t>
  </si>
  <si>
    <t>AT VB B85</t>
  </si>
  <si>
    <t>AT VB B88</t>
  </si>
  <si>
    <t>AT VB B89</t>
  </si>
  <si>
    <t>AT VB B90</t>
  </si>
  <si>
    <t>AT VB B92</t>
  </si>
  <si>
    <t>AT VB B93</t>
  </si>
  <si>
    <t>AT VB B94</t>
  </si>
  <si>
    <t>AT VB B95</t>
  </si>
  <si>
    <t>AT VB B96</t>
  </si>
  <si>
    <t>AT VB C102</t>
  </si>
  <si>
    <t>AT VB C110</t>
  </si>
  <si>
    <t>AT VB C116</t>
  </si>
  <si>
    <t>AT VB C120</t>
  </si>
  <si>
    <t>AT VB C130 (HR PLUS)</t>
  </si>
  <si>
    <t>AT VB C145</t>
  </si>
  <si>
    <t>AT VB C148</t>
  </si>
  <si>
    <t>AT VB C153</t>
  </si>
  <si>
    <t>AT VB C154</t>
  </si>
  <si>
    <t>AT VB C160 (HR PLUS)</t>
  </si>
  <si>
    <t>AT VB C180</t>
  </si>
  <si>
    <t>AT VB C187</t>
  </si>
  <si>
    <t>AT VB C200</t>
  </si>
  <si>
    <t>AT VB C49</t>
  </si>
  <si>
    <t>AT VB C62</t>
  </si>
  <si>
    <t>AT VB C78</t>
  </si>
  <si>
    <t>AT VB C83</t>
  </si>
  <si>
    <t>AT VB C84</t>
  </si>
  <si>
    <t>AT VB C87</t>
  </si>
  <si>
    <t>AT VB C88</t>
  </si>
  <si>
    <t>AT VB C90</t>
  </si>
  <si>
    <t>AT VB C92</t>
  </si>
  <si>
    <t>AT VB D180</t>
  </si>
  <si>
    <t>AT VB D205</t>
  </si>
  <si>
    <t>AT VB D250</t>
  </si>
  <si>
    <t>AT VB D312</t>
  </si>
  <si>
    <t>AT VB D315</t>
  </si>
  <si>
    <t>AT VB D480</t>
  </si>
  <si>
    <t>AT VB SPB 2330</t>
  </si>
  <si>
    <t>AT VB SPB 2350</t>
  </si>
  <si>
    <t>AT VB SPB 3150</t>
  </si>
  <si>
    <t>AT VB SPB 4000</t>
  </si>
  <si>
    <t>AT VB SPC 10000</t>
  </si>
  <si>
    <t>AT VB SPC 10000 ARAMID</t>
  </si>
  <si>
    <t>AT VB SPC 10200</t>
  </si>
  <si>
    <t>AT VB SPC 10200 ARAMID</t>
  </si>
  <si>
    <t>AT VB SPC 10250</t>
  </si>
  <si>
    <t>AT VB SPC 10250 ARAMID</t>
  </si>
  <si>
    <t>AT VB SPC 10300</t>
  </si>
  <si>
    <t>AT VB SPC 10300 ARAMID</t>
  </si>
  <si>
    <t>AT VB SPC 11400</t>
  </si>
  <si>
    <t>AT VB SPC 11400 ARAMID</t>
  </si>
  <si>
    <t>AT VB SPC 3000</t>
  </si>
  <si>
    <t>AT VB SPC 5000</t>
  </si>
  <si>
    <t>AT VB SPC 5300</t>
  </si>
  <si>
    <t>AT VB SPC 5600</t>
  </si>
  <si>
    <t>AT VB SPC 6000</t>
  </si>
  <si>
    <t>AT VB SPC 6200</t>
  </si>
  <si>
    <t>AT VB SPC 6700</t>
  </si>
  <si>
    <t>AT VB SPC 7100</t>
  </si>
  <si>
    <t>AT VB SPC 7500</t>
  </si>
  <si>
    <t>AT VB SPC 8000</t>
  </si>
  <si>
    <t>AT VB SPC 8500</t>
  </si>
  <si>
    <t>AT VB SPZ 1700</t>
  </si>
  <si>
    <t>AT VB SPZ 3000</t>
  </si>
  <si>
    <t>BANDED BELT 3HB 81</t>
  </si>
  <si>
    <t>BANDED BELT 3HC 118</t>
  </si>
  <si>
    <t>BANDED BELT 3HSPC 2800</t>
  </si>
  <si>
    <t>BANDED BELT 5H5V 1340</t>
  </si>
  <si>
    <t>BANDED BELT 5H5V 2100</t>
  </si>
  <si>
    <t>BANDED BELT 5H5V 2120</t>
  </si>
  <si>
    <t>BANDED BELT 5H8V 2000</t>
  </si>
  <si>
    <t>BANDED BELT 5H8V 5000</t>
  </si>
  <si>
    <t>BANDED BELT 5HSPC 2650</t>
  </si>
  <si>
    <t>BANDED BELT 5HSPC 3000</t>
  </si>
  <si>
    <t>BANDED BELT 8HSPC 4250</t>
  </si>
  <si>
    <t>BANDED BELT 8HSPC 4750</t>
  </si>
  <si>
    <t>BANDED REC BELT (20581953/2AVX13-2490)</t>
  </si>
  <si>
    <t>BANDED REC BELT 2AVX10 1165</t>
  </si>
  <si>
    <t>BANDED REC BELT 2AVX10 1200</t>
  </si>
  <si>
    <t>BANDED REC BELT 2AVX13 1265</t>
  </si>
  <si>
    <t>BANDED REC BELT 2AVX13 1280</t>
  </si>
  <si>
    <t>BANDED REC BELT 2AVX13 1325</t>
  </si>
  <si>
    <t>BANDED REC BELT 2AVX13 1355</t>
  </si>
  <si>
    <t>BANDED REC BELT 2AVX13 1370</t>
  </si>
  <si>
    <t>BANDED REC BELT 2AVX13 1675</t>
  </si>
  <si>
    <t>BANDED REC BELT 2AVX13 1970</t>
  </si>
  <si>
    <t>BANDED REC BELT 2AVX13 2500</t>
  </si>
  <si>
    <t>BANDED REC BELT 2AX 36</t>
  </si>
  <si>
    <t>BANDED REC BELT 2AX 37</t>
  </si>
  <si>
    <t>BANDED REC BELT 2AX 38</t>
  </si>
  <si>
    <t>BANDED REC BELT 2AX 39</t>
  </si>
  <si>
    <t>BANDED REC BELT 2AX 40</t>
  </si>
  <si>
    <t>BANDED REC BELT 2AX 93</t>
  </si>
  <si>
    <t>BANDED REC BELT 2BX 1590</t>
  </si>
  <si>
    <t>BANDED REC BELT 2BX 1670</t>
  </si>
  <si>
    <t>BANDED REC BELT 2BX 2160</t>
  </si>
  <si>
    <t>BANDED REC BELT 2BX 2320</t>
  </si>
  <si>
    <t>BANDED REC BELT 2BX 2360</t>
  </si>
  <si>
    <t>BANDED REC BELT 2BX 2370</t>
  </si>
  <si>
    <t>BANDED REC BELT 2BX 38</t>
  </si>
  <si>
    <t>BANDED REC BELT 2BX 39</t>
  </si>
  <si>
    <t>BANDED REC BELT 2BX 60</t>
  </si>
  <si>
    <t>BANDED REC BELT 2BX 61</t>
  </si>
  <si>
    <t>BANDED REC BELT 2BX 63</t>
  </si>
  <si>
    <t>BANDED REC BELT 2BX 66</t>
  </si>
  <si>
    <t>BANDED REC BELT 2BX 68</t>
  </si>
  <si>
    <t>BANDED REC BELT 2BX 70</t>
  </si>
  <si>
    <t>BANDED REC BELT 2BX 71</t>
  </si>
  <si>
    <t>BANDED REC BELT 2BX 74</t>
  </si>
  <si>
    <t>BANDED REC BELT 2BX 77</t>
  </si>
  <si>
    <t>BANDED REC BELT 2BX 79</t>
  </si>
  <si>
    <t>BANDED REC BELT 2BX 80</t>
  </si>
  <si>
    <t>BANDED REC BELT 2BX 82</t>
  </si>
  <si>
    <t>BANDED REC BELT 2BX 83</t>
  </si>
  <si>
    <t>BANDED REC BELT 2BX 85</t>
  </si>
  <si>
    <t>BANDED REC BELT 2BX 86</t>
  </si>
  <si>
    <t>BANDED REC BELT 2BX 87</t>
  </si>
  <si>
    <t>BANDED REC BELT 2BX 88</t>
  </si>
  <si>
    <t>BANDED REC BELT 2BX 89</t>
  </si>
  <si>
    <t>BANDED REC BELT 2BX 90</t>
  </si>
  <si>
    <t>BANDED REC BELT 2BX 91</t>
  </si>
  <si>
    <t>BANDED REC BELT 2BX 95</t>
  </si>
  <si>
    <t>BANDED REC BELT 2BX 96</t>
  </si>
  <si>
    <t>BANDED REC BELT 2HABX AU 79</t>
  </si>
  <si>
    <t>BANDED REC BELT 2HAX 37</t>
  </si>
  <si>
    <t>BANDED REC BELT 2HAX 40</t>
  </si>
  <si>
    <t>BANDED REC BELT 2HBX 38</t>
  </si>
  <si>
    <t>BANDED REC BELT 2HBX 46</t>
  </si>
  <si>
    <t>BANDED REC BELT 2HBX 66</t>
  </si>
  <si>
    <t>BANDED REC BELT 2HXPA 1320</t>
  </si>
  <si>
    <t>BANDED REC BELT 2XPA 1250</t>
  </si>
  <si>
    <t>BANDED REC BELT 2XPA 1265</t>
  </si>
  <si>
    <t>BANDED REC BELT 2XPA 1780</t>
  </si>
  <si>
    <t>BANDED REC BELT 2XPA 2225</t>
  </si>
  <si>
    <t>BANDED REC BELT 2XPA 2305</t>
  </si>
  <si>
    <t>BANDED REC BELT 2XPB 1120</t>
  </si>
  <si>
    <t>BANDED REC BELT 2XPB 1210</t>
  </si>
  <si>
    <t>BANDED REC BELT 2XPB 1440</t>
  </si>
  <si>
    <t>BANDED REC BELT 2XPB 1475</t>
  </si>
  <si>
    <t>BANDED REC BELT 2XPB 1530</t>
  </si>
  <si>
    <t>BANDED REC BELT 2XPB 1625</t>
  </si>
  <si>
    <t>BANDED REC BELT 2XPB 1700</t>
  </si>
  <si>
    <t>BANDED REC BELT 2XPB 1712</t>
  </si>
  <si>
    <t>BANDED REC BELT 2XPB 1875</t>
  </si>
  <si>
    <t>BANDED REC BELT 2XPB 1900</t>
  </si>
  <si>
    <t>BANDED REC BELT 2XPB 2030</t>
  </si>
  <si>
    <t>BANDED REC BELT 2XPB 2065</t>
  </si>
  <si>
    <t>BANDED REC BELT 2XPB 2150</t>
  </si>
  <si>
    <t>BANDED REC BELT 2XPB 2155</t>
  </si>
  <si>
    <t>Base 072</t>
  </si>
  <si>
    <t>Base 078</t>
  </si>
  <si>
    <t>Base 082</t>
  </si>
  <si>
    <t>Base 089</t>
  </si>
  <si>
    <t>Base 7060</t>
  </si>
  <si>
    <t>Base 8090</t>
  </si>
  <si>
    <t>Base 8095</t>
  </si>
  <si>
    <t>Basesheet 025</t>
  </si>
  <si>
    <t>Basesheet 025 (1.25 mm)</t>
  </si>
  <si>
    <t>Basesheet 038 (1.2 mm)</t>
  </si>
  <si>
    <t>Basesheet 041 (1.2 mm)</t>
  </si>
  <si>
    <t>Basesheet 047 (1.2 mm)</t>
  </si>
  <si>
    <t>Basesheet 051 (1.2 mm)</t>
  </si>
  <si>
    <t>Basesheet 059 (0.5 mm)</t>
  </si>
  <si>
    <t>Basesheet 059 (1.0 mm)</t>
  </si>
  <si>
    <t>Basesheet 072</t>
  </si>
  <si>
    <t>Basesheet 072 (1.2 mm)</t>
  </si>
  <si>
    <t>Basesheet 072 (1.4 mm)</t>
  </si>
  <si>
    <t>Basesheet 072 (1.6 mm)</t>
  </si>
  <si>
    <t>Basesheet 072 (2.0 mm)</t>
  </si>
  <si>
    <t>Basesheet 094</t>
  </si>
  <si>
    <t>Basesheet 094 (0.6 mm)</t>
  </si>
  <si>
    <t>Basesheet 094 (0.8 mm)</t>
  </si>
  <si>
    <t>Basesheet 098</t>
  </si>
  <si>
    <t>Basesheet 098 (0.6 mm)</t>
  </si>
  <si>
    <t>Basesheet 098 (0.8 mm)</t>
  </si>
  <si>
    <t>Basesheet 099</t>
  </si>
  <si>
    <t>Basesheet 099 (0.6 mm)</t>
  </si>
  <si>
    <t>Basesheet 099 (0.8 mm)</t>
  </si>
  <si>
    <t>Basesheet 099 (1.0 mm)</t>
  </si>
  <si>
    <t>Basesheet 099 (1.2 mm)</t>
  </si>
  <si>
    <t>Basesheet 099 (1.6 mm)</t>
  </si>
  <si>
    <t>Basesheet 099 (2.0 mm)</t>
  </si>
  <si>
    <t>Basesheet 099 (2.4 mm)</t>
  </si>
  <si>
    <t>Basesheet 1001 (1.7 mm)</t>
  </si>
  <si>
    <t>Basesheet 7025</t>
  </si>
  <si>
    <t>Basesheet 7025 (0.6 mm)</t>
  </si>
  <si>
    <t>Basesheet 7025 (0.8 mm)</t>
  </si>
  <si>
    <t>Basesheet 7025 (1.0 mm)</t>
  </si>
  <si>
    <t>Basesheet 7025 (1.2 mm)</t>
  </si>
  <si>
    <t>Basesheet 7025 (1.6 mm)</t>
  </si>
  <si>
    <t>Basesheet 7025 (1.8 mm)</t>
  </si>
  <si>
    <t>Basesheet 7025 (2.0 mm)</t>
  </si>
  <si>
    <t>Basesheet 7065</t>
  </si>
  <si>
    <t>Basesheet 7065 (0.6 mm)</t>
  </si>
  <si>
    <t>Basesheet 7065 (0.8 mm)</t>
  </si>
  <si>
    <t>Basesheet 7065 (1.0 mm)</t>
  </si>
  <si>
    <t>Basesheet 7065 (1.2 mm)</t>
  </si>
  <si>
    <t>Basesheet 7065 (1.6 mm)</t>
  </si>
  <si>
    <t>Basesheet 7065 (2.0 mm)</t>
  </si>
  <si>
    <t>Basesheet 7065 (2.4 mm)</t>
  </si>
  <si>
    <t>Basesheet 8075</t>
  </si>
  <si>
    <t>Basesheet 8075 (1.6 mm)</t>
  </si>
  <si>
    <t>Basesheet 8075 (2.0 mm)</t>
  </si>
  <si>
    <t>Basesheet 8075 (2.6 mm)</t>
  </si>
  <si>
    <t>Basesheet 8085 (1.2 mm)</t>
  </si>
  <si>
    <t>Basesheet 8085 (1.6 mm)</t>
  </si>
  <si>
    <t>Basesheet 8095 (1.6 mm)</t>
  </si>
  <si>
    <t>Basesheet 9005 (0.5 mm)</t>
  </si>
  <si>
    <t>Basesheet 9005 (1.0 mm)</t>
  </si>
  <si>
    <t>Basesheet 9010 (0.5 mm)</t>
  </si>
  <si>
    <t>Basesheet 9010 (1.0 mm)</t>
  </si>
  <si>
    <t>Basesheet 9020 (1.2 mm)</t>
  </si>
  <si>
    <t>Basesheet 9060 (1.2 mm)</t>
  </si>
  <si>
    <t>Basesheet 9061 (1.2 mm)</t>
  </si>
  <si>
    <t>BH POLY BELT 4PK 1000</t>
  </si>
  <si>
    <t>BH POLY BELT 4PK 1120</t>
  </si>
  <si>
    <t>BH POLY BELT 4PK 1400</t>
  </si>
  <si>
    <t>BH POLY BELT 4PK 1415</t>
  </si>
  <si>
    <t>BH POLY BELT 4PK 710</t>
  </si>
  <si>
    <t>BH POLY BELT 4PK 711</t>
  </si>
  <si>
    <t>BH POLY BELT 4PK 800</t>
  </si>
  <si>
    <t>BH POLY BELT 4PK 810</t>
  </si>
  <si>
    <t>BH POLY BELT 4PK 812</t>
  </si>
  <si>
    <t>BH POLY BELT 4PK 813</t>
  </si>
  <si>
    <t>BH POLY BELT 4PK 840</t>
  </si>
  <si>
    <t>BH POLY BELT 4PK 845</t>
  </si>
  <si>
    <t>BH POLY BELT 4PK 885</t>
  </si>
  <si>
    <t>BH POLY BELT 4PK 888</t>
  </si>
  <si>
    <t>BH POLY BELT 4PK 900</t>
  </si>
  <si>
    <t>BH POLY BELT 4PK 905</t>
  </si>
  <si>
    <t>BH POLY BELT 4PK 915</t>
  </si>
  <si>
    <t>BH POLY BELT 4PK 925</t>
  </si>
  <si>
    <t>BH POLY BELT 4PK 957</t>
  </si>
  <si>
    <t>BH POLY BELT 4PK 962</t>
  </si>
  <si>
    <t>BH POLY BELT 5PK 1055</t>
  </si>
  <si>
    <t>BH POLY BELT 5PK 1070</t>
  </si>
  <si>
    <t>BH POLY BELT 5PK 1075</t>
  </si>
  <si>
    <t>BH POLY BELT 5PK 1080</t>
  </si>
  <si>
    <t>BH POLY BELT 5PK 1200</t>
  </si>
  <si>
    <t>BH POLY BELT 5PK 1210</t>
  </si>
  <si>
    <t>BH POLY BELT 5PK 1212</t>
  </si>
  <si>
    <t>BH POLY BELT 5PK 1230</t>
  </si>
  <si>
    <t>BH POLY BELT 5PK 1510</t>
  </si>
  <si>
    <t>BH POLY BELT 5PK 1800</t>
  </si>
  <si>
    <t>BH POLY BELT 5PK 1900</t>
  </si>
  <si>
    <t>BH POLY BELT 5PK 690</t>
  </si>
  <si>
    <t>BH POLY BELT 5PK 875</t>
  </si>
  <si>
    <t>BH POLY BELT 5PK 905</t>
  </si>
  <si>
    <t>BH POLY BELT 6PK 1000</t>
  </si>
  <si>
    <t>BH POLY BELT 6PK 1010</t>
  </si>
  <si>
    <t>BH POLY BELT 6PK 1025</t>
  </si>
  <si>
    <t>BH POLY BELT 6PK 1029</t>
  </si>
  <si>
    <t>BH POLY BELT 6PK 1041</t>
  </si>
  <si>
    <t>BH POLY BELT 6PK 1043</t>
  </si>
  <si>
    <t>BH POLY BELT 6PK 1045</t>
  </si>
  <si>
    <t>BH POLY BELT 6PK 1050</t>
  </si>
  <si>
    <t>BH POLY BELT 6PK 1055</t>
  </si>
  <si>
    <t>BH POLY BELT 6PK 1065</t>
  </si>
  <si>
    <t>BH POLY BELT 6PK 1070</t>
  </si>
  <si>
    <t>BH POLY BELT 6PK 1078</t>
  </si>
  <si>
    <t>BH POLY BELT 6PK 1098</t>
  </si>
  <si>
    <t>BH POLY BELT 6PK 1100</t>
  </si>
  <si>
    <t>BH POLY BELT 6PK 1125</t>
  </si>
  <si>
    <t>BH POLY BELT 6PK 1130</t>
  </si>
  <si>
    <t>BH POLY BELT 6PK 1150</t>
  </si>
  <si>
    <t>BH POLY BELT 6PK 1163</t>
  </si>
  <si>
    <t>BH POLY BELT 6PK 1165</t>
  </si>
  <si>
    <t>BH POLY BELT 6PK 1195</t>
  </si>
  <si>
    <t>BH POLY BELT 6PK 1200</t>
  </si>
  <si>
    <t>BH POLY BELT 6PK 1210</t>
  </si>
  <si>
    <t>BH POLY BELT 6PK 1218</t>
  </si>
  <si>
    <t>BH POLY BELT 6PK 1230</t>
  </si>
  <si>
    <t>BH POLY BELT 6PK 1245</t>
  </si>
  <si>
    <t>BH POLY BELT 6PK 1280</t>
  </si>
  <si>
    <t>BH POLY BELT 6PK 1330</t>
  </si>
  <si>
    <t>BH POLY BELT 6PK 1370</t>
  </si>
  <si>
    <t>BH POLY BELT 6PK 1420</t>
  </si>
  <si>
    <t>BH POLY BELT 6PK 1470</t>
  </si>
  <si>
    <t>BH POLY BELT 6PK 1513</t>
  </si>
  <si>
    <t>BH POLY BELT 6PK 1581</t>
  </si>
  <si>
    <t>BH POLY BELT 6PK 680</t>
  </si>
  <si>
    <t>BH POLY BELT 6PK 690</t>
  </si>
  <si>
    <t>BH POLY BELT 6PK 825</t>
  </si>
  <si>
    <t>BH POLY BELT 6PK 905</t>
  </si>
  <si>
    <t>BH POLY BELT 6PK 975</t>
  </si>
  <si>
    <t>BH POLY BELT 6PK 980</t>
  </si>
  <si>
    <t>BH POLY BELT 6PK 990</t>
  </si>
  <si>
    <t>BH POLY BELT 7PK 1400</t>
  </si>
  <si>
    <t>BH POLY BELT 7PK 1420</t>
  </si>
  <si>
    <t>BH POLY BELT 8PK 825</t>
  </si>
  <si>
    <t>BH REC BELT AVX10 1050</t>
  </si>
  <si>
    <t>BH REC BELT AVX10 1075</t>
  </si>
  <si>
    <t>BH REC BELT AVX10 1080</t>
  </si>
  <si>
    <t>BH REC BELT AVX10 1100</t>
  </si>
  <si>
    <t>BH REC BELT AVX10 1143</t>
  </si>
  <si>
    <t>BH REC BELT AVX10 1150</t>
  </si>
  <si>
    <t>BH REC BELT AVX10 1175</t>
  </si>
  <si>
    <t>BH REC BELT AVX10 1300</t>
  </si>
  <si>
    <t>BH REC BELT AVX10 1375</t>
  </si>
  <si>
    <t>BH REC BELT AVX10 1575</t>
  </si>
  <si>
    <t>BH REC BELT AVX10 1800</t>
  </si>
  <si>
    <t>BH REC BELT AVX10 1825</t>
  </si>
  <si>
    <t>BH REC BELT AVX10 1850</t>
  </si>
  <si>
    <t>BH REC BELT AVX10 1875</t>
  </si>
  <si>
    <t>BH REC BELT AVX10 1900</t>
  </si>
  <si>
    <t>BH REC BELT AVX10 1925</t>
  </si>
  <si>
    <t>BH REC BELT AVX10 1950</t>
  </si>
  <si>
    <t>BH REC BELT AVX10 1975</t>
  </si>
  <si>
    <t>BH REC BELT AVX10 2000</t>
  </si>
  <si>
    <t>BH REC BELT AVX10 700</t>
  </si>
  <si>
    <t>BH REC BELT AVX10 825</t>
  </si>
  <si>
    <t>BH REC BELT AVX10 850</t>
  </si>
  <si>
    <t>BH REC BELT AVX10 875</t>
  </si>
  <si>
    <t>BH REC BELT AVX10 888</t>
  </si>
  <si>
    <t>BH REC BELT AVX10 900</t>
  </si>
  <si>
    <t>BH REC BELT AVX10 990</t>
  </si>
  <si>
    <t>BH REC BELT AVX13 1000</t>
  </si>
  <si>
    <t>BH REC BELT AVX13 1025</t>
  </si>
  <si>
    <t>BH REC BELT AVX13 1040</t>
  </si>
  <si>
    <t>BH REC BELT AVX13 1050</t>
  </si>
  <si>
    <t>BH REC BELT AVX13 1075</t>
  </si>
  <si>
    <t>BH REC BELT AVX13 1100</t>
  </si>
  <si>
    <t>BH REC BELT AVX13 1125</t>
  </si>
  <si>
    <t>BH REC BELT AVX13 1175</t>
  </si>
  <si>
    <t>BH REC BELT AVX13 1200</t>
  </si>
  <si>
    <t>BH REC BELT AVX13 1225</t>
  </si>
  <si>
    <t>BH REC BELT AVX13 1300</t>
  </si>
  <si>
    <t>BH REC BELT AVX13 1350</t>
  </si>
  <si>
    <t>BH REC BELT AVX13 1425</t>
  </si>
  <si>
    <t>BH REC BELT AVX13 1500</t>
  </si>
  <si>
    <t>BH REC BELT AVX13 1525</t>
  </si>
  <si>
    <t>BH REC BELT AVX13 1575</t>
  </si>
  <si>
    <t>BH REC BELT AVX13 1850</t>
  </si>
  <si>
    <t>BH REC BELT AVX13 1875</t>
  </si>
  <si>
    <t>BH REC BELT AVX13 1900</t>
  </si>
  <si>
    <t>BH REC BELT AVX13 675</t>
  </si>
  <si>
    <t>BH REC BELT AVX13 875</t>
  </si>
  <si>
    <t>BH REC BELT AX 61</t>
  </si>
  <si>
    <t>BH REC BELT BX 43</t>
  </si>
  <si>
    <t>BH REC BELT BX 44</t>
  </si>
  <si>
    <t>BH REC BELT BX 45</t>
  </si>
  <si>
    <t>BH REC BELT BX 46</t>
  </si>
  <si>
    <t>BH REC BELT BX 47</t>
  </si>
  <si>
    <t>BH REC BELT BX 71</t>
  </si>
  <si>
    <t>BH REC BELT XPA 1120</t>
  </si>
  <si>
    <t>BH REC BELT XPB 1300</t>
  </si>
  <si>
    <t>BH REC BELT XPB 1400</t>
  </si>
  <si>
    <t>BH REC BELT XPB 1450</t>
  </si>
  <si>
    <t>BH REC BELT XPB 1500</t>
  </si>
  <si>
    <t>BH REC BELT XPB 1550</t>
  </si>
  <si>
    <t>BH REC BELT XPB 1700</t>
  </si>
  <si>
    <t>BH REC BELT XPB 1750</t>
  </si>
  <si>
    <t>BH REC BELT XPB 1800</t>
  </si>
  <si>
    <t>BH REC BELT XPB 1900</t>
  </si>
  <si>
    <t>BH REC BELT XPB 2120</t>
  </si>
  <si>
    <t>BH REC BELT XPB 2150</t>
  </si>
  <si>
    <t>BH REC BELT XPZ 1262 Lw</t>
  </si>
  <si>
    <t>BH REC BELT XPZ 1750 Ld</t>
  </si>
  <si>
    <t>BH REC BELT XPZ 1900</t>
  </si>
  <si>
    <t>BH REC BELT XPZ 2000</t>
  </si>
  <si>
    <t>BH REC BELT XPZ 750</t>
  </si>
  <si>
    <t>BH VB A76</t>
  </si>
  <si>
    <t>BH VB A78</t>
  </si>
  <si>
    <t>BH VB A80</t>
  </si>
  <si>
    <t>BH VB A84</t>
  </si>
  <si>
    <t>BH VB SPC 5600</t>
  </si>
  <si>
    <t>BH VB SPC 6300</t>
  </si>
  <si>
    <t>BH VB SPC 7000</t>
  </si>
  <si>
    <t>BT BANDED BELT 26HB120</t>
  </si>
  <si>
    <t>BT BANDED BELT 26HB62</t>
  </si>
  <si>
    <t>BT BANDED BELT 26HB64</t>
  </si>
  <si>
    <t>BT BANDED BELT 26HB69</t>
  </si>
  <si>
    <t>BT BANDED BELT 26HB75</t>
  </si>
  <si>
    <t>BT BANDED BELT 26HB83</t>
  </si>
  <si>
    <t>BT BANDED BELT 26HB85</t>
  </si>
  <si>
    <t>BT BANDED BELT 26HB86</t>
  </si>
  <si>
    <t>BT BANDED BELT 26HB89</t>
  </si>
  <si>
    <t>BT BANDED BELT 26HB90</t>
  </si>
  <si>
    <t>BT BANDED BELT 26HB91</t>
  </si>
  <si>
    <t>BT BANDED BELT 26HB96</t>
  </si>
  <si>
    <t>BT BANDED BELT 26HB98</t>
  </si>
  <si>
    <t>BT BANDED REC BELT 2AX 35</t>
  </si>
  <si>
    <t>BT BANDED REC BELT 2AX 38</t>
  </si>
  <si>
    <t>BT BANDED REC BELT 2AX 39</t>
  </si>
  <si>
    <t>BT BANDED REC BELT 2AX 40</t>
  </si>
  <si>
    <t>BT BANDED REC BELT 2AX 42</t>
  </si>
  <si>
    <t>BT BANDED REC BELT 2AX 43</t>
  </si>
  <si>
    <t>BT BANDED REC BELT 2AX 44</t>
  </si>
  <si>
    <t>BT BANDED REC BELT 2AX 45</t>
  </si>
  <si>
    <t>BT BANDED REC BELT 2AX 46</t>
  </si>
  <si>
    <t>BT BANDED REC BELT 2AX 47</t>
  </si>
  <si>
    <t>BT BANDED REC BELT 2AX 53</t>
  </si>
  <si>
    <t>BT BANDED REC BELT 2AX 54</t>
  </si>
  <si>
    <t>BT BANDED REC BELT 2AX 62</t>
  </si>
  <si>
    <t>BT BANDED REC BELT 2BX 75</t>
  </si>
  <si>
    <t>BT BANDED REC BELT 2BX 76</t>
  </si>
  <si>
    <t>BT BANDED REC BELT 2BX 78</t>
  </si>
  <si>
    <t>BT BANDED REC BELT 2BX 79</t>
  </si>
  <si>
    <t>BT BANDED REC BELT 2BX 80</t>
  </si>
  <si>
    <t>BT BANDED REC BELT 2BX 81</t>
  </si>
  <si>
    <t>BT BANDED REC BELT 2BX 82</t>
  </si>
  <si>
    <t>BT BANDED REC BELT 2BX 85</t>
  </si>
  <si>
    <t>BT BANDED REC BELT 2BX 90</t>
  </si>
  <si>
    <t>BT EPDM HOSE 1 1/2" X 35" (MG-CHAR-038X900)</t>
  </si>
  <si>
    <t>BT EPDM HOSE 1" X 35" (MG- CHAR-025X900)</t>
  </si>
  <si>
    <t>BT EPDM HOSE 2 1/2" X 35" (MG-CHAR-063X900)</t>
  </si>
  <si>
    <t>BT POLY BELT 24PJ-1549</t>
  </si>
  <si>
    <t>BT POLY BELT 24PJ-1600</t>
  </si>
  <si>
    <t>BT POLY BELT 24PJ-1854</t>
  </si>
  <si>
    <t>BT POLY BELT 24PJ-724</t>
  </si>
  <si>
    <t>BT POLY BELT 24PJ-813</t>
  </si>
  <si>
    <t>BT POLY BELT K040285 (4PK-724)</t>
  </si>
  <si>
    <t>BT POLY BELT K040310 (4PK-787)</t>
  </si>
  <si>
    <t>BT POLY BELT K040317 (4PK-805)</t>
  </si>
  <si>
    <t>BT POLY BELT K040319 (4PK-810)</t>
  </si>
  <si>
    <t>BT POLY BELT K040320 (4PK-813)</t>
  </si>
  <si>
    <t>BT POLY BELT K040320 (4PK-815)</t>
  </si>
  <si>
    <t>BT POLY BELT K040325 (4PK-825)</t>
  </si>
  <si>
    <t>BT POLY BELT K040327 (4PK-830)</t>
  </si>
  <si>
    <t>BT POLY BELT K040328 (4PK-833)</t>
  </si>
  <si>
    <t>BT POLY BELT K040332 (4PK-843)</t>
  </si>
  <si>
    <t>BT POLY BELT K040335 (4PK-851)</t>
  </si>
  <si>
    <t>BT POLY BELT K040340 (4PK-864)</t>
  </si>
  <si>
    <t>BT POLY BELT K040358 (4PK-909)</t>
  </si>
  <si>
    <t>BT POLY BELT K040360 (4PK-914)</t>
  </si>
  <si>
    <t>BT POLY BELT K040400 (4PK-1016)</t>
  </si>
  <si>
    <t>BT POLY BELT K040410 (4PK-1040)</t>
  </si>
  <si>
    <t>BT POLY BELT K040410 (4PK-1041)</t>
  </si>
  <si>
    <t>BT POLY BELT K040415 (4PK-1054)</t>
  </si>
  <si>
    <t>BT POLY BELT K040455 (4PK-1156)</t>
  </si>
  <si>
    <t>BT POLY BELT K040470 (4PK-1194)</t>
  </si>
  <si>
    <t>BT POLY BELT K040514 (4PK-1306)</t>
  </si>
  <si>
    <t>BT POLY BELT K040535 (4PK-1359)</t>
  </si>
  <si>
    <t>BT POLY BELT K050328 (5PK-833)</t>
  </si>
  <si>
    <t>BT POLY BELT K050335 (5PK-850)</t>
  </si>
  <si>
    <t>BT POLY BELT K050360 (5PK-914)</t>
  </si>
  <si>
    <t>BT POLY BELT K050405 (5PK-1029)</t>
  </si>
  <si>
    <t>BT POLY BELT K050418 (5PK-1062)</t>
  </si>
  <si>
    <t>BT POLY BELT K050446 (5PK-1133)</t>
  </si>
  <si>
    <t>BT POLY BELT K050460 (5PK-1168)</t>
  </si>
  <si>
    <t>BT POLY BELT K050478 (5PK-1214)</t>
  </si>
  <si>
    <t>BT POLY BELT K050480 (5PK-1220)</t>
  </si>
  <si>
    <t>BT POLY BELT K050485 (5PK-1232)</t>
  </si>
  <si>
    <t>BT POLY BELT K050490 (5PK-1245)</t>
  </si>
  <si>
    <t>BT POLY BELT K050650 (5PK-1650)</t>
  </si>
  <si>
    <t>BT POLY BELT K050688 (5PK-1748)</t>
  </si>
  <si>
    <t>BT POLY BELT K060360 (6PK-915)</t>
  </si>
  <si>
    <t>BT POLY BELT K060408 (6PK-1035)</t>
  </si>
  <si>
    <t>BT POLY BELT K060408 (6PK-1036)</t>
  </si>
  <si>
    <t>BT POLY BELT K060425 (6PK-1080)</t>
  </si>
  <si>
    <t>BT POLY BELT K060435 (6PK-1105)</t>
  </si>
  <si>
    <t>BT POLY BELT K060436 (6PK-1105)</t>
  </si>
  <si>
    <t>BT POLY BELT K060440 (6PK-1118)</t>
  </si>
  <si>
    <t>BT POLY BELT K060472 (6PK-1199)</t>
  </si>
  <si>
    <t>BT POLY BELT K060473 (6PK-1200)</t>
  </si>
  <si>
    <t>BT POLY BELT K060475 (6PK-1207)</t>
  </si>
  <si>
    <t>BT POLY BELT K060478 (6PK-1214)</t>
  </si>
  <si>
    <t>BT POLY BELT K060486 (6PK-1234)</t>
  </si>
  <si>
    <t>BT POLY BELT K060529 (6PK-1344)</t>
  </si>
  <si>
    <t>BT POLY BELT K060532 (6PK-1351)</t>
  </si>
  <si>
    <t>BT POLY BELT K060551 (6PK-1400)</t>
  </si>
  <si>
    <t>BT POLY BELT K060620 (6PK-1575)</t>
  </si>
  <si>
    <t>BT POLY BELT K060630 (6PK-1600)</t>
  </si>
  <si>
    <t>BT POLY BELT K060640 (6PK-1625)</t>
  </si>
  <si>
    <t>BT POLY BELT K060690 (6PK-1753)</t>
  </si>
  <si>
    <t>BT POLY BELT K060695 (6PK-1765)</t>
  </si>
  <si>
    <t>BT POLY BELT K060703 (6PK-1785)</t>
  </si>
  <si>
    <t>BT POLY BELT K060708 (6PK-1798)</t>
  </si>
  <si>
    <t>BT POLY BELT K060710 (6PK-1803)</t>
  </si>
  <si>
    <t>BT POLY BELT K060721 (6PK-1830)</t>
  </si>
  <si>
    <t>BT POLY BELT K060730 (6PK-1854)</t>
  </si>
  <si>
    <t>BT POLY BELT K060740 (6PK-1880)</t>
  </si>
  <si>
    <t>BT POLY BELT K060744 (6PK-1890)</t>
  </si>
  <si>
    <t>BT POLY BELT K060745 (6PK-1890)</t>
  </si>
  <si>
    <t>BT POLY BELT K060760 (6PK-1930)</t>
  </si>
  <si>
    <t>BT POLY BELT K060775 (6PK-1969)</t>
  </si>
  <si>
    <t>BT POLY BELT K060802 (6PK-2035)</t>
  </si>
  <si>
    <t>BT POLY BELT K060860 (6PK-2184)</t>
  </si>
  <si>
    <t>BT POLY BELT K060860 (6PK-2185)</t>
  </si>
  <si>
    <t>BT POLY BELT K060882 (6PK-2240)</t>
  </si>
  <si>
    <t>BT POLY BELT K060887 (6PK-2253)</t>
  </si>
  <si>
    <t>BT POLY BELT K060894 (6PK-2270)</t>
  </si>
  <si>
    <t>BT POLY BELT K060919 (6PK-2334)</t>
  </si>
  <si>
    <t>BT POLY BELT K060960 (6PK-2438)</t>
  </si>
  <si>
    <t>BT POLY BELT K061015 (6PK-2578)</t>
  </si>
  <si>
    <t>BT POLY BELT K070448 (7PK-1138)</t>
  </si>
  <si>
    <t>BT POLY BELT K070690 (7PK-1753)</t>
  </si>
  <si>
    <t>BT POLY BELT K070760 (7PK-1930)</t>
  </si>
  <si>
    <t>BT POLY BELT K070763 (7PK-1938)</t>
  </si>
  <si>
    <t>BT POLY BELT K070890 (7PK-2261)</t>
  </si>
  <si>
    <t>BT POLY BELT K080490 (8PK-1245)</t>
  </si>
  <si>
    <t>BT POLY BELT K080496 (8PK-1260)</t>
  </si>
  <si>
    <t>BT POLY BELT K080507 (8PK-1288)</t>
  </si>
  <si>
    <t>BT POLY BELT K080525 (8PK-1335)</t>
  </si>
  <si>
    <t>BT POLY BELT K080530 (8PK-1346)</t>
  </si>
  <si>
    <t>BT POLY BELT K080537 (8PK-1364)</t>
  </si>
  <si>
    <t>BT POLY BELT K080545 (8PK-1384)</t>
  </si>
  <si>
    <t>BT POLY BELT K080549 (8PK-1395)</t>
  </si>
  <si>
    <t>BT POLY BELT K080550 (8PK-1395)</t>
  </si>
  <si>
    <t>BT POLY BELT K080560 (8PK-1422)</t>
  </si>
  <si>
    <t>BT POLY BELT K080565 (8PK-1035)</t>
  </si>
  <si>
    <t>BT POLY BELT K080565 (8PK-1435)</t>
  </si>
  <si>
    <t>BT POLY BELT K080575 (8PK-1460)</t>
  </si>
  <si>
    <t>BT POLY BELT K080580 (8PK-1473)</t>
  </si>
  <si>
    <t>BT POLY BELT K080580 (8PK-1475)</t>
  </si>
  <si>
    <t>BT POLY BELT K080585 (8PK-1485)</t>
  </si>
  <si>
    <t>BT POLY BELT K080585 (8PK-1486)</t>
  </si>
  <si>
    <t>BT POLY BELT K080590 (8PK-1499)</t>
  </si>
  <si>
    <t>BT POLY BELT K080590 (8PK-1500)</t>
  </si>
  <si>
    <t>BT POLY BELT K080595 (8PK-1511)</t>
  </si>
  <si>
    <t>BT POLY BELT K080600 (8PK-1524)</t>
  </si>
  <si>
    <t>BT POLY BELT K080615 (8PK-1562)</t>
  </si>
  <si>
    <t>BT POLY BELT K080630 (8PK-1600)</t>
  </si>
  <si>
    <t>BT POLY BELT K080635 (8PK-1613)</t>
  </si>
  <si>
    <t>BT POLY BELT K080670 (8PK-1702)</t>
  </si>
  <si>
    <t>BT POLY BELT K080675 (8PK-1715)</t>
  </si>
  <si>
    <t>BT POLY BELT K080690 (8PK-1755)</t>
  </si>
  <si>
    <t>BT POLY BELT K080702 (8PK-1783)</t>
  </si>
  <si>
    <t>BT POLY BELT K080720 (8PK-1829)</t>
  </si>
  <si>
    <t>BT POLY BELT K080720 (8PK-1830)</t>
  </si>
  <si>
    <t>BT POLY BELT K080726 (8PK-1845)</t>
  </si>
  <si>
    <t>BT POLY BELT K080730 (8PK-1854)</t>
  </si>
  <si>
    <t>BT POLY BELT K080744 (8PK-1890)</t>
  </si>
  <si>
    <t>BT POLY BELT K080760 (8PK-1930)</t>
  </si>
  <si>
    <t>BT POLY BELT K080774 (8PK-1965)</t>
  </si>
  <si>
    <t>BT POLY BELT K080785 (8PK-1994)</t>
  </si>
  <si>
    <t>BT POLY BELT K080830 (8PK-2108)</t>
  </si>
  <si>
    <t>BT POLY BELT K080838 (8PK-2130)</t>
  </si>
  <si>
    <t>BT POLY BELT K080872 (8PK-2215)</t>
  </si>
  <si>
    <t>BT POLY BELT K100582 (10PK-1478)</t>
  </si>
  <si>
    <t>BT POLY BELT K100607 (10PK-1542)</t>
  </si>
  <si>
    <t>BT POLY BELT K120786 (12PK-1997)</t>
  </si>
  <si>
    <t>BT POLY BELT K120864 (12PK-2194)</t>
  </si>
  <si>
    <t>BT POLY BELT K120911 (12PK-2314)</t>
  </si>
  <si>
    <t>BT POLY BELT K150697 (15PK-1770)</t>
  </si>
  <si>
    <t>BT REC BELT 20AX 1142 (PQ28 445)</t>
  </si>
  <si>
    <t>BT REC BELT 20AX 1192 (PQ28 463)</t>
  </si>
  <si>
    <t>BT REC BELT 20AX 1213 (PQ28 473)</t>
  </si>
  <si>
    <t>BT REC BELT 20AX 1264 (PQ28 492)</t>
  </si>
  <si>
    <t>BT REC BELT 20AX 1282 (PQ28 497)</t>
  </si>
  <si>
    <t>BT REC BELT 20AX 1294 (PQ28 501)</t>
  </si>
  <si>
    <t>BT REC BELT 3VX500</t>
  </si>
  <si>
    <t>BT REC BELT 5VX1000</t>
  </si>
  <si>
    <t>BT REC BELT 5VX1400</t>
  </si>
  <si>
    <t>BT REC BELT 5VX600</t>
  </si>
  <si>
    <t>BT REC BELT 5VX710</t>
  </si>
  <si>
    <t>BT REC BELT 6500 (AVX10 1270)</t>
  </si>
  <si>
    <t>BT REC BELT 6540 (AVX10 1372)</t>
  </si>
  <si>
    <t>BT REC BELT AVX10 1041</t>
  </si>
  <si>
    <t>BT REC BELT AVX10 1054</t>
  </si>
  <si>
    <t>BT REC BELT AVX10 1067</t>
  </si>
  <si>
    <t>BT REC BELT AVX10 1080</t>
  </si>
  <si>
    <t>BT REC BELT AVX10 1118</t>
  </si>
  <si>
    <t>BT REC BELT AVX10 1143</t>
  </si>
  <si>
    <t>BT REC BELT AVX10 1154</t>
  </si>
  <si>
    <t>BT REC BELT AVX10 1194</t>
  </si>
  <si>
    <t>BT REC BELT AVX10 1219</t>
  </si>
  <si>
    <t>BT REC BELT AVX10 1248</t>
  </si>
  <si>
    <t>BT REC BELT AVX10 1305</t>
  </si>
  <si>
    <t>BT REC BELT AVX10 1326</t>
  </si>
  <si>
    <t>BT REC BELT AVX10 1350</t>
  </si>
  <si>
    <t>BT REC BELT AVX10 1372</t>
  </si>
  <si>
    <t>BT REC BELT AVX10 1554</t>
  </si>
  <si>
    <t>BT REC BELT AVX10 657</t>
  </si>
  <si>
    <t>BT REC BELT AVX10 667</t>
  </si>
  <si>
    <t>BT REC BELT AVX10 686</t>
  </si>
  <si>
    <t>BT REC BELT AVX10 711</t>
  </si>
  <si>
    <t>BT REC BELT AVX10 742</t>
  </si>
  <si>
    <t>BT REC BELT AVX10 762</t>
  </si>
  <si>
    <t>BT REC BELT AVX10 782</t>
  </si>
  <si>
    <t>BT REC BELT AVX10 797</t>
  </si>
  <si>
    <t>BT REC BELT AVX10 800</t>
  </si>
  <si>
    <t>BT REC BELT AVX10 817</t>
  </si>
  <si>
    <t>BT REC BELT AVX10 845</t>
  </si>
  <si>
    <t>BT REC BELT AVX10 864</t>
  </si>
  <si>
    <t>BT REC BELT AVX10 886</t>
  </si>
  <si>
    <t>BT REC BELT AVX10 932</t>
  </si>
  <si>
    <t>BT REC BELT AVX10 938</t>
  </si>
  <si>
    <t>BT REC BELT AVX10 940</t>
  </si>
  <si>
    <t>BT REC BELT AVX10 994</t>
  </si>
  <si>
    <t>BT REC BELT AX 25</t>
  </si>
  <si>
    <t>BT REC BELT AX 28</t>
  </si>
  <si>
    <t>BT REC BELT AX 30</t>
  </si>
  <si>
    <t>BT REC BELT AX 31</t>
  </si>
  <si>
    <t>BT REC BELT AX 40</t>
  </si>
  <si>
    <t>BT REC BELT AX 42</t>
  </si>
  <si>
    <t>BT REC BELT AX 44</t>
  </si>
  <si>
    <t>BT REC BELT AX 45</t>
  </si>
  <si>
    <t>BT REC BELT AX 47</t>
  </si>
  <si>
    <t>BT REC BELT AX 51</t>
  </si>
  <si>
    <t>BT REC BELT AX 54</t>
  </si>
  <si>
    <t>BT REC BELT AX 57</t>
  </si>
  <si>
    <t>BT REC BELT AX 58</t>
  </si>
  <si>
    <t>BT REC BELT AX 59</t>
  </si>
  <si>
    <t>BT REC BELT AX 63</t>
  </si>
  <si>
    <t>BT REC BELT AX 66</t>
  </si>
  <si>
    <t>BT REC BELT AX 72</t>
  </si>
  <si>
    <t>BT REC BELT AX 73</t>
  </si>
  <si>
    <t>BT REC BELT AX 75</t>
  </si>
  <si>
    <t>BT REC BELT AX 76</t>
  </si>
  <si>
    <t>BT REC BELT AX 83</t>
  </si>
  <si>
    <t>BT REC BELT AX 85</t>
  </si>
  <si>
    <t>BT REC BELT AX 86</t>
  </si>
  <si>
    <t>BT REC BELT AX 87</t>
  </si>
  <si>
    <t>BT REC BELT AX 98</t>
  </si>
  <si>
    <t>BT REC BELT BX 112</t>
  </si>
  <si>
    <t>BT REC BELT BX 30</t>
  </si>
  <si>
    <t>BT REC BELT BX 32</t>
  </si>
  <si>
    <t>BT REC BELT BX 33</t>
  </si>
  <si>
    <t>BT REC BELT BX 34</t>
  </si>
  <si>
    <t>BT REC BELT BX 36</t>
  </si>
  <si>
    <t>BT REC BELT BX 39</t>
  </si>
  <si>
    <t>BT REC BELT BX 40</t>
  </si>
  <si>
    <t>BT REC BELT BX 41</t>
  </si>
  <si>
    <t>BT REC BELT BX 42</t>
  </si>
  <si>
    <t>BT REC BELT BX 43</t>
  </si>
  <si>
    <t>BT REC BELT BX 44</t>
  </si>
  <si>
    <t>BT REC BELT BX 47</t>
  </si>
  <si>
    <t>BT REC BELT BX 48</t>
  </si>
  <si>
    <t>BT REC BELT BX 49</t>
  </si>
  <si>
    <t>BT REC BELT BX 56</t>
  </si>
  <si>
    <t>BT REC BELT BX 57</t>
  </si>
  <si>
    <t>BT REC BELT BX 58</t>
  </si>
  <si>
    <t>BT REC BELT BX 60</t>
  </si>
  <si>
    <t>BT REC BELT BX 65</t>
  </si>
  <si>
    <t>BT REC BELT BX 71</t>
  </si>
  <si>
    <t>BT REC BELT BX 73</t>
  </si>
  <si>
    <t>BT REC BELT BX 74</t>
  </si>
  <si>
    <t>BT REC BELT BX 75</t>
  </si>
  <si>
    <t>BT REC BELT BX 78</t>
  </si>
  <si>
    <t>BT REC BELT BX 81</t>
  </si>
  <si>
    <t>BT REC BELT BX 82</t>
  </si>
  <si>
    <t>BT REC BELT BX 89</t>
  </si>
  <si>
    <t>BT REC BELT BX 93</t>
  </si>
  <si>
    <t>BT REC BELT BX 97</t>
  </si>
  <si>
    <t>BT REC BELT CX 109</t>
  </si>
  <si>
    <t>BT REC BELT CX 68</t>
  </si>
  <si>
    <t>BT REC BELT CX 78</t>
  </si>
  <si>
    <t>BT REC BELT XPA 1000</t>
  </si>
  <si>
    <t>BT REC BELT XPA 1700</t>
  </si>
  <si>
    <t>BT REC BELT XPA 932</t>
  </si>
  <si>
    <t>BT REC BELT XPB 1800</t>
  </si>
  <si>
    <t>BT REC BELT XPB 1900</t>
  </si>
  <si>
    <t>BT REC BELT XPB 2650</t>
  </si>
  <si>
    <t>BT REC BELT XPZ 837</t>
  </si>
  <si>
    <t>BT SILICON HOSE MS-063089X146A2</t>
  </si>
  <si>
    <t>BT SILICON HOSE MS-079085X255A6</t>
  </si>
  <si>
    <t>BT SILICON HOSE MS-102102X152A3</t>
  </si>
  <si>
    <t>BT SILICON HOSE MS-102102X178A3</t>
  </si>
  <si>
    <t>BT SILICON HOSE MS-102102X203A3</t>
  </si>
  <si>
    <t>BT SILICON HOSE MS-COD45-063X127</t>
  </si>
  <si>
    <t>BT SILICON HOSE MS-COD45-076X076</t>
  </si>
  <si>
    <t>BT SILICON HOSE MS-COD45-101X076</t>
  </si>
  <si>
    <t>BT SILICON HOSE MS-COD90-051X152</t>
  </si>
  <si>
    <t>BT SILICON HOSE MS-COD90-076X152</t>
  </si>
  <si>
    <t>BT SILICON HOSE MS-COD90-101X152</t>
  </si>
  <si>
    <t>BT SILICON HOSE MS-JH-057</t>
  </si>
  <si>
    <t>BT SILICON HOSE MS-REC-063X1000</t>
  </si>
  <si>
    <t>BT SILICON HOSE MS-REC-070X1000</t>
  </si>
  <si>
    <t>BT SILICON HOSE MS-REC-076X1000</t>
  </si>
  <si>
    <t>BT VB 2HSPB 1800</t>
  </si>
  <si>
    <t>BT VB 3HSPB 2410</t>
  </si>
  <si>
    <t>BT VB 3L 240</t>
  </si>
  <si>
    <t>BT VB 3L 250</t>
  </si>
  <si>
    <t>BT VB 3L 280</t>
  </si>
  <si>
    <t>BT VB 3L 300</t>
  </si>
  <si>
    <t>BT VB 3L 310</t>
  </si>
  <si>
    <t>BT VB 3L 400</t>
  </si>
  <si>
    <t>BT VB 3L 450</t>
  </si>
  <si>
    <t>BT VB 3V530</t>
  </si>
  <si>
    <t>BT VB 3V630</t>
  </si>
  <si>
    <t>BT VB 3V800</t>
  </si>
  <si>
    <t>BT VB 5V1250</t>
  </si>
  <si>
    <t>BT VB 5V850</t>
  </si>
  <si>
    <t>BT VB 8V1060</t>
  </si>
  <si>
    <t>BT VB 8V1120</t>
  </si>
  <si>
    <t>BT VB 8V1320</t>
  </si>
  <si>
    <t>BT VB 8V1500</t>
  </si>
  <si>
    <t>BT VB 8V1600</t>
  </si>
  <si>
    <t>BT VB 8V1800</t>
  </si>
  <si>
    <t>BT VB 8V1900</t>
  </si>
  <si>
    <t>BT VB 8V2000</t>
  </si>
  <si>
    <t>BT VB 8V2120</t>
  </si>
  <si>
    <t>BT VB 8V2240</t>
  </si>
  <si>
    <t>BT VB 8V2360</t>
  </si>
  <si>
    <t>BT VB 8V2650</t>
  </si>
  <si>
    <t>BT VB 8V3000</t>
  </si>
  <si>
    <t>BT VB 8V3150</t>
  </si>
  <si>
    <t>BT VB A101</t>
  </si>
  <si>
    <t>BT VB A102</t>
  </si>
  <si>
    <t>BT VB A104</t>
  </si>
  <si>
    <t>BT VB A105</t>
  </si>
  <si>
    <t>BT VB A106</t>
  </si>
  <si>
    <t>BT VB A115</t>
  </si>
  <si>
    <t>BT VB A116</t>
  </si>
  <si>
    <t>BT VB A120</t>
  </si>
  <si>
    <t>BT VB A124</t>
  </si>
  <si>
    <t>BT VB A18</t>
  </si>
  <si>
    <t>BT VB A19</t>
  </si>
  <si>
    <t>BT VB A20</t>
  </si>
  <si>
    <t>BT VB A21</t>
  </si>
  <si>
    <t>BT VB A22</t>
  </si>
  <si>
    <t>BT VB A23</t>
  </si>
  <si>
    <t>BT VB A24</t>
  </si>
  <si>
    <t>BT VB A25</t>
  </si>
  <si>
    <t>BT VB A26</t>
  </si>
  <si>
    <t>BT VB A27</t>
  </si>
  <si>
    <t>BT VB A28</t>
  </si>
  <si>
    <t>BT VB A29</t>
  </si>
  <si>
    <t>BT VB A30</t>
  </si>
  <si>
    <t>BT VB A31</t>
  </si>
  <si>
    <t>BT VB A32</t>
  </si>
  <si>
    <t>BT VB A33</t>
  </si>
  <si>
    <t>BT VB A34</t>
  </si>
  <si>
    <t>BT VB A35</t>
  </si>
  <si>
    <t>BT VB A36</t>
  </si>
  <si>
    <t>BT VB A37</t>
  </si>
  <si>
    <t>BT VB A38</t>
  </si>
  <si>
    <t>BT VB A39</t>
  </si>
  <si>
    <t>BT VB A40</t>
  </si>
  <si>
    <t>BT VB A41</t>
  </si>
  <si>
    <t>BT VB A42</t>
  </si>
  <si>
    <t>BT VB A43</t>
  </si>
  <si>
    <t>BT VB A44</t>
  </si>
  <si>
    <t>BT VB A45</t>
  </si>
  <si>
    <t>BT VB A46</t>
  </si>
  <si>
    <t>BT VB A47</t>
  </si>
  <si>
    <t>BT VB A48</t>
  </si>
  <si>
    <t>BT VB A49</t>
  </si>
  <si>
    <t>BT VB A50</t>
  </si>
  <si>
    <t>BT VB A51</t>
  </si>
  <si>
    <t>BT VB A52</t>
  </si>
  <si>
    <t>BT VB A53</t>
  </si>
  <si>
    <t>BT VB A54</t>
  </si>
  <si>
    <t>BT VB A55</t>
  </si>
  <si>
    <t>BT VB A56</t>
  </si>
  <si>
    <t>BT VB A57</t>
  </si>
  <si>
    <t>BT VB A58</t>
  </si>
  <si>
    <t>BT VB A59</t>
  </si>
  <si>
    <t>BT VB A60</t>
  </si>
  <si>
    <t>BT VB A61</t>
  </si>
  <si>
    <t>BT VB A62</t>
  </si>
  <si>
    <t>BT VB A64</t>
  </si>
  <si>
    <t>BT VB A67</t>
  </si>
  <si>
    <t>BT VB A69</t>
  </si>
  <si>
    <t>BT VB A70</t>
  </si>
  <si>
    <t>BT VB A71</t>
  </si>
  <si>
    <t>BT VB A73</t>
  </si>
  <si>
    <t>BT VB A79</t>
  </si>
  <si>
    <t>BT VB A81</t>
  </si>
  <si>
    <t>BT VB A84</t>
  </si>
  <si>
    <t>BT VB A87</t>
  </si>
  <si>
    <t>BT VB A88</t>
  </si>
  <si>
    <t>BT VB A89</t>
  </si>
  <si>
    <t>BT VB A91</t>
  </si>
  <si>
    <t>BT VB A92</t>
  </si>
  <si>
    <t>BT VB A93</t>
  </si>
  <si>
    <t>BT VB A94</t>
  </si>
  <si>
    <t>BT VB A96</t>
  </si>
  <si>
    <t>BT VB A97</t>
  </si>
  <si>
    <t>BT VB B102</t>
  </si>
  <si>
    <t>BT VB B106</t>
  </si>
  <si>
    <t>BT VB B107</t>
  </si>
  <si>
    <t>BT VB B113</t>
  </si>
  <si>
    <t>BT VB B120</t>
  </si>
  <si>
    <t>BT VB B124</t>
  </si>
  <si>
    <t>BT VB B134</t>
  </si>
  <si>
    <t>BT VB B142</t>
  </si>
  <si>
    <t>BT VB B148</t>
  </si>
  <si>
    <t>BT VB B154</t>
  </si>
  <si>
    <t>BT VB B162</t>
  </si>
  <si>
    <t>BT VB B170</t>
  </si>
  <si>
    <t>BT VB B185</t>
  </si>
  <si>
    <t>BT VB B195</t>
  </si>
  <si>
    <t>BT VB B20</t>
  </si>
  <si>
    <t>BT VB B21</t>
  </si>
  <si>
    <t>BT VB B22</t>
  </si>
  <si>
    <t>BT VB B220</t>
  </si>
  <si>
    <t>BT VB B23</t>
  </si>
  <si>
    <t>BT VB B24</t>
  </si>
  <si>
    <t>BT VB B25</t>
  </si>
  <si>
    <t>BT VB B27</t>
  </si>
  <si>
    <t>BT VB B28</t>
  </si>
  <si>
    <t>BT VB B29</t>
  </si>
  <si>
    <t>BT VB B30</t>
  </si>
  <si>
    <t>BT VB B31</t>
  </si>
  <si>
    <t>BT VB B32</t>
  </si>
  <si>
    <t>BT VB B33</t>
  </si>
  <si>
    <t>BT VB B34</t>
  </si>
  <si>
    <t>BT VB B35</t>
  </si>
  <si>
    <t>BT VB B36</t>
  </si>
  <si>
    <t>BT VB B38</t>
  </si>
  <si>
    <t>BT VB B39</t>
  </si>
  <si>
    <t>BT VB B40</t>
  </si>
  <si>
    <t>BT VB B41</t>
  </si>
  <si>
    <t>BT VB B42</t>
  </si>
  <si>
    <t>BT VB B43</t>
  </si>
  <si>
    <t>BT VB B44</t>
  </si>
  <si>
    <t>BT VB B45</t>
  </si>
  <si>
    <t>BT VB B46</t>
  </si>
  <si>
    <t>BT VB B47</t>
  </si>
  <si>
    <t>BT VB B48</t>
  </si>
  <si>
    <t>BT VB B49</t>
  </si>
  <si>
    <t>BT VB B50</t>
  </si>
  <si>
    <t>BT VB B51</t>
  </si>
  <si>
    <t>BT VB B52</t>
  </si>
  <si>
    <t>BT VB B53</t>
  </si>
  <si>
    <t>BT VB B54</t>
  </si>
  <si>
    <t>BT VB B55</t>
  </si>
  <si>
    <t>BT VB B56</t>
  </si>
  <si>
    <t>BT VB B57</t>
  </si>
  <si>
    <t>BT VB B58</t>
  </si>
  <si>
    <t>BT VB B59</t>
  </si>
  <si>
    <t>BT VB B60</t>
  </si>
  <si>
    <t>BT VB B61</t>
  </si>
  <si>
    <t>BT VB B62</t>
  </si>
  <si>
    <t>BT VB B64</t>
  </si>
  <si>
    <t>BT VB B66</t>
  </si>
  <si>
    <t>BT VB B72</t>
  </si>
  <si>
    <t>BT VB B74</t>
  </si>
  <si>
    <t>BT VB B75</t>
  </si>
  <si>
    <t>BT VB B76</t>
  </si>
  <si>
    <t>BT VB B77</t>
  </si>
  <si>
    <t>BT VB B80</t>
  </si>
  <si>
    <t>BT VB B83</t>
  </si>
  <si>
    <t>BT VB B86</t>
  </si>
  <si>
    <t>BT VB B87</t>
  </si>
  <si>
    <t>BT VB B88</t>
  </si>
  <si>
    <t>BT VB B89</t>
  </si>
  <si>
    <t>BT VB B90</t>
  </si>
  <si>
    <t>BT VB C108</t>
  </si>
  <si>
    <t>BT VB C110</t>
  </si>
  <si>
    <t>BT VB C112</t>
  </si>
  <si>
    <t>BT VB C115</t>
  </si>
  <si>
    <t>BT VB C117</t>
  </si>
  <si>
    <t>BT VB C118</t>
  </si>
  <si>
    <t>BT VB C120</t>
  </si>
  <si>
    <t>BT VB C122</t>
  </si>
  <si>
    <t>BT VB C124</t>
  </si>
  <si>
    <t>BT VB C125</t>
  </si>
  <si>
    <t>BT VB C130</t>
  </si>
  <si>
    <t>BT VB C136</t>
  </si>
  <si>
    <t>BT VB C143</t>
  </si>
  <si>
    <t>BT VB C144</t>
  </si>
  <si>
    <t>BT VB C150</t>
  </si>
  <si>
    <t>BT VB C152</t>
  </si>
  <si>
    <t>BT VB C154</t>
  </si>
  <si>
    <t>BT VB C170</t>
  </si>
  <si>
    <t>BT VB C173</t>
  </si>
  <si>
    <t>BT VB C175</t>
  </si>
  <si>
    <t>BT VB C190</t>
  </si>
  <si>
    <t>BT VB C210</t>
  </si>
  <si>
    <t>BT VB C46</t>
  </si>
  <si>
    <t>BT VB C55</t>
  </si>
  <si>
    <t>BT VB C62</t>
  </si>
  <si>
    <t>BT VB C69</t>
  </si>
  <si>
    <t>BT VB C73</t>
  </si>
  <si>
    <t>BT VB C74</t>
  </si>
  <si>
    <t>BT VB C78</t>
  </si>
  <si>
    <t>BT VB C81</t>
  </si>
  <si>
    <t>BT VB C95</t>
  </si>
  <si>
    <t>BT VB D102</t>
  </si>
  <si>
    <t>BT VB D128</t>
  </si>
  <si>
    <t>BT VB SPA 1000</t>
  </si>
  <si>
    <t>BT VB SPA 1180</t>
  </si>
  <si>
    <t>BT VB SPA 1362</t>
  </si>
  <si>
    <t>BT VB SPA 1732</t>
  </si>
  <si>
    <t>BT VB SPA 1832</t>
  </si>
  <si>
    <t>BT VB SPA 1857</t>
  </si>
  <si>
    <t>BT VB SPA 1900</t>
  </si>
  <si>
    <t>BT VB SPA 1932</t>
  </si>
  <si>
    <t>BT VB SPA 2000</t>
  </si>
  <si>
    <t>BT VB SPA 2182</t>
  </si>
  <si>
    <t>BT VB SPA 2240</t>
  </si>
  <si>
    <t>BT VB SPA 2500</t>
  </si>
  <si>
    <t>BT VB SPA 3000</t>
  </si>
  <si>
    <t>BT VB SPA 850</t>
  </si>
  <si>
    <t>BT VB SPA 882</t>
  </si>
  <si>
    <t>BT VB SPA 950</t>
  </si>
  <si>
    <t>BT VB SPB 1400</t>
  </si>
  <si>
    <t>BT VB SPB 1600</t>
  </si>
  <si>
    <t>BT VB SPB 1800</t>
  </si>
  <si>
    <t>BT VB SPB 1850</t>
  </si>
  <si>
    <t>BT VB SPB 2000</t>
  </si>
  <si>
    <t>BT VB SPB 2180</t>
  </si>
  <si>
    <t>BT VB SPB 2240</t>
  </si>
  <si>
    <t>BT VB SPB 2300</t>
  </si>
  <si>
    <t>BT VB SPB 2400</t>
  </si>
  <si>
    <t>BT VB SPB 2500</t>
  </si>
  <si>
    <t>BT VB SPB 2530</t>
  </si>
  <si>
    <t>BT VB SPB 2580</t>
  </si>
  <si>
    <t>BT VB SPB 2650</t>
  </si>
  <si>
    <t>BT VB SPB 2850</t>
  </si>
  <si>
    <t>BT VB SPB 3000</t>
  </si>
  <si>
    <t>BT VB SPB 3150</t>
  </si>
  <si>
    <t>BT VB SPB 3250</t>
  </si>
  <si>
    <t>BT VB SPB 3550</t>
  </si>
  <si>
    <t>BT VB SPB 4250</t>
  </si>
  <si>
    <t>BT VB SPB 4750</t>
  </si>
  <si>
    <t>BT VB SPB 5300</t>
  </si>
  <si>
    <t>BT VB SPB 5600</t>
  </si>
  <si>
    <t>BT VB SPB 6000</t>
  </si>
  <si>
    <t>BT VB SPC 3200</t>
  </si>
  <si>
    <t>BT VB SPC 3550</t>
  </si>
  <si>
    <t>BT VB SPC 4100</t>
  </si>
  <si>
    <t>BT VB SPC 6000</t>
  </si>
  <si>
    <t>BT VB SPZ 1187</t>
  </si>
  <si>
    <t>BT VB SPZ 1400</t>
  </si>
  <si>
    <t>BT VB SPZ 1750</t>
  </si>
  <si>
    <t>CI POLY BELT 10PK 2475</t>
  </si>
  <si>
    <t>CI POLY BELT 6PK 975</t>
  </si>
  <si>
    <t>CI POLY BELT 9PK 1424</t>
  </si>
  <si>
    <t>CI REC BELT AVX10 1100 / XPZ 1087</t>
  </si>
  <si>
    <t>CI REC BELT AVX10 1150 / XPZ 1137</t>
  </si>
  <si>
    <t>CI REC BELT AVX10 1200 / XPZ 1187</t>
  </si>
  <si>
    <t>CI REC BELT AVX10 1300 / XPZ 1287</t>
  </si>
  <si>
    <t>CI REC BELT AVX10 1325 / XPZ 1312</t>
  </si>
  <si>
    <t>CI REC BELT AVX10 1650 / XPZ 1637</t>
  </si>
  <si>
    <t>CI REC BELT AVX10 1700 / XPZ 1687</t>
  </si>
  <si>
    <t>CI REC BELT AVX10 950 / XPZ 937</t>
  </si>
  <si>
    <t>CI REC BELT AVX13 1425 / XPA 1407</t>
  </si>
  <si>
    <t>CI REC BELT AVX13 1550 / XPA 1532</t>
  </si>
  <si>
    <t>CI REC BELT AVX13 1575 / XPA 1557</t>
  </si>
  <si>
    <t>CI REC BELT AVX13 1600 / XPA 1582</t>
  </si>
  <si>
    <t>CI REC BELT AVX13 1700 / XPA 1682</t>
  </si>
  <si>
    <t>CI REC BELT AVX13 1825 / XPA 1807</t>
  </si>
  <si>
    <t>CI REC BELT AVX13 1875 / XPA 1857</t>
  </si>
  <si>
    <t>CI REC BELT AVX13 1950 / XPA 1932</t>
  </si>
  <si>
    <t>CI REC BELT AVX13 1975 / XPA 1957</t>
  </si>
  <si>
    <t>CI REC BELT AVX13 725 / XPA 707</t>
  </si>
  <si>
    <t>CI REC BELT AVX13 775 / XPA 757</t>
  </si>
  <si>
    <t>CI REC BELT BX 1275</t>
  </si>
  <si>
    <t>CI REC BELT BX 1300</t>
  </si>
  <si>
    <t>CI REC BELT BX 1350</t>
  </si>
  <si>
    <t>CI REC BELT BX 1400</t>
  </si>
  <si>
    <t>CI REC BELT BX 1500</t>
  </si>
  <si>
    <t>CI REC BELT BX 1525</t>
  </si>
  <si>
    <t>CI REC BELT BX 1550</t>
  </si>
  <si>
    <t>CI REC BELT BX 1625</t>
  </si>
  <si>
    <t>CI REC BELT BX 1650</t>
  </si>
  <si>
    <t>CI REC BELT BX 1725</t>
  </si>
  <si>
    <t>CI REC BELT BX 1800</t>
  </si>
  <si>
    <t>CI REC BELT BX 1825</t>
  </si>
  <si>
    <t>CI REC BELT BX 1850</t>
  </si>
  <si>
    <t>CI REC BELT BX 1925</t>
  </si>
  <si>
    <t>CI REC BELT BX 1950</t>
  </si>
  <si>
    <t>CI REC BELT BX 1975</t>
  </si>
  <si>
    <t>CI REC BELT BX 800</t>
  </si>
  <si>
    <t>CI REC BELT BX 850</t>
  </si>
  <si>
    <t>CI REC BELT BX 875</t>
  </si>
  <si>
    <t>CI REC BELT BX 900</t>
  </si>
  <si>
    <t>CI VB 12.5 X 1550 / SPA 1532</t>
  </si>
  <si>
    <t>CI VB 12.5 X 975 / SPA 957</t>
  </si>
  <si>
    <t>CI VB 8V 1800</t>
  </si>
  <si>
    <t>CI VB 8V 2240</t>
  </si>
  <si>
    <t>CI VB 8V 2800</t>
  </si>
  <si>
    <t>CI VB 9.5 X 1525 / SPZ 1512</t>
  </si>
  <si>
    <t>CI VB 9.5 X 1575 / SPZ 1562</t>
  </si>
  <si>
    <t>CI VB 9.5 X 1600 / SPZ 1587</t>
  </si>
  <si>
    <t>CI VB 9.5 X 1650 / SPZ 1637</t>
  </si>
  <si>
    <t>CI VB 9.5 X 1825 / SPZ 1812</t>
  </si>
  <si>
    <t>CI VB A83.5</t>
  </si>
  <si>
    <t>CI VB B300</t>
  </si>
  <si>
    <t>CI VB B87</t>
  </si>
  <si>
    <t>CI VB B98</t>
  </si>
  <si>
    <t>CI VB C120</t>
  </si>
  <si>
    <t>CI VB C140</t>
  </si>
  <si>
    <t>CI VB C180</t>
  </si>
  <si>
    <t>CI VB C335</t>
  </si>
  <si>
    <t>CI VB C360</t>
  </si>
  <si>
    <t>CI VB SPA 2500</t>
  </si>
  <si>
    <t>CI VB SPB 3750</t>
  </si>
  <si>
    <t>CI VB SPB 7100</t>
  </si>
  <si>
    <t>CI VB SPC 3150</t>
  </si>
  <si>
    <t>CI VB SPC 3550</t>
  </si>
  <si>
    <t>CI VB SPC 3750</t>
  </si>
  <si>
    <t>CI VB SPC 4250</t>
  </si>
  <si>
    <t>CI VB SPC 4500</t>
  </si>
  <si>
    <t>CI VB SPC 4750</t>
  </si>
  <si>
    <t>CI VB SPC 5000</t>
  </si>
  <si>
    <t>CI VB SPC 9500</t>
  </si>
  <si>
    <t>Compound 022</t>
  </si>
  <si>
    <t>Compound 025</t>
  </si>
  <si>
    <t>Compound 032</t>
  </si>
  <si>
    <t>Compound 038</t>
  </si>
  <si>
    <t>Compound 041</t>
  </si>
  <si>
    <t>Compound 047</t>
  </si>
  <si>
    <t>Compound 051</t>
  </si>
  <si>
    <t>Compound 059</t>
  </si>
  <si>
    <t>Compound 072</t>
  </si>
  <si>
    <t>Compound 078</t>
  </si>
  <si>
    <t>Compound 082</t>
  </si>
  <si>
    <t>Compound 089</t>
  </si>
  <si>
    <t>Compound 094</t>
  </si>
  <si>
    <t>Compound 098</t>
  </si>
  <si>
    <t>Compound 099</t>
  </si>
  <si>
    <t>Compound 1001</t>
  </si>
  <si>
    <t>Compound 7020</t>
  </si>
  <si>
    <t>Compound 7025</t>
  </si>
  <si>
    <t>Compound 7060</t>
  </si>
  <si>
    <t>Compound 7065</t>
  </si>
  <si>
    <t>Compound 7295</t>
  </si>
  <si>
    <t>Compound 7370</t>
  </si>
  <si>
    <t>Compound 7390</t>
  </si>
  <si>
    <t>Compound 7430</t>
  </si>
  <si>
    <t>Compound 7489</t>
  </si>
  <si>
    <t>Compound 8075</t>
  </si>
  <si>
    <t>Compound 8090</t>
  </si>
  <si>
    <t>Compound 8095</t>
  </si>
  <si>
    <t>Compound 9003</t>
  </si>
  <si>
    <t>Compound 9005</t>
  </si>
  <si>
    <t>Compound 9010</t>
  </si>
  <si>
    <t>Compound 9020</t>
  </si>
  <si>
    <t>Compound 9050</t>
  </si>
  <si>
    <t>Compound 9060</t>
  </si>
  <si>
    <t>Compound 9061</t>
  </si>
  <si>
    <t>Cured  AB BANDED BELT 2HB 3120 Le</t>
  </si>
  <si>
    <t>CURED  AB POLY BELT 10PK 1334</t>
  </si>
  <si>
    <t>CURED  AB POLY BELT 12PK 1850</t>
  </si>
  <si>
    <t>CURED  AB POLY BELT 4PK 1070</t>
  </si>
  <si>
    <t>CURED  AB POLY BELT 4PK 830</t>
  </si>
  <si>
    <t>CURED  AB POLY BELT 5PK 1200</t>
  </si>
  <si>
    <t>CURED  AB POLY BELT 5PK 1220</t>
  </si>
  <si>
    <t>CURED  AB POLY BELT 5PK 1295</t>
  </si>
  <si>
    <t>CURED  AB POLY BELT 5PK 1320</t>
  </si>
  <si>
    <t>CURED  AB POLY BELT 5PK 1393</t>
  </si>
  <si>
    <t>CURED  AB POLY BELT 5PK 865</t>
  </si>
  <si>
    <t>CURED  AB POLY BELT 5PK 995</t>
  </si>
  <si>
    <t>CURED  AB POLY BELT 6PK 1310</t>
  </si>
  <si>
    <t>CURED  AB POLY BELT 6PK 2137</t>
  </si>
  <si>
    <t>CURED  AB POLY BELT 6PK 2563</t>
  </si>
  <si>
    <t>CURED  AB POLY BELT 6PK 2584</t>
  </si>
  <si>
    <t>CURED  AB POLY BELT 6PK 2625</t>
  </si>
  <si>
    <t>CURED  AB POLY BELT 7PK 1480</t>
  </si>
  <si>
    <t>CURED  AB POLY BELT 7PK 2415</t>
  </si>
  <si>
    <t>CURED  AB POLY BELT 8PK 1524</t>
  </si>
  <si>
    <t>CURED  AT POLY BELT 5PK 1050</t>
  </si>
  <si>
    <t>CURED  AT POLY BELT 5PK 1270</t>
  </si>
  <si>
    <t>CURED  AT POLY BELT 6PK 1940</t>
  </si>
  <si>
    <t>CURED  AT POLY BELT 6PK 1950</t>
  </si>
  <si>
    <t>CURED  AT POLY BELT 6PK 2240</t>
  </si>
  <si>
    <t>CURED  AT POLY BELT 6PK 2250</t>
  </si>
  <si>
    <t>CURED  AT POLY BELT 7PK 1640</t>
  </si>
  <si>
    <t>CURED  AT POLY BELT 7PK 1675</t>
  </si>
  <si>
    <t>CURED  AT POLY BELT 7PK 1690</t>
  </si>
  <si>
    <t>CURED  AT POLY BELT 8PK 1240</t>
  </si>
  <si>
    <t>CURED  AT POLY BELT 8PK 1620</t>
  </si>
  <si>
    <t>CURED  AT POLY BELT 8PK 1640</t>
  </si>
  <si>
    <t>CURED  AT POLY BELT 8PK 1675</t>
  </si>
  <si>
    <t>CURED  AT POLY BELT 8PK 1690</t>
  </si>
  <si>
    <t>CURED  AT POLY BELT 8PK 1790</t>
  </si>
  <si>
    <t>CURED  AT POLY BELT 8PK 2000</t>
  </si>
  <si>
    <t>CURED  AT POLY BELT 8PK 2002</t>
  </si>
  <si>
    <t>CURED  AT POLY BELT 8PK 2020</t>
  </si>
  <si>
    <t>CURED  AT POLY BELT 8PK 2022</t>
  </si>
  <si>
    <t>CURED  AT POLY BELT 8PK 838</t>
  </si>
  <si>
    <t>CURED  BH POLY BELT 4PK 1000</t>
  </si>
  <si>
    <t>CURED  BH POLY BELT 4PK 1120</t>
  </si>
  <si>
    <t>CURED  BH POLY BELT 4PK 1400</t>
  </si>
  <si>
    <t>CURED  BH POLY BELT 4PK 1415</t>
  </si>
  <si>
    <t>CURED  BH POLY BELT 4PK 710</t>
  </si>
  <si>
    <t>CURED  BH POLY BELT 4PK 711</t>
  </si>
  <si>
    <t>CURED  BH POLY BELT 4PK 800</t>
  </si>
  <si>
    <t>CURED  BH POLY BELT 4PK 810</t>
  </si>
  <si>
    <t>CURED  BH POLY BELT 4PK 812</t>
  </si>
  <si>
    <t>CURED  BH POLY BELT 4PK 813</t>
  </si>
  <si>
    <t>CURED  BH POLY BELT 4PK 840</t>
  </si>
  <si>
    <t>CURED  BH POLY BELT 4PK 845</t>
  </si>
  <si>
    <t>CURED  BH POLY BELT 4PK 885</t>
  </si>
  <si>
    <t>CURED  BH POLY BELT 4PK 888</t>
  </si>
  <si>
    <t>CURED  BH POLY BELT 4PK 900</t>
  </si>
  <si>
    <t>CURED  BH POLY BELT 4PK 905</t>
  </si>
  <si>
    <t>CURED  BH POLY BELT 4PK 915</t>
  </si>
  <si>
    <t>CURED  BH POLY BELT 4PK 925</t>
  </si>
  <si>
    <t>CURED  BH POLY BELT 4PK 957</t>
  </si>
  <si>
    <t>CURED  BH POLY BELT 4PK 962</t>
  </si>
  <si>
    <t>CURED  BH POLY BELT 5PK 1055</t>
  </si>
  <si>
    <t>CURED  BH POLY BELT 5PK 1070</t>
  </si>
  <si>
    <t>CURED  BH POLY BELT 5PK 1075</t>
  </si>
  <si>
    <t>CURED  BH POLY BELT 5PK 1080</t>
  </si>
  <si>
    <t>CURED  BH POLY BELT 5PK 1200</t>
  </si>
  <si>
    <t>CURED  BH POLY BELT 5PK 1210</t>
  </si>
  <si>
    <t>CURED  BH POLY BELT 5PK 1212</t>
  </si>
  <si>
    <t>CURED  BH POLY BELT 5PK 1230</t>
  </si>
  <si>
    <t>CURED  BH POLY BELT 5PK 1510</t>
  </si>
  <si>
    <t>CURED  BH POLY BELT 5PK 1800</t>
  </si>
  <si>
    <t>CURED  BH POLY BELT 5PK 1900</t>
  </si>
  <si>
    <t>CURED  BH POLY BELT 5PK 690</t>
  </si>
  <si>
    <t>CURED  BH POLY BELT 5PK 875</t>
  </si>
  <si>
    <t>CURED  BH POLY BELT 5PK 905</t>
  </si>
  <si>
    <t>CURED  BH POLY BELT 6PK 1000</t>
  </si>
  <si>
    <t>CURED  BH POLY BELT 6PK 1010</t>
  </si>
  <si>
    <t>CURED  BH POLY BELT 6PK 1025</t>
  </si>
  <si>
    <t>CURED  BH POLY BELT 6PK 1029</t>
  </si>
  <si>
    <t>CURED  BH POLY BELT 6PK 1041</t>
  </si>
  <si>
    <t>CURED  BH POLY BELT 6PK 1043</t>
  </si>
  <si>
    <t>CURED  BH POLY BELT 6PK 1045</t>
  </si>
  <si>
    <t>CURED  BH POLY BELT 6PK 1050</t>
  </si>
  <si>
    <t>CURED  BH POLY BELT 6PK 1055</t>
  </si>
  <si>
    <t>CURED  BH POLY BELT 6PK 1065</t>
  </si>
  <si>
    <t>CURED  BH POLY BELT 6PK 1070</t>
  </si>
  <si>
    <t>CURED  BH POLY BELT 6PK 1078</t>
  </si>
  <si>
    <t>CURED  BH POLY BELT 6PK 1098</t>
  </si>
  <si>
    <t>CURED  BH POLY BELT 6PK 1100</t>
  </si>
  <si>
    <t>CURED  BH POLY BELT 6PK 1125</t>
  </si>
  <si>
    <t>CURED  BH POLY BELT 6PK 1130</t>
  </si>
  <si>
    <t>CURED  BH POLY BELT 6PK 1150</t>
  </si>
  <si>
    <t>CURED  BH POLY BELT 6PK 1163</t>
  </si>
  <si>
    <t>CURED  BH POLY BELT 6PK 1165</t>
  </si>
  <si>
    <t>CURED  BH POLY BELT 6PK 1195</t>
  </si>
  <si>
    <t>CURED  BH POLY BELT 6PK 1200</t>
  </si>
  <si>
    <t>CURED  BH POLY BELT 6PK 1210</t>
  </si>
  <si>
    <t>CURED  BH POLY BELT 6PK 1218</t>
  </si>
  <si>
    <t>CURED  BH POLY BELT 6PK 1230</t>
  </si>
  <si>
    <t>CURED  BH POLY BELT 6PK 1245</t>
  </si>
  <si>
    <t>CURED  BH POLY BELT 6PK 1280</t>
  </si>
  <si>
    <t>CURED  BH POLY BELT 6PK 1330</t>
  </si>
  <si>
    <t>CURED  BH POLY BELT 6PK 1370</t>
  </si>
  <si>
    <t>CURED  BH POLY BELT 6PK 1420</t>
  </si>
  <si>
    <t>CURED  BH POLY BELT 6PK 1470</t>
  </si>
  <si>
    <t>CURED  BH POLY BELT 6PK 1513</t>
  </si>
  <si>
    <t>CURED  BH POLY BELT 6PK 1581</t>
  </si>
  <si>
    <t>CURED  BH POLY BELT 6PK 680</t>
  </si>
  <si>
    <t>CURED  BH POLY BELT 6PK 690</t>
  </si>
  <si>
    <t>CURED  BH POLY BELT 6PK 825</t>
  </si>
  <si>
    <t>CURED  BH POLY BELT 6PK 905</t>
  </si>
  <si>
    <t>CURED  BH POLY BELT 6PK 975</t>
  </si>
  <si>
    <t>CURED  BH POLY BELT 6PK 980</t>
  </si>
  <si>
    <t>CURED  BH POLY BELT 6PK 990</t>
  </si>
  <si>
    <t>CURED  BH POLY BELT 7PK 1400</t>
  </si>
  <si>
    <t>CURED  BH POLY BELT 7PK 1420</t>
  </si>
  <si>
    <t>CURED  BH POLY BELT 8PK 825</t>
  </si>
  <si>
    <t>CURED  BT POLY BELT 24PJ-1549</t>
  </si>
  <si>
    <t>CURED  BT POLY BELT 24PJ-1600</t>
  </si>
  <si>
    <t>CURED  BT POLY BELT 24PJ-1854</t>
  </si>
  <si>
    <t>CURED  BT POLY BELT 24PJ-724</t>
  </si>
  <si>
    <t>CURED  BT POLY BELT 24PJ-813</t>
  </si>
  <si>
    <t>CURED  BT POLY BELT K040285 (4PK-724)</t>
  </si>
  <si>
    <t>CURED  BT POLY BELT K040310 (4PK-787)</t>
  </si>
  <si>
    <t>CURED  BT POLY BELT K040317 (4PK-805)</t>
  </si>
  <si>
    <t>CURED  BT POLY BELT K040319 (4PK-810)</t>
  </si>
  <si>
    <t>CURED  BT POLY BELT K040320 (4PK-813)</t>
  </si>
  <si>
    <t>CURED  BT POLY BELT K040320 (4PK-815)</t>
  </si>
  <si>
    <t>CURED  BT POLY BELT K040325 (4PK-825)</t>
  </si>
  <si>
    <t>CURED  BT POLY BELT K040327 (4PK-830)</t>
  </si>
  <si>
    <t>CURED  BT POLY BELT K040328 (4PK-833)</t>
  </si>
  <si>
    <t>CURED  BT POLY BELT K040332 (4PK-843)</t>
  </si>
  <si>
    <t>CURED  BT POLY BELT K040335 (4PK-851)</t>
  </si>
  <si>
    <t>CURED  BT POLY BELT K040340 (4PK-864)</t>
  </si>
  <si>
    <t>CURED  BT POLY BELT K040358 (4PK-909)</t>
  </si>
  <si>
    <t>CURED  BT POLY BELT K040360 (4PK-914)</t>
  </si>
  <si>
    <t>CURED  BT POLY BELT K040400 (4PK-1016)</t>
  </si>
  <si>
    <t>CURED  BT POLY BELT K040410 (4PK-1040)</t>
  </si>
  <si>
    <t>CURED  BT POLY BELT K040410 (4PK-1041)</t>
  </si>
  <si>
    <t>CURED  BT POLY BELT K040415 (4PK-1054)</t>
  </si>
  <si>
    <t>CURED  BT POLY BELT K040455 (4PK-1156)</t>
  </si>
  <si>
    <t>CURED  BT POLY BELT K040470 (4PK-1194)</t>
  </si>
  <si>
    <t>CURED  BT POLY BELT K040514 (4PK-1306)</t>
  </si>
  <si>
    <t>CURED  BT POLY BELT K040535 (4PK-1359)</t>
  </si>
  <si>
    <t>CURED  BT POLY BELT K050328 (5PK-833)</t>
  </si>
  <si>
    <t>CURED  BT POLY BELT K050335 (5PK-850)</t>
  </si>
  <si>
    <t>CURED  BT POLY BELT K050360 (5PK-914)</t>
  </si>
  <si>
    <t>CURED  BT POLY BELT K050405 (5PK-1029)</t>
  </si>
  <si>
    <t>CURED  BT POLY BELT K050418 (5PK-1062)</t>
  </si>
  <si>
    <t>CURED  BT POLY BELT K050446 (5PK-1133)</t>
  </si>
  <si>
    <t>CURED  BT POLY BELT K050460 (5PK-1168)</t>
  </si>
  <si>
    <t>CURED  BT POLY BELT K050478 (5PK-1214)</t>
  </si>
  <si>
    <t>CURED  BT POLY BELT K050480 (5PK-1220)</t>
  </si>
  <si>
    <t>CURED  BT POLY BELT K050485 (5PK-1232)</t>
  </si>
  <si>
    <t>CURED  BT POLY BELT K050490 (5PK-1245)</t>
  </si>
  <si>
    <t>CURED  BT POLY BELT K050650 (5PK-1650)</t>
  </si>
  <si>
    <t>CURED  BT POLY BELT K050688 (5PK-1748)</t>
  </si>
  <si>
    <t>CURED  BT POLY BELT K060360 (6PK-915)</t>
  </si>
  <si>
    <t>CURED  BT POLY BELT K060408 (6PK-1035)</t>
  </si>
  <si>
    <t>CURED  BT POLY BELT K060408 (6PK-1036)</t>
  </si>
  <si>
    <t>CURED  BT POLY BELT K060425 (6PK-1080)</t>
  </si>
  <si>
    <t>CURED  BT POLY BELT K060435 (6PK-1105)</t>
  </si>
  <si>
    <t>CURED  BT POLY BELT K060436 (6PK-1105)</t>
  </si>
  <si>
    <t>CURED  BT POLY BELT K060440 (6PK-1118)</t>
  </si>
  <si>
    <t>CURED  BT POLY BELT K060472 (6PK-1199)</t>
  </si>
  <si>
    <t>CURED  BT POLY BELT K060473 (6PK-1200)</t>
  </si>
  <si>
    <t>CURED  BT POLY BELT K060475 (6PK-1207)</t>
  </si>
  <si>
    <t>CURED  BT POLY BELT K060478 (6PK-1214)</t>
  </si>
  <si>
    <t>CURED  BT POLY BELT K060486 (6PK-1234)</t>
  </si>
  <si>
    <t>CURED  BT POLY BELT K060529 (6PK-1344)</t>
  </si>
  <si>
    <t>CURED  BT POLY BELT K060532 (6PK-1351)</t>
  </si>
  <si>
    <t>CURED  BT POLY BELT K060551 (6PK-1400)</t>
  </si>
  <si>
    <t>CURED  BT POLY BELT K060620 (6PK-1575)</t>
  </si>
  <si>
    <t>CURED  BT POLY BELT K060630 (6PK-1600)</t>
  </si>
  <si>
    <t>CURED  BT POLY BELT K060640 (6PK-1625)</t>
  </si>
  <si>
    <t>CURED  BT POLY BELT K060690 (6PK-1753)</t>
  </si>
  <si>
    <t>CURED  BT POLY BELT K060695 (6PK-1765)</t>
  </si>
  <si>
    <t>CURED  BT POLY BELT K060703 (6PK-1785)</t>
  </si>
  <si>
    <t>CURED  BT POLY BELT K060708 (6PK-1798)</t>
  </si>
  <si>
    <t>CURED  BT POLY BELT K060710 (6PK-1803)</t>
  </si>
  <si>
    <t>CURED  BT POLY BELT K060721 (6PK-1830)</t>
  </si>
  <si>
    <t>CURED  BT POLY BELT K060730 (6PK-1854)</t>
  </si>
  <si>
    <t>CURED  BT POLY BELT K060740 (6PK-1880)</t>
  </si>
  <si>
    <t>CURED  BT POLY BELT K060744 (6PK-1890)</t>
  </si>
  <si>
    <t>CURED  BT POLY BELT K060745 (6PK-1890)</t>
  </si>
  <si>
    <t>CURED  BT POLY BELT K060760 (6PK-1930)</t>
  </si>
  <si>
    <t>CURED  BT POLY BELT K060775 (6PK-1969)</t>
  </si>
  <si>
    <t>CURED  BT POLY BELT K060802 (6PK-2035)</t>
  </si>
  <si>
    <t>CURED  BT POLY BELT K060860 (6PK-2184)</t>
  </si>
  <si>
    <t>CURED  BT POLY BELT K060860 (6PK-2185)</t>
  </si>
  <si>
    <t>CURED  BT POLY BELT K060882 (6PK-2240)</t>
  </si>
  <si>
    <t>CURED  BT POLY BELT K060887 (6PK-2253)</t>
  </si>
  <si>
    <t>CURED  BT POLY BELT K060894 (6PK-2270)</t>
  </si>
  <si>
    <t>CURED  BT POLY BELT K060919 (6PK-2334)</t>
  </si>
  <si>
    <t>CURED  BT POLY BELT K060960 (6PK-2438)</t>
  </si>
  <si>
    <t>CURED  BT POLY BELT K061015 (6PK-2578)</t>
  </si>
  <si>
    <t>CURED  BT POLY BELT K070448 (7PK-1138)</t>
  </si>
  <si>
    <t>CURED  BT POLY BELT K070690 (7PK-1753)</t>
  </si>
  <si>
    <t>CURED  BT POLY BELT K070760 (7PK-1930)</t>
  </si>
  <si>
    <t>CURED  BT POLY BELT K070763 (7PK-1938)</t>
  </si>
  <si>
    <t>CURED  BT POLY BELT K070890 (7PK-2261)</t>
  </si>
  <si>
    <t>CURED  BT POLY BELT K080490 (8PK-1245)</t>
  </si>
  <si>
    <t>CURED  BT POLY BELT K080496 (8PK-1260)</t>
  </si>
  <si>
    <t>CURED  BT POLY BELT K080507 (8PK-1288)</t>
  </si>
  <si>
    <t>CURED  BT POLY BELT K080525 (8PK-1335)</t>
  </si>
  <si>
    <t>CURED  BT POLY BELT K080530 (8PK-1346)</t>
  </si>
  <si>
    <t>CURED  BT POLY BELT K080537 (8PK-1364)</t>
  </si>
  <si>
    <t>CURED  BT POLY BELT K080545 (8PK-1384)</t>
  </si>
  <si>
    <t>CURED  BT POLY BELT K080549 (8PK-1395)</t>
  </si>
  <si>
    <t>CURED  BT POLY BELT K080550 (8PK-1395)</t>
  </si>
  <si>
    <t>CURED  BT POLY BELT K080560 (8PK-1422)</t>
  </si>
  <si>
    <t>CURED  BT POLY BELT K080565 (8PK-1035)</t>
  </si>
  <si>
    <t>CURED  BT POLY BELT K080565 (8PK-1435)</t>
  </si>
  <si>
    <t>CURED  BT POLY BELT K080575 (8PK-1460)</t>
  </si>
  <si>
    <t>CURED  BT POLY BELT K080580 (8PK-1473)</t>
  </si>
  <si>
    <t>CURED  BT POLY BELT K080580 (8PK-1475)</t>
  </si>
  <si>
    <t>CURED  BT POLY BELT K080585 (8PK-1485)</t>
  </si>
  <si>
    <t>CURED  BT POLY BELT K080585 (8PK-1486)</t>
  </si>
  <si>
    <t>CURED  BT POLY BELT K080590 (8PK-1499)</t>
  </si>
  <si>
    <t>CURED  BT POLY BELT K080590 (8PK-1500)</t>
  </si>
  <si>
    <t>CURED  BT POLY BELT K080595 (8PK-1511)</t>
  </si>
  <si>
    <t>CURED  BT POLY BELT K080600 (8PK-1524)</t>
  </si>
  <si>
    <t>CURED  BT POLY BELT K080615 (8PK-1562)</t>
  </si>
  <si>
    <t>CURED  BT POLY BELT K080630 (8PK-1600)</t>
  </si>
  <si>
    <t>CURED  BT POLY BELT K080635 (8PK-1613)</t>
  </si>
  <si>
    <t>CURED  BT POLY BELT K080670 (8PK-1702)</t>
  </si>
  <si>
    <t>CURED  BT POLY BELT K080675 (8PK-1715)</t>
  </si>
  <si>
    <t>CURED  BT POLY BELT K080690 (8PK-1755)</t>
  </si>
  <si>
    <t>CURED  BT POLY BELT K080702 (8PK-1783)</t>
  </si>
  <si>
    <t>CURED  BT POLY BELT K080720 (8PK-1829)</t>
  </si>
  <si>
    <t>CURED  BT POLY BELT K080720 (8PK-1830)</t>
  </si>
  <si>
    <t>CURED  BT POLY BELT K080726 (8PK-1845)</t>
  </si>
  <si>
    <t>CURED  BT POLY BELT K080730 (8PK-1854)</t>
  </si>
  <si>
    <t>CURED  BT POLY BELT K080744 (8PK-1890)</t>
  </si>
  <si>
    <t>CURED  BT POLY BELT K080760 (8PK-1930)</t>
  </si>
  <si>
    <t>CURED  BT POLY BELT K080774 (8PK-1965)</t>
  </si>
  <si>
    <t>CURED  BT POLY BELT K080785 (8PK-1994)</t>
  </si>
  <si>
    <t>CURED  BT POLY BELT K080830 (8PK-2108)</t>
  </si>
  <si>
    <t>CURED  BT POLY BELT K080838 (8PK-2130)</t>
  </si>
  <si>
    <t>CURED  BT POLY BELT K080872 (8PK-2215)</t>
  </si>
  <si>
    <t>CURED  BT POLY BELT K100582 (10PK-1478)</t>
  </si>
  <si>
    <t>CURED  BT POLY BELT K100607 (10PK-1542)</t>
  </si>
  <si>
    <t>CURED  BT POLY BELT K120786 (12PK-1997)</t>
  </si>
  <si>
    <t>CURED  BT POLY BELT K120864 (12PK-2194)</t>
  </si>
  <si>
    <t>CURED  BT POLY BELT K120911 (12PK-2314)</t>
  </si>
  <si>
    <t>CURED  BT POLY BELT K150697 (15PK-1770)</t>
  </si>
  <si>
    <t>CURED  CI POLY BELT 10PK 2475</t>
  </si>
  <si>
    <t>CURED  CI POLY BELT 6PK 975</t>
  </si>
  <si>
    <t>CURED  CI POLY BELT 9PK 1424</t>
  </si>
  <si>
    <t>CURED  EPDM POLY BELT 10PK 1070</t>
  </si>
  <si>
    <t>CURED  EPDM POLY BELT 10PK 1309</t>
  </si>
  <si>
    <t>CURED  EPDM POLY BELT 10PK 1310</t>
  </si>
  <si>
    <t>CURED  EPDM POLY BELT 10PK 1342</t>
  </si>
  <si>
    <t>CURED  EPDM POLY BELT 10PK 1350</t>
  </si>
  <si>
    <t>CURED  EPDM POLY BELT 10PK 1360</t>
  </si>
  <si>
    <t>CURED  EPDM POLY BELT 10PK 1405</t>
  </si>
  <si>
    <t>CURED  EPDM POLY BELT 10PK 1410</t>
  </si>
  <si>
    <t>CURED  EPDM POLY BELT 10PK 1415</t>
  </si>
  <si>
    <t>CURED  EPDM POLY BELT 10PK 1425</t>
  </si>
  <si>
    <t>CURED  EPDM POLY BELT 10PK 1435</t>
  </si>
  <si>
    <t>CURED  EPDM POLY BELT 10PK 1445</t>
  </si>
  <si>
    <t>CURED  EPDM POLY BELT 10PK 1448</t>
  </si>
  <si>
    <t>CURED  EPDM POLY BELT 10PK 1450</t>
  </si>
  <si>
    <t>CURED  EPDM POLY BELT 10PK 1455</t>
  </si>
  <si>
    <t>CURED  EPDM POLY BELT 10PK 1460</t>
  </si>
  <si>
    <t>CURED  EPDM POLY BELT 10PK 1470</t>
  </si>
  <si>
    <t>CURED  EPDM POLY BELT 10PK 1478</t>
  </si>
  <si>
    <t>CURED  EPDM POLY BELT 10PK 1490</t>
  </si>
  <si>
    <t>CURED  EPDM POLY BELT 10PK 1494</t>
  </si>
  <si>
    <t>CURED  EPDM POLY BELT 10PK 1521</t>
  </si>
  <si>
    <t>CURED  EPDM POLY BELT 10PK 1540</t>
  </si>
  <si>
    <t>CURED  EPDM POLY BELT 10PK 1545</t>
  </si>
  <si>
    <t>CURED  EPDM POLY BELT 10PK 1585</t>
  </si>
  <si>
    <t>CURED  EPDM POLY BELT 10PK 1615</t>
  </si>
  <si>
    <t>CURED  EPDM POLY BELT 10PK 1690</t>
  </si>
  <si>
    <t>CURED  EPDM POLY BELT 10PK 1703</t>
  </si>
  <si>
    <t>CURED  EPDM POLY BELT 10PK 1709</t>
  </si>
  <si>
    <t>CURED  EPDM POLY BELT 10PK 1715</t>
  </si>
  <si>
    <t>CURED  EPDM POLY BELT 10PK 1740</t>
  </si>
  <si>
    <t>CURED  EPDM POLY BELT 10PK 1750</t>
  </si>
  <si>
    <t>CURED  EPDM POLY BELT 10PK 1766</t>
  </si>
  <si>
    <t>CURED  EPDM POLY BELT 10PK 1790</t>
  </si>
  <si>
    <t>CURED  EPDM POLY BELT 10PK 1865</t>
  </si>
  <si>
    <t>CURED  EPDM POLY BELT 10PK 1980</t>
  </si>
  <si>
    <t>CURED  EPDM POLY BELT 10PK 2000</t>
  </si>
  <si>
    <t>CURED  EPDM POLY BELT 10PK 2020</t>
  </si>
  <si>
    <t>CURED  EPDM POLY BELT 10PK 2475</t>
  </si>
  <si>
    <t>CURED  EPDM POLY BELT 10PK 2703</t>
  </si>
  <si>
    <t>CURED  EPDM POLY BELT 12PK 1267</t>
  </si>
  <si>
    <t>CURED  EPDM POLY BELT 12PK 2100</t>
  </si>
  <si>
    <t>CURED  EPDM POLY BELT 3PK 660</t>
  </si>
  <si>
    <t>CURED  EPDM POLY BELT 3PK 675</t>
  </si>
  <si>
    <t>CURED  EPDM POLY BELT 3PK 686</t>
  </si>
  <si>
    <t>CURED  EPDM POLY BELT 3PK 710</t>
  </si>
  <si>
    <t>CURED  EPDM POLY BELT 3PK 719</t>
  </si>
  <si>
    <t>CURED  EPDM POLY BELT 3PK 720</t>
  </si>
  <si>
    <t>CURED  EPDM POLY BELT 3PK 730</t>
  </si>
  <si>
    <t>CURED  EPDM POLY BELT 3PK 735</t>
  </si>
  <si>
    <t>CURED  EPDM POLY BELT 3PK 740</t>
  </si>
  <si>
    <t>CURED  EPDM POLY BELT 3PK 746</t>
  </si>
  <si>
    <t>CURED  EPDM POLY BELT 3PK 750</t>
  </si>
  <si>
    <t>CURED  EPDM POLY BELT 3PK 770</t>
  </si>
  <si>
    <t>CURED  EPDM POLY BELT 3PK 780</t>
  </si>
  <si>
    <t>CURED  EPDM POLY BELT 3PK 800</t>
  </si>
  <si>
    <t>CURED  EPDM POLY BELT 3PK 810</t>
  </si>
  <si>
    <t>CURED  EPDM POLY BELT 3PK 815</t>
  </si>
  <si>
    <t>CURED  EPDM POLY BELT 3PK 850</t>
  </si>
  <si>
    <t>CURED  EPDM POLY BELT 3PK 915</t>
  </si>
  <si>
    <t>CURED  EPDM POLY BELT 4PK 1000</t>
  </si>
  <si>
    <t>CURED  EPDM POLY BELT 4PK 1010</t>
  </si>
  <si>
    <t>CURED  EPDM POLY BELT 4PK 1014</t>
  </si>
  <si>
    <t>CURED  EPDM POLY BELT 4PK 1015</t>
  </si>
  <si>
    <t>CURED  EPDM POLY BELT 4PK 1020</t>
  </si>
  <si>
    <t>CURED  EPDM POLY BELT 4PK 1022</t>
  </si>
  <si>
    <t>CURED  EPDM POLY BELT 4PK 1023</t>
  </si>
  <si>
    <t>CURED  EPDM POLY BELT 4PK 1025</t>
  </si>
  <si>
    <t>CURED  EPDM POLY BELT 4PK 1030</t>
  </si>
  <si>
    <t>CURED  EPDM POLY BELT 4PK 1040</t>
  </si>
  <si>
    <t>CURED  EPDM POLY BELT 4PK 1045</t>
  </si>
  <si>
    <t>CURED  EPDM POLY BELT 4PK 1050</t>
  </si>
  <si>
    <t>CURED  EPDM POLY BELT 4PK 1060</t>
  </si>
  <si>
    <t>CURED  EPDM POLY BELT 4PK 1062</t>
  </si>
  <si>
    <t>CURED  EPDM POLY BELT 4PK 1065</t>
  </si>
  <si>
    <t>CURED  EPDM POLY BELT 4PK 1070</t>
  </si>
  <si>
    <t>CURED  EPDM POLY BELT 4PK 1075</t>
  </si>
  <si>
    <t>CURED  EPDM POLY BELT 4PK 1085</t>
  </si>
  <si>
    <t>CURED  EPDM POLY BELT 4PK 1095</t>
  </si>
  <si>
    <t>CURED  EPDM POLY BELT 4PK 1100</t>
  </si>
  <si>
    <t>CURED  EPDM POLY BELT 4PK 1110</t>
  </si>
  <si>
    <t>CURED  EPDM POLY BELT 4PK 1115</t>
  </si>
  <si>
    <t>CURED  EPDM POLY BELT 4PK 1120</t>
  </si>
  <si>
    <t>CURED  EPDM POLY BELT 4PK 1140</t>
  </si>
  <si>
    <t>CURED  EPDM POLY BELT 4PK 1155</t>
  </si>
  <si>
    <t>CURED  EPDM POLY BELT 4PK 1165</t>
  </si>
  <si>
    <t>CURED  EPDM POLY BELT 4PK 1170</t>
  </si>
  <si>
    <t>CURED  EPDM POLY BELT 4PK 1171</t>
  </si>
  <si>
    <t>CURED  EPDM POLY BELT 4PK 1180</t>
  </si>
  <si>
    <t>CURED  EPDM POLY BELT 4PK 1185</t>
  </si>
  <si>
    <t>CURED  EPDM POLY BELT 4PK 1195</t>
  </si>
  <si>
    <t>CURED  EPDM POLY BELT 4PK 1220</t>
  </si>
  <si>
    <t>CURED  EPDM POLY BELT 4PK 1233</t>
  </si>
  <si>
    <t>CURED  EPDM POLY BELT 4PK 1240</t>
  </si>
  <si>
    <t>CURED  EPDM POLY BELT 4PK 1255</t>
  </si>
  <si>
    <t>CURED  EPDM POLY BELT 4PK 1291</t>
  </si>
  <si>
    <t>CURED  EPDM POLY BELT 4PK 1295</t>
  </si>
  <si>
    <t>CURED  EPDM POLY BELT 4PK 1419</t>
  </si>
  <si>
    <t>CURED  EPDM POLY BELT 4PK 1520</t>
  </si>
  <si>
    <t>CURED  EPDM POLY BELT 4PK 367</t>
  </si>
  <si>
    <t>CURED  EPDM POLY BELT 4PK 498</t>
  </si>
  <si>
    <t>CURED  EPDM POLY BELT 4PK 545</t>
  </si>
  <si>
    <t>CURED  EPDM POLY BELT 4PK 580</t>
  </si>
  <si>
    <t>CURED  EPDM POLY BELT 4PK 610</t>
  </si>
  <si>
    <t>CURED  EPDM POLY BELT 4PK 613</t>
  </si>
  <si>
    <t>CURED  EPDM POLY BELT 4PK 615</t>
  </si>
  <si>
    <t>CURED  EPDM POLY BELT 4PK 642</t>
  </si>
  <si>
    <t>CURED  EPDM POLY BELT 4PK 650</t>
  </si>
  <si>
    <t>CURED  EPDM POLY BELT 4PK 665</t>
  </si>
  <si>
    <t>CURED  EPDM POLY BELT 4PK 675</t>
  </si>
  <si>
    <t>CURED  EPDM POLY BELT 4PK 680</t>
  </si>
  <si>
    <t>CURED  EPDM POLY BELT 4PK 693</t>
  </si>
  <si>
    <t>CURED  EPDM POLY BELT 4PK 695</t>
  </si>
  <si>
    <t>CURED  EPDM POLY BELT 4PK 698</t>
  </si>
  <si>
    <t>CURED  EPDM POLY BELT 4PK 699</t>
  </si>
  <si>
    <t>CURED  EPDM POLY BELT 4PK 700</t>
  </si>
  <si>
    <t>CURED  EPDM POLY BELT 4PK 702</t>
  </si>
  <si>
    <t>CURED  EPDM POLY BELT 4PK 706</t>
  </si>
  <si>
    <t>CURED  EPDM POLY BELT 4PK 710</t>
  </si>
  <si>
    <t>CURED  EPDM POLY BELT 4PK 712</t>
  </si>
  <si>
    <t>CURED  EPDM POLY BELT 4PK 713</t>
  </si>
  <si>
    <t>CURED  EPDM POLY BELT 4PK 716</t>
  </si>
  <si>
    <t>CURED  EPDM POLY BELT 4PK 720</t>
  </si>
  <si>
    <t>CURED  EPDM POLY BELT 4PK 722</t>
  </si>
  <si>
    <t>CURED  EPDM POLY BELT 4PK 725</t>
  </si>
  <si>
    <t>CURED  EPDM POLY BELT 4PK 728</t>
  </si>
  <si>
    <t>CURED  EPDM POLY BELT 4PK 730</t>
  </si>
  <si>
    <t>CURED  EPDM POLY BELT 4PK 732</t>
  </si>
  <si>
    <t>CURED  EPDM POLY BELT 4PK 735</t>
  </si>
  <si>
    <t>CURED  EPDM POLY BELT 4PK 736</t>
  </si>
  <si>
    <t>CURED  EPDM POLY BELT 4PK 740</t>
  </si>
  <si>
    <t>CURED  EPDM POLY BELT 4PK 747</t>
  </si>
  <si>
    <t>CURED  EPDM POLY BELT 4PK 750</t>
  </si>
  <si>
    <t>CURED  EPDM POLY BELT 4PK 755</t>
  </si>
  <si>
    <t>CURED  EPDM POLY BELT 4PK 760</t>
  </si>
  <si>
    <t>CURED  EPDM POLY BELT 4PK 765</t>
  </si>
  <si>
    <t>CURED  EPDM POLY BELT 4PK 767</t>
  </si>
  <si>
    <t>CURED  EPDM POLY BELT 4PK 768</t>
  </si>
  <si>
    <t>CURED  EPDM POLY BELT 4PK 770</t>
  </si>
  <si>
    <t>CURED  EPDM POLY BELT 4PK 775</t>
  </si>
  <si>
    <t>CURED  EPDM POLY BELT 4PK 778</t>
  </si>
  <si>
    <t>CURED  EPDM POLY BELT 4PK 780</t>
  </si>
  <si>
    <t>CURED  EPDM POLY BELT 4PK 785</t>
  </si>
  <si>
    <t>CURED  EPDM POLY BELT 4PK 790</t>
  </si>
  <si>
    <t>CURED  EPDM POLY BELT 4PK 795</t>
  </si>
  <si>
    <t>CURED  EPDM POLY BELT 4PK 800</t>
  </si>
  <si>
    <t>CURED  EPDM POLY BELT 4PK 810</t>
  </si>
  <si>
    <t>CURED  EPDM POLY BELT 4PK 815</t>
  </si>
  <si>
    <t>CURED  EPDM POLY BELT 4PK 820</t>
  </si>
  <si>
    <t>CURED  EPDM POLY BELT 4PK 825</t>
  </si>
  <si>
    <t>CURED  EPDM POLY BELT 4PK 827</t>
  </si>
  <si>
    <t>CURED  EPDM POLY BELT 4PK 829</t>
  </si>
  <si>
    <t>CURED  EPDM POLY BELT 4PK 830</t>
  </si>
  <si>
    <t>CURED  EPDM POLY BELT 4PK 835</t>
  </si>
  <si>
    <t>CURED  EPDM POLY BELT 4PK 840</t>
  </si>
  <si>
    <t>CURED  EPDM POLY BELT 4PK 845</t>
  </si>
  <si>
    <t>CURED  EPDM POLY BELT 4PK 850</t>
  </si>
  <si>
    <t>CURED  EPDM POLY BELT 4PK 854</t>
  </si>
  <si>
    <t>CURED  EPDM POLY BELT 4PK 855</t>
  </si>
  <si>
    <t>CURED  EPDM POLY BELT 4PK 860</t>
  </si>
  <si>
    <t>CURED  EPDM POLY BELT 4PK 865</t>
  </si>
  <si>
    <t>CURED  EPDM POLY BELT 4PK 867</t>
  </si>
  <si>
    <t>CURED  EPDM POLY BELT 4PK 870</t>
  </si>
  <si>
    <t>CURED  EPDM POLY BELT 4PK 875</t>
  </si>
  <si>
    <t>CURED  EPDM POLY BELT 4PK 884</t>
  </si>
  <si>
    <t>CURED  EPDM POLY BELT 4PK 885</t>
  </si>
  <si>
    <t>CURED  EPDM POLY BELT 4PK 895</t>
  </si>
  <si>
    <t>CURED  EPDM POLY BELT 4PK 897</t>
  </si>
  <si>
    <t>CURED  EPDM POLY BELT 4PK 900</t>
  </si>
  <si>
    <t>CURED  EPDM POLY BELT 4PK 910</t>
  </si>
  <si>
    <t>CURED  EPDM POLY BELT 4PK 913</t>
  </si>
  <si>
    <t>CURED  EPDM POLY BELT 4PK 915</t>
  </si>
  <si>
    <t>CURED  EPDM POLY BELT 4PK 916</t>
  </si>
  <si>
    <t>CURED  EPDM POLY BELT 4PK 920</t>
  </si>
  <si>
    <t>CURED  EPDM POLY BELT 4PK 925</t>
  </si>
  <si>
    <t>CURED  EPDM POLY BELT 4PK 930</t>
  </si>
  <si>
    <t>CURED  EPDM POLY BELT 4PK 940</t>
  </si>
  <si>
    <t>CURED  EPDM POLY BELT 4PK 945</t>
  </si>
  <si>
    <t>CURED  EPDM POLY BELT 4PK 950</t>
  </si>
  <si>
    <t>CURED  EPDM POLY BELT 4PK 954</t>
  </si>
  <si>
    <t>CURED  EPDM POLY BELT 4PK 960</t>
  </si>
  <si>
    <t>CURED  EPDM POLY BELT 4PK 964</t>
  </si>
  <si>
    <t>CURED  EPDM POLY BELT 4PK 966</t>
  </si>
  <si>
    <t>CURED  EPDM POLY BELT 4PK 975</t>
  </si>
  <si>
    <t>CURED  EPDM POLY BELT 4PK 985</t>
  </si>
  <si>
    <t>CURED  EPDM POLY BELT 4PK 986</t>
  </si>
  <si>
    <t>CURED  EPDM POLY BELT 4PK 992</t>
  </si>
  <si>
    <t>CURED  EPDM POLY BELT 5PK 1005</t>
  </si>
  <si>
    <t>CURED  EPDM POLY BELT 5PK 1008</t>
  </si>
  <si>
    <t>CURED  EPDM POLY BELT 5PK 1010</t>
  </si>
  <si>
    <t>CURED  EPDM POLY BELT 5PK 1025</t>
  </si>
  <si>
    <t>CURED  EPDM POLY BELT 5PK 1028</t>
  </si>
  <si>
    <t>CURED  EPDM POLY BELT 5PK 1030</t>
  </si>
  <si>
    <t>CURED  EPDM POLY BELT 5PK 1035</t>
  </si>
  <si>
    <t>CURED  EPDM POLY BELT 5PK 1038</t>
  </si>
  <si>
    <t>CURED  EPDM POLY BELT 5PK 1040</t>
  </si>
  <si>
    <t>CURED  EPDM POLY BELT 5PK 1045</t>
  </si>
  <si>
    <t>CURED  EPDM POLY BELT 5PK 1050</t>
  </si>
  <si>
    <t>CURED  EPDM POLY BELT 5PK 1057</t>
  </si>
  <si>
    <t>CURED  EPDM POLY BELT 5PK 1060</t>
  </si>
  <si>
    <t>CURED  EPDM POLY BELT 5PK 1065</t>
  </si>
  <si>
    <t>CURED  EPDM POLY BELT 5PK 1070</t>
  </si>
  <si>
    <t>CURED  EPDM POLY BELT 5PK 1075</t>
  </si>
  <si>
    <t>CURED  EPDM POLY BELT 5PK 1079</t>
  </si>
  <si>
    <t>CURED  EPDM POLY BELT 5PK 1080</t>
  </si>
  <si>
    <t>CURED  EPDM POLY BELT 5PK 1090</t>
  </si>
  <si>
    <t>CURED  EPDM POLY BELT 5PK 1095</t>
  </si>
  <si>
    <t>CURED  EPDM POLY BELT 5PK 1099</t>
  </si>
  <si>
    <t>CURED  EPDM POLY BELT 5PK 1100</t>
  </si>
  <si>
    <t>CURED  EPDM POLY BELT 5PK 1120</t>
  </si>
  <si>
    <t>CURED  EPDM POLY BELT 5PK 1121</t>
  </si>
  <si>
    <t>CURED  EPDM POLY BELT 5PK 1135</t>
  </si>
  <si>
    <t>CURED  EPDM POLY BELT 5PK 1140</t>
  </si>
  <si>
    <t>CURED  EPDM POLY BELT 5PK 1144</t>
  </si>
  <si>
    <t>CURED  EPDM POLY BELT 5PK 1145</t>
  </si>
  <si>
    <t>CURED  EPDM POLY BELT 5PK 1154</t>
  </si>
  <si>
    <t>CURED  EPDM POLY BELT 5PK 1165</t>
  </si>
  <si>
    <t>CURED  EPDM POLY BELT 5PK 1167</t>
  </si>
  <si>
    <t>CURED  EPDM POLY BELT 5PK 1176</t>
  </si>
  <si>
    <t>CURED  EPDM POLY BELT 5PK 1182</t>
  </si>
  <si>
    <t>CURED  EPDM POLY BELT 5PK 1190</t>
  </si>
  <si>
    <t>CURED  EPDM POLY BELT 5PK 1200</t>
  </si>
  <si>
    <t>CURED  EPDM POLY BELT 5PK 1210</t>
  </si>
  <si>
    <t>CURED  EPDM POLY BELT 5PK 1215</t>
  </si>
  <si>
    <t>CURED  EPDM POLY BELT 5PK 1219</t>
  </si>
  <si>
    <t>CURED  EPDM POLY BELT 5PK 1220</t>
  </si>
  <si>
    <t>CURED  EPDM POLY BELT 5PK 1230</t>
  </si>
  <si>
    <t>CURED  EPDM POLY BELT 5PK 1235</t>
  </si>
  <si>
    <t>CURED  EPDM POLY BELT 5PK 1236</t>
  </si>
  <si>
    <t>CURED  EPDM POLY BELT 5PK 1255</t>
  </si>
  <si>
    <t>CURED  EPDM POLY BELT 5PK 1295</t>
  </si>
  <si>
    <t>CURED  EPDM POLY BELT 5PK 1305</t>
  </si>
  <si>
    <t>CURED  EPDM POLY BELT 5PK 1393</t>
  </si>
  <si>
    <t>CURED  EPDM POLY BELT 5PK 1395</t>
  </si>
  <si>
    <t>CURED  EPDM POLY BELT 5PK 1397</t>
  </si>
  <si>
    <t>CURED  EPDM POLY BELT 5PK 1440</t>
  </si>
  <si>
    <t>CURED  EPDM POLY BELT 5PK 1450</t>
  </si>
  <si>
    <t>CURED  EPDM POLY BELT 5PK 1460</t>
  </si>
  <si>
    <t>CURED  EPDM POLY BELT 5PK 1465</t>
  </si>
  <si>
    <t>CURED  EPDM POLY BELT 5PK 1467</t>
  </si>
  <si>
    <t>CURED  EPDM POLY BELT 5PK 1469</t>
  </si>
  <si>
    <t>CURED  EPDM POLY BELT 5PK 1486</t>
  </si>
  <si>
    <t>CURED  EPDM POLY BELT 5PK 1490</t>
  </si>
  <si>
    <t>CURED  EPDM POLY BELT 5PK 1496</t>
  </si>
  <si>
    <t>CURED  EPDM POLY BELT 5PK 1515</t>
  </si>
  <si>
    <t>CURED  EPDM POLY BELT 5PK 1549</t>
  </si>
  <si>
    <t>CURED  EPDM POLY BELT 5PK 1577</t>
  </si>
  <si>
    <t>CURED  EPDM POLY BELT 5PK 1580</t>
  </si>
  <si>
    <t>CURED  EPDM POLY BELT 5PK 1583</t>
  </si>
  <si>
    <t>CURED  EPDM POLY BELT 5PK 1590</t>
  </si>
  <si>
    <t>CURED  EPDM POLY BELT 5PK 1595</t>
  </si>
  <si>
    <t>CURED  EPDM POLY BELT 5PK 1604</t>
  </si>
  <si>
    <t>CURED  EPDM POLY BELT 5PK 1646</t>
  </si>
  <si>
    <t>CURED  EPDM POLY BELT 5PK 1650</t>
  </si>
  <si>
    <t>CURED  EPDM POLY BELT 5PK 1685</t>
  </si>
  <si>
    <t>CURED  EPDM POLY BELT 5PK 1745</t>
  </si>
  <si>
    <t>CURED  EPDM POLY BELT 5PK 1747</t>
  </si>
  <si>
    <t>CURED  EPDM POLY BELT 5PK 1790</t>
  </si>
  <si>
    <t>CURED  EPDM POLY BELT 5PK 1792</t>
  </si>
  <si>
    <t>CURED  EPDM POLY BELT 5PK 1809</t>
  </si>
  <si>
    <t>CURED  EPDM POLY BELT 5PK 1811</t>
  </si>
  <si>
    <t>CURED  EPDM POLY BELT 5PK 1815</t>
  </si>
  <si>
    <t>CURED  EPDM POLY BELT 5PK 1848</t>
  </si>
  <si>
    <t>CURED  EPDM POLY BELT 5PK 1850</t>
  </si>
  <si>
    <t>CURED  EPDM POLY BELT 5PK 1857</t>
  </si>
  <si>
    <t>CURED  EPDM POLY BELT 5PK 1960</t>
  </si>
  <si>
    <t>CURED  EPDM POLY BELT 5PK 628</t>
  </si>
  <si>
    <t>CURED  EPDM POLY BELT 5PK 670</t>
  </si>
  <si>
    <t>CURED  EPDM POLY BELT 5PK 675</t>
  </si>
  <si>
    <t>CURED  EPDM POLY BELT 5PK 690</t>
  </si>
  <si>
    <t>CURED  EPDM POLY BELT 5PK 700</t>
  </si>
  <si>
    <t>CURED  EPDM POLY BELT 5PK 705</t>
  </si>
  <si>
    <t>CURED  EPDM POLY BELT 5PK 720</t>
  </si>
  <si>
    <t>CURED  EPDM POLY BELT 5PK 727</t>
  </si>
  <si>
    <t>CURED  EPDM POLY BELT 5PK 730</t>
  </si>
  <si>
    <t>CURED  EPDM POLY BELT 5PK 732</t>
  </si>
  <si>
    <t>CURED  EPDM POLY BELT 5PK 735</t>
  </si>
  <si>
    <t>CURED  EPDM POLY BELT 5PK 740</t>
  </si>
  <si>
    <t>CURED  EPDM POLY BELT 5PK 750</t>
  </si>
  <si>
    <t>CURED  EPDM POLY BELT 5PK 767</t>
  </si>
  <si>
    <t>CURED  EPDM POLY BELT 5PK 800</t>
  </si>
  <si>
    <t>CURED  EPDM POLY BELT 5PK 830</t>
  </si>
  <si>
    <t>CURED  EPDM POLY BELT 5PK 834</t>
  </si>
  <si>
    <t>CURED  EPDM POLY BELT 5PK 835</t>
  </si>
  <si>
    <t>CURED  EPDM POLY BELT 5PK 850</t>
  </si>
  <si>
    <t>CURED  EPDM POLY BELT 5PK 865</t>
  </si>
  <si>
    <t>CURED  EPDM POLY BELT 5PK 868</t>
  </si>
  <si>
    <t>CURED  EPDM POLY BELT 5PK 870</t>
  </si>
  <si>
    <t>CURED  EPDM POLY BELT 5PK 875</t>
  </si>
  <si>
    <t>CURED  EPDM POLY BELT 5PK 880</t>
  </si>
  <si>
    <t>CURED  EPDM POLY BELT 5PK 882</t>
  </si>
  <si>
    <t>CURED  EPDM POLY BELT 5PK 885</t>
  </si>
  <si>
    <t>CURED  EPDM POLY BELT 5PK 888</t>
  </si>
  <si>
    <t>CURED  EPDM POLY BELT 5PK 890</t>
  </si>
  <si>
    <t>CURED  EPDM POLY BELT 5PK 895</t>
  </si>
  <si>
    <t>CURED  EPDM POLY BELT 5PK 905</t>
  </si>
  <si>
    <t>CURED  EPDM POLY BELT 5PK 915</t>
  </si>
  <si>
    <t>CURED  EPDM POLY BELT 5PK 920</t>
  </si>
  <si>
    <t>CURED  EPDM POLY BELT 5PK 930</t>
  </si>
  <si>
    <t>CURED  EPDM POLY BELT 5PK 940</t>
  </si>
  <si>
    <t>CURED  EPDM POLY BELT 5PK 950</t>
  </si>
  <si>
    <t>CURED  EPDM POLY BELT 5PK 960</t>
  </si>
  <si>
    <t>CURED  EPDM POLY BELT 5PK 962</t>
  </si>
  <si>
    <t>CURED  EPDM POLY BELT 5PK 970</t>
  </si>
  <si>
    <t>CURED  EPDM POLY BELT 5PK 972</t>
  </si>
  <si>
    <t>CURED  EPDM POLY BELT 5PK 975</t>
  </si>
  <si>
    <t>CURED  EPDM POLY BELT 5PK 989</t>
  </si>
  <si>
    <t>CURED  EPDM POLY BELT 5PK 990</t>
  </si>
  <si>
    <t>CURED  EPDM POLY BELT 6PK 1000</t>
  </si>
  <si>
    <t>CURED  EPDM POLY BELT 6PK 1005</t>
  </si>
  <si>
    <t>CURED  EPDM POLY BELT 6PK 1008</t>
  </si>
  <si>
    <t>CURED  EPDM POLY BELT 6PK 1019</t>
  </si>
  <si>
    <t>CURED  EPDM POLY BELT 6PK 1025</t>
  </si>
  <si>
    <t>CURED  EPDM POLY BELT 6PK 1026</t>
  </si>
  <si>
    <t>CURED  EPDM POLY BELT 6PK 1029</t>
  </si>
  <si>
    <t>CURED  EPDM POLY BELT 6PK 1030</t>
  </si>
  <si>
    <t>CURED  EPDM POLY BELT 6PK 1033</t>
  </si>
  <si>
    <t>CURED  EPDM POLY BELT 6PK 1037</t>
  </si>
  <si>
    <t>CURED  EPDM POLY BELT 6PK 1040</t>
  </si>
  <si>
    <t>CURED  EPDM POLY BELT 6PK 1045</t>
  </si>
  <si>
    <t>CURED  EPDM POLY BELT 6PK 1050</t>
  </si>
  <si>
    <t>CURED  EPDM POLY BELT 6PK 1055</t>
  </si>
  <si>
    <t>CURED  EPDM POLY BELT 6PK 1059</t>
  </si>
  <si>
    <t>CURED  EPDM POLY BELT 6PK 1060</t>
  </si>
  <si>
    <t>CURED  EPDM POLY BELT 6PK 1061</t>
  </si>
  <si>
    <t>CURED  EPDM POLY BELT 6PK 1065</t>
  </si>
  <si>
    <t>CURED  EPDM POLY BELT 6PK 1070</t>
  </si>
  <si>
    <t>CURED  EPDM POLY BELT 6PK 1073</t>
  </si>
  <si>
    <t>CURED  EPDM POLY BELT 6PK 1075</t>
  </si>
  <si>
    <t>CURED  EPDM POLY BELT 6PK 1076</t>
  </si>
  <si>
    <t>CURED  EPDM POLY BELT 6PK 1080</t>
  </si>
  <si>
    <t>CURED  EPDM POLY BELT 6PK 1095</t>
  </si>
  <si>
    <t>CURED  EPDM POLY BELT 6PK 1100</t>
  </si>
  <si>
    <t>CURED  EPDM POLY BELT 6PK 1105</t>
  </si>
  <si>
    <t>CURED  EPDM POLY BELT 6PK 1117</t>
  </si>
  <si>
    <t>CURED  EPDM POLY BELT 6PK 1120</t>
  </si>
  <si>
    <t>CURED  EPDM POLY BELT 6PK 1127</t>
  </si>
  <si>
    <t>CURED  EPDM POLY BELT 6PK 1130</t>
  </si>
  <si>
    <t>CURED  EPDM POLY BELT 6PK 1140</t>
  </si>
  <si>
    <t>CURED  EPDM POLY BELT 6PK 1153</t>
  </si>
  <si>
    <t>CURED  EPDM POLY BELT 6PK 1155</t>
  </si>
  <si>
    <t>CURED  EPDM POLY BELT 6PK 1157</t>
  </si>
  <si>
    <t>CURED  EPDM POLY BELT 6PK 1163</t>
  </si>
  <si>
    <t>CURED  EPDM POLY BELT 6PK 1165</t>
  </si>
  <si>
    <t>CURED  EPDM POLY BELT 6PK 1170</t>
  </si>
  <si>
    <t>CURED  EPDM POLY BELT 6PK 1172</t>
  </si>
  <si>
    <t>CURED  EPDM POLY BELT 6PK 1173</t>
  </si>
  <si>
    <t>CURED  EPDM POLY BELT 6PK 1175</t>
  </si>
  <si>
    <t>CURED  EPDM POLY BELT 6PK 1180</t>
  </si>
  <si>
    <t>CURED  EPDM POLY BELT 6PK 1190</t>
  </si>
  <si>
    <t>CURED  EPDM POLY BELT 6PK 1194</t>
  </si>
  <si>
    <t>CURED  EPDM POLY BELT 6PK 1195</t>
  </si>
  <si>
    <t>CURED  EPDM POLY BELT 6PK 1199</t>
  </si>
  <si>
    <t>CURED  EPDM POLY BELT 6PK 1200</t>
  </si>
  <si>
    <t>CURED  EPDM POLY BELT 6PK 1205</t>
  </si>
  <si>
    <t>CURED  EPDM POLY BELT 6PK 1215</t>
  </si>
  <si>
    <t>CURED  EPDM POLY BELT 6PK 1220</t>
  </si>
  <si>
    <t>CURED  EPDM POLY BELT 6PK 1230</t>
  </si>
  <si>
    <t>CURED  EPDM POLY BELT 6PK 1235</t>
  </si>
  <si>
    <t>CURED  EPDM POLY BELT 6PK 1240</t>
  </si>
  <si>
    <t>CURED  EPDM POLY BELT 6PK 1245</t>
  </si>
  <si>
    <t>CURED  EPDM POLY BELT 6PK 1249</t>
  </si>
  <si>
    <t>CURED  EPDM POLY BELT 6PK 1250</t>
  </si>
  <si>
    <t>CURED  EPDM POLY BELT 6PK 1255</t>
  </si>
  <si>
    <t>CURED  EPDM POLY BELT 6PK 1256</t>
  </si>
  <si>
    <t>CURED  EPDM POLY BELT 6PK 1257</t>
  </si>
  <si>
    <t>CURED  EPDM POLY BELT 6PK 1260</t>
  </si>
  <si>
    <t>CURED  EPDM POLY BELT 6PK 1264</t>
  </si>
  <si>
    <t>CURED  EPDM POLY BELT 6PK 1267</t>
  </si>
  <si>
    <t>CURED  EPDM POLY BELT 6PK 1270</t>
  </si>
  <si>
    <t>CURED  EPDM POLY BELT 6PK 1273</t>
  </si>
  <si>
    <t>CURED  EPDM POLY BELT 6PK 1274</t>
  </si>
  <si>
    <t>CURED  EPDM POLY BELT 6PK 1280</t>
  </si>
  <si>
    <t>CURED  EPDM POLY BELT 6PK 1285</t>
  </si>
  <si>
    <t>CURED  EPDM POLY BELT 6PK 1290</t>
  </si>
  <si>
    <t>CURED  EPDM POLY BELT 6PK 1295</t>
  </si>
  <si>
    <t>CURED  EPDM POLY BELT 6PK 1300</t>
  </si>
  <si>
    <t>CURED  EPDM POLY BELT 6PK 1310</t>
  </si>
  <si>
    <t>CURED  EPDM POLY BELT 6PK 1313</t>
  </si>
  <si>
    <t>CURED  EPDM POLY BELT 6PK 1316</t>
  </si>
  <si>
    <t>CURED  EPDM POLY BELT 6PK 1320</t>
  </si>
  <si>
    <t>CURED  EPDM POLY BELT 6PK 1323</t>
  </si>
  <si>
    <t>CURED  EPDM POLY BELT 6PK 1330</t>
  </si>
  <si>
    <t>CURED  EPDM POLY BELT 6PK 1340</t>
  </si>
  <si>
    <t>CURED  EPDM POLY BELT 6PK 1345</t>
  </si>
  <si>
    <t>CURED  EPDM POLY BELT 6PK 1347</t>
  </si>
  <si>
    <t>CURED  EPDM POLY BELT 6PK 1352</t>
  </si>
  <si>
    <t>CURED  EPDM POLY BELT 6PK 1357</t>
  </si>
  <si>
    <t>CURED  EPDM POLY BELT 6PK 1360</t>
  </si>
  <si>
    <t>CURED  EPDM POLY BELT 6PK 1363</t>
  </si>
  <si>
    <t>CURED  EPDM POLY BELT 6PK 1370</t>
  </si>
  <si>
    <t>CURED  EPDM POLY BELT 6PK 1375</t>
  </si>
  <si>
    <t>CURED  EPDM POLY BELT 6PK 1376</t>
  </si>
  <si>
    <t>CURED  EPDM POLY BELT 6PK 1385</t>
  </si>
  <si>
    <t>CURED  EPDM POLY BELT 6PK 1390</t>
  </si>
  <si>
    <t>CURED  EPDM POLY BELT 6PK 1395</t>
  </si>
  <si>
    <t>CURED  EPDM POLY BELT 6PK 1400</t>
  </si>
  <si>
    <t>CURED  EPDM POLY BELT 6PK 1422</t>
  </si>
  <si>
    <t>CURED  EPDM POLY BELT 6PK 1440</t>
  </si>
  <si>
    <t>CURED  EPDM POLY BELT 6PK 1460</t>
  </si>
  <si>
    <t>CURED  EPDM POLY BELT 6PK 1465</t>
  </si>
  <si>
    <t>CURED  EPDM POLY BELT 6PK 1475</t>
  </si>
  <si>
    <t>CURED  EPDM POLY BELT 6PK 1480</t>
  </si>
  <si>
    <t>CURED  EPDM POLY BELT 6PK 1502</t>
  </si>
  <si>
    <t>CURED  EPDM POLY BELT 6PK 1510</t>
  </si>
  <si>
    <t>CURED  EPDM POLY BELT 6PK 1517</t>
  </si>
  <si>
    <t>CURED  EPDM POLY BELT 6PK 1520</t>
  </si>
  <si>
    <t>CURED  EPDM POLY BELT 6PK 1538</t>
  </si>
  <si>
    <t>CURED  EPDM POLY BELT 6PK 1545</t>
  </si>
  <si>
    <t>CURED  EPDM POLY BELT 6PK 1550</t>
  </si>
  <si>
    <t>CURED  EPDM POLY BELT 6PK 1555</t>
  </si>
  <si>
    <t>CURED  EPDM POLY BELT 6PK 1560</t>
  </si>
  <si>
    <t>CURED  EPDM POLY BELT 6PK 1575</t>
  </si>
  <si>
    <t>CURED  EPDM POLY BELT 6PK 1580</t>
  </si>
  <si>
    <t>CURED  EPDM POLY BELT 6PK 1583</t>
  </si>
  <si>
    <t>CURED  EPDM POLY BELT 6PK 1590</t>
  </si>
  <si>
    <t>CURED  EPDM POLY BELT 6PK 1600</t>
  </si>
  <si>
    <t>CURED  EPDM POLY BELT 6PK 1610</t>
  </si>
  <si>
    <t>CURED  EPDM POLY BELT 6PK 1622</t>
  </si>
  <si>
    <t>CURED  EPDM POLY BELT 6PK 1623</t>
  </si>
  <si>
    <t>CURED  EPDM POLY BELT 6PK 1640</t>
  </si>
  <si>
    <t>CURED  EPDM POLY BELT 6PK 1642</t>
  </si>
  <si>
    <t>CURED  EPDM POLY BELT 6PK 1645</t>
  </si>
  <si>
    <t>CURED  EPDM POLY BELT 6PK 1660</t>
  </si>
  <si>
    <t>CURED  EPDM POLY BELT 6PK 1663</t>
  </si>
  <si>
    <t>CURED  EPDM POLY BELT 6PK 1680</t>
  </si>
  <si>
    <t>CURED  EPDM POLY BELT 6PK 1689</t>
  </si>
  <si>
    <t>CURED  EPDM POLY BELT 6PK 1690</t>
  </si>
  <si>
    <t>CURED  EPDM POLY BELT 6PK 1693</t>
  </si>
  <si>
    <t>CURED  EPDM POLY BELT 6PK 1697</t>
  </si>
  <si>
    <t>CURED  EPDM POLY BELT 6PK 1698</t>
  </si>
  <si>
    <t>CURED  EPDM POLY BELT 6PK 1700</t>
  </si>
  <si>
    <t>CURED  EPDM POLY BELT 6PK 1705</t>
  </si>
  <si>
    <t>CURED  EPDM POLY BELT 6PK 1710</t>
  </si>
  <si>
    <t>CURED  EPDM POLY BELT 6PK 1715</t>
  </si>
  <si>
    <t>CURED  EPDM POLY BELT 6PK 1720</t>
  </si>
  <si>
    <t>CURED  EPDM POLY BELT 6PK 1724</t>
  </si>
  <si>
    <t>CURED  EPDM POLY BELT 6PK 1725</t>
  </si>
  <si>
    <t>CURED  EPDM POLY BELT 6PK 1730</t>
  </si>
  <si>
    <t>CURED  EPDM POLY BELT 6PK 1733</t>
  </si>
  <si>
    <t>CURED  EPDM POLY BELT 6PK 1740</t>
  </si>
  <si>
    <t>CURED  EPDM POLY BELT 6PK 1743</t>
  </si>
  <si>
    <t>CURED  EPDM POLY BELT 6PK 1755</t>
  </si>
  <si>
    <t>CURED  EPDM POLY BELT 6PK 1757</t>
  </si>
  <si>
    <t>CURED  EPDM POLY BELT 6PK 1760</t>
  </si>
  <si>
    <t>CURED  EPDM POLY BELT 6PK 1775</t>
  </si>
  <si>
    <t>CURED  EPDM POLY BELT 6PK 1778</t>
  </si>
  <si>
    <t>CURED  EPDM POLY BELT 6PK 1779</t>
  </si>
  <si>
    <t>CURED  EPDM POLY BELT 6PK 1780</t>
  </si>
  <si>
    <t>CURED  EPDM POLY BELT 6PK 1795</t>
  </si>
  <si>
    <t>CURED  EPDM POLY BELT 6PK 1810</t>
  </si>
  <si>
    <t>CURED  EPDM POLY BELT 6PK 1817</t>
  </si>
  <si>
    <t>CURED  EPDM POLY BELT 6PK 1820</t>
  </si>
  <si>
    <t>CURED  EPDM POLY BELT 6PK 1822</t>
  </si>
  <si>
    <t>CURED  EPDM POLY BELT 6PK 1825</t>
  </si>
  <si>
    <t>CURED  EPDM POLY BELT 6PK 1835</t>
  </si>
  <si>
    <t>CURED  EPDM POLY BELT 6PK 1855</t>
  </si>
  <si>
    <t>CURED  EPDM POLY BELT 6PK 1873</t>
  </si>
  <si>
    <t>CURED  EPDM POLY BELT 6PK 1875</t>
  </si>
  <si>
    <t>CURED  EPDM POLY BELT 6PK 1892</t>
  </si>
  <si>
    <t>CURED  EPDM POLY BELT 6PK 1893</t>
  </si>
  <si>
    <t>CURED  EPDM POLY BELT 6PK 1895</t>
  </si>
  <si>
    <t>CURED  EPDM POLY BELT 6PK 1900</t>
  </si>
  <si>
    <t>CURED  EPDM POLY BELT 6PK 1920</t>
  </si>
  <si>
    <t>CURED  EPDM POLY BELT 6PK 1930</t>
  </si>
  <si>
    <t>CURED  EPDM POLY BELT 6PK 1935</t>
  </si>
  <si>
    <t>CURED  EPDM POLY BELT 6PK 1960</t>
  </si>
  <si>
    <t>CURED  EPDM POLY BELT 6PK 1970</t>
  </si>
  <si>
    <t>CURED  EPDM POLY BELT 6PK 1990</t>
  </si>
  <si>
    <t>CURED  EPDM POLY BELT 6PK 2000</t>
  </si>
  <si>
    <t>CURED  EPDM POLY BELT 6PK 2013</t>
  </si>
  <si>
    <t>CURED  EPDM POLY BELT 6PK 2025</t>
  </si>
  <si>
    <t>CURED  EPDM POLY BELT 6PK 2030</t>
  </si>
  <si>
    <t>CURED  EPDM POLY BELT 6PK 2050</t>
  </si>
  <si>
    <t>CURED  EPDM POLY BELT 6PK 2066</t>
  </si>
  <si>
    <t>CURED  EPDM POLY BELT 6PK 2077</t>
  </si>
  <si>
    <t>CURED  EPDM POLY BELT 6PK 2080</t>
  </si>
  <si>
    <t>CURED  EPDM POLY BELT 6PK 2094</t>
  </si>
  <si>
    <t>CURED  EPDM POLY BELT 6PK 2100</t>
  </si>
  <si>
    <t>CURED  EPDM POLY BELT 6PK 2120</t>
  </si>
  <si>
    <t>CURED  EPDM POLY BELT 6PK 2130</t>
  </si>
  <si>
    <t>CURED  EPDM POLY BELT 6PK 2135</t>
  </si>
  <si>
    <t>CURED  EPDM POLY BELT 6PK 2140</t>
  </si>
  <si>
    <t>CURED  EPDM POLY BELT 6PK 2145</t>
  </si>
  <si>
    <t>CURED  EPDM POLY BELT 6PK 2155</t>
  </si>
  <si>
    <t>CURED  EPDM POLY BELT 6PK 2160</t>
  </si>
  <si>
    <t>CURED  EPDM POLY BELT 6PK 2173</t>
  </si>
  <si>
    <t>CURED  EPDM POLY BELT 6PK 2190</t>
  </si>
  <si>
    <t>CURED  EPDM POLY BELT 6PK 2210</t>
  </si>
  <si>
    <t>CURED  EPDM POLY BELT 6PK 2220</t>
  </si>
  <si>
    <t>CURED  EPDM POLY BELT 6PK 2239</t>
  </si>
  <si>
    <t>CURED  EPDM POLY BELT 6PK 2240</t>
  </si>
  <si>
    <t>CURED  EPDM POLY BELT 6PK 2245</t>
  </si>
  <si>
    <t>CURED  EPDM POLY BELT 6PK 2251</t>
  </si>
  <si>
    <t>CURED  EPDM POLY BELT 6PK 2257</t>
  </si>
  <si>
    <t>CURED  EPDM POLY BELT 6PK 2260</t>
  </si>
  <si>
    <t>CURED  EPDM POLY BELT 6PK 2264</t>
  </si>
  <si>
    <t>CURED  EPDM POLY BELT 6PK 2265</t>
  </si>
  <si>
    <t>CURED  EPDM POLY BELT 6PK 2270</t>
  </si>
  <si>
    <t>CURED  EPDM POLY BELT 6PK 2271</t>
  </si>
  <si>
    <t>CURED  EPDM POLY BELT 6PK 2290</t>
  </si>
  <si>
    <t>CURED  EPDM POLY BELT 6PK 2300</t>
  </si>
  <si>
    <t>CURED  EPDM POLY BELT 6PK 2315</t>
  </si>
  <si>
    <t>CURED  EPDM POLY BELT 6PK 2330</t>
  </si>
  <si>
    <t>CURED  EPDM POLY BELT 6PK 2340</t>
  </si>
  <si>
    <t>CURED  EPDM POLY BELT 6PK 2380</t>
  </si>
  <si>
    <t>CURED  EPDM POLY BELT 6PK 2385</t>
  </si>
  <si>
    <t>CURED  EPDM POLY BELT 6PK 2390</t>
  </si>
  <si>
    <t>CURED  EPDM POLY BELT 6PK 2397</t>
  </si>
  <si>
    <t>CURED  EPDM POLY BELT 6PK 2404</t>
  </si>
  <si>
    <t>CURED  EPDM POLY BELT 6PK 2415</t>
  </si>
  <si>
    <t>CURED  EPDM POLY BELT 6PK 2445</t>
  </si>
  <si>
    <t>CURED  EPDM POLY BELT 6PK 2450</t>
  </si>
  <si>
    <t>CURED  EPDM POLY BELT 6PK 2460</t>
  </si>
  <si>
    <t>CURED  EPDM POLY BELT 6PK 2475</t>
  </si>
  <si>
    <t>CURED  EPDM POLY BELT 6PK 2490</t>
  </si>
  <si>
    <t>CURED  EPDM POLY BELT 6PK 2498</t>
  </si>
  <si>
    <t>CURED  EPDM POLY BELT 6PK 2500</t>
  </si>
  <si>
    <t>CURED  EPDM POLY BELT 6PK 2523</t>
  </si>
  <si>
    <t>CURED  EPDM POLY BELT 6PK 2525</t>
  </si>
  <si>
    <t>CURED  EPDM POLY BELT 6PK 2535</t>
  </si>
  <si>
    <t>CURED  EPDM POLY BELT 6PK 2563</t>
  </si>
  <si>
    <t>CURED  EPDM POLY BELT 6PK 2585</t>
  </si>
  <si>
    <t>CURED  EPDM POLY BELT 6PK 690</t>
  </si>
  <si>
    <t>CURED  EPDM POLY BELT 6PK 730</t>
  </si>
  <si>
    <t>CURED  EPDM POLY BELT 6PK 815</t>
  </si>
  <si>
    <t>CURED  EPDM POLY BELT 6PK 850</t>
  </si>
  <si>
    <t>CURED  EPDM POLY BELT 6PK 875</t>
  </si>
  <si>
    <t>CURED  EPDM POLY BELT 6PK 885</t>
  </si>
  <si>
    <t>CURED  EPDM POLY BELT 6PK 895</t>
  </si>
  <si>
    <t>CURED  EPDM POLY BELT 6PK 900</t>
  </si>
  <si>
    <t>CURED  EPDM POLY BELT 6PK 906</t>
  </si>
  <si>
    <t>CURED  EPDM POLY BELT 6PK 946</t>
  </si>
  <si>
    <t>CURED  EPDM POLY BELT 6PK 948</t>
  </si>
  <si>
    <t>CURED  EPDM POLY BELT 6PK 950</t>
  </si>
  <si>
    <t>CURED  EPDM POLY BELT 6PK 960</t>
  </si>
  <si>
    <t>CURED  EPDM POLY BELT 6PK 975</t>
  </si>
  <si>
    <t>CURED  EPDM POLY BELT 6PK 976</t>
  </si>
  <si>
    <t>CURED  EPDM POLY BELT 6PK 980</t>
  </si>
  <si>
    <t>CURED  EPDM POLY BELT 6PK 985</t>
  </si>
  <si>
    <t>CURED  EPDM POLY BELT 6PK 989</t>
  </si>
  <si>
    <t>CURED  EPDM POLY BELT 6PK 992</t>
  </si>
  <si>
    <t>CURED  EPDM POLY BELT 6PK 996</t>
  </si>
  <si>
    <t>CURED  EPDM POLY BELT 7PK 1037</t>
  </si>
  <si>
    <t>CURED  EPDM POLY BELT 7PK 1080</t>
  </si>
  <si>
    <t>CURED  EPDM POLY BELT 7PK 1093</t>
  </si>
  <si>
    <t>CURED  EPDM POLY BELT 7PK 1122</t>
  </si>
  <si>
    <t>CURED  EPDM POLY BELT 7PK 1125</t>
  </si>
  <si>
    <t>CURED  EPDM POLY BELT 7PK 1165</t>
  </si>
  <si>
    <t>CURED  EPDM POLY BELT 7PK 1180</t>
  </si>
  <si>
    <t>CURED  EPDM POLY BELT 7PK 1196</t>
  </si>
  <si>
    <t>CURED  EPDM POLY BELT 7PK 1240</t>
  </si>
  <si>
    <t>CURED  EPDM POLY BELT 7PK 1242</t>
  </si>
  <si>
    <t>CURED  EPDM POLY BELT 7PK 1245</t>
  </si>
  <si>
    <t>CURED  EPDM POLY BELT 7PK 1260</t>
  </si>
  <si>
    <t>CURED  EPDM POLY BELT 7PK 1266</t>
  </si>
  <si>
    <t>CURED  EPDM POLY BELT 7PK 1297</t>
  </si>
  <si>
    <t>CURED  EPDM POLY BELT 7PK 1342</t>
  </si>
  <si>
    <t>CURED  EPDM POLY BELT 7PK 1345</t>
  </si>
  <si>
    <t>CURED  EPDM POLY BELT 7PK 1392</t>
  </si>
  <si>
    <t>CURED  EPDM POLY BELT 7PK 1420</t>
  </si>
  <si>
    <t>CURED  EPDM POLY BELT 7PK 1422</t>
  </si>
  <si>
    <t>CURED  EPDM POLY BELT 7PK 1445</t>
  </si>
  <si>
    <t>CURED  EPDM POLY BELT 7PK 1450</t>
  </si>
  <si>
    <t>CURED  EPDM POLY BELT 7PK 1460</t>
  </si>
  <si>
    <t>CURED  EPDM POLY BELT 7PK 1475</t>
  </si>
  <si>
    <t>CURED  EPDM POLY BELT 7PK 1516</t>
  </si>
  <si>
    <t>CURED  EPDM POLY BELT 7PK 1548</t>
  </si>
  <si>
    <t>CURED  EPDM POLY BELT 7PK 1550</t>
  </si>
  <si>
    <t>CURED  EPDM POLY BELT 7PK 1595</t>
  </si>
  <si>
    <t>CURED  EPDM POLY BELT 7PK 1630</t>
  </si>
  <si>
    <t>CURED  EPDM POLY BELT 7PK 1680</t>
  </si>
  <si>
    <t>CURED  EPDM POLY BELT 7PK 1697</t>
  </si>
  <si>
    <t>CURED  EPDM POLY BELT 7PK 1705</t>
  </si>
  <si>
    <t>CURED  EPDM POLY BELT 7PK 1710</t>
  </si>
  <si>
    <t>CURED  EPDM POLY BELT 7PK 1713</t>
  </si>
  <si>
    <t>CURED  EPDM POLY BELT 7PK 1715</t>
  </si>
  <si>
    <t>CURED  EPDM POLY BELT 7PK 1720</t>
  </si>
  <si>
    <t>CURED  EPDM POLY BELT 7PK 1730</t>
  </si>
  <si>
    <t>CURED  EPDM POLY BELT 7PK 1735</t>
  </si>
  <si>
    <t>CURED  EPDM POLY BELT 7PK 1747</t>
  </si>
  <si>
    <t>CURED  EPDM POLY BELT 7PK 1755</t>
  </si>
  <si>
    <t>CURED  EPDM POLY BELT 7PK 1760</t>
  </si>
  <si>
    <t>CURED  EPDM POLY BELT 7PK 1780</t>
  </si>
  <si>
    <t>CURED  EPDM POLY BELT 7PK 1790</t>
  </si>
  <si>
    <t>CURED  EPDM POLY BELT 7PK 1792</t>
  </si>
  <si>
    <t>CURED  EPDM POLY BELT 7PK 1795</t>
  </si>
  <si>
    <t>CURED  EPDM POLY BELT 7PK 1835</t>
  </si>
  <si>
    <t>CURED  EPDM POLY BELT 7PK 1884</t>
  </si>
  <si>
    <t>CURED  EPDM POLY BELT 7PK 1930</t>
  </si>
  <si>
    <t>CURED  EPDM POLY BELT 7PK 1970</t>
  </si>
  <si>
    <t>CURED  EPDM POLY BELT 7PK 2005</t>
  </si>
  <si>
    <t>CURED  EPDM POLY BELT 7PK 2035</t>
  </si>
  <si>
    <t>CURED  EPDM POLY BELT 7PK 2040</t>
  </si>
  <si>
    <t>CURED  EPDM POLY BELT 7PK 2045</t>
  </si>
  <si>
    <t>CURED  EPDM POLY BELT 7PK 2050</t>
  </si>
  <si>
    <t>CURED  EPDM POLY BELT 7PK 2052</t>
  </si>
  <si>
    <t>CURED  EPDM POLY BELT 7PK 2057</t>
  </si>
  <si>
    <t>CURED  EPDM POLY BELT 7PK 2061</t>
  </si>
  <si>
    <t>CURED  EPDM POLY BELT 7PK 2074</t>
  </si>
  <si>
    <t>CURED  EPDM POLY BELT 7PK 2120</t>
  </si>
  <si>
    <t>CURED  EPDM POLY BELT 7PK 2150</t>
  </si>
  <si>
    <t>CURED  EPDM POLY BELT 7PK 2160</t>
  </si>
  <si>
    <t>CURED  EPDM POLY BELT 7PK 2164</t>
  </si>
  <si>
    <t>CURED  EPDM POLY BELT 7PK 2170</t>
  </si>
  <si>
    <t>CURED  EPDM POLY BELT 7PK 2300</t>
  </si>
  <si>
    <t>CURED  EPDM POLY BELT 7PK 2418</t>
  </si>
  <si>
    <t>CURED  EPDM POLY BELT 7PK 2420</t>
  </si>
  <si>
    <t>CURED  EPDM POLY BELT 7PK 2880</t>
  </si>
  <si>
    <t>CURED  EPDM POLY BELT 7PK 790</t>
  </si>
  <si>
    <t>CURED  EPDM POLY BELT 7PK 969</t>
  </si>
  <si>
    <t>CURED  EPDM POLY BELT 7PK 970</t>
  </si>
  <si>
    <t>CURED  EPDM POLY BELT 7PK 990</t>
  </si>
  <si>
    <t>CURED  EPDM POLY BELT 7PK 992</t>
  </si>
  <si>
    <t>CURED  EPDM POLY BELT 8PK 1005</t>
  </si>
  <si>
    <t>CURED  EPDM POLY BELT 8PK 1020</t>
  </si>
  <si>
    <t>CURED  EPDM POLY BELT 8PK 1050</t>
  </si>
  <si>
    <t>CURED  EPDM POLY BELT 8PK 1055</t>
  </si>
  <si>
    <t>CURED  EPDM POLY BELT 8PK 1065</t>
  </si>
  <si>
    <t>CURED  EPDM POLY BELT 8PK 1080</t>
  </si>
  <si>
    <t>CURED  EPDM POLY BELT 8PK 1095</t>
  </si>
  <si>
    <t>CURED  EPDM POLY BELT 8PK 1160</t>
  </si>
  <si>
    <t>CURED  EPDM POLY BELT 8PK 1162</t>
  </si>
  <si>
    <t>CURED  EPDM POLY BELT 8PK 1180</t>
  </si>
  <si>
    <t>CURED  EPDM POLY BELT 8PK 1215</t>
  </si>
  <si>
    <t>CURED  EPDM POLY BELT 8PK 1217</t>
  </si>
  <si>
    <t>CURED  EPDM POLY BELT 8PK 1230</t>
  </si>
  <si>
    <t>CURED  EPDM POLY BELT 8PK 1245</t>
  </si>
  <si>
    <t>CURED  EPDM POLY BELT 8PK 1250</t>
  </si>
  <si>
    <t>CURED  EPDM POLY BELT 8PK 1260</t>
  </si>
  <si>
    <t>CURED  EPDM POLY BELT 8PK 1267</t>
  </si>
  <si>
    <t>CURED  EPDM POLY BELT 8PK 1270</t>
  </si>
  <si>
    <t>CURED  EPDM POLY BELT 8PK 1275</t>
  </si>
  <si>
    <t>CURED  EPDM POLY BELT 8PK 1280</t>
  </si>
  <si>
    <t>CURED  EPDM POLY BELT 8PK 1285</t>
  </si>
  <si>
    <t>CURED  EPDM POLY BELT 8PK 1290</t>
  </si>
  <si>
    <t>CURED  EPDM POLY BELT 8PK 1295</t>
  </si>
  <si>
    <t>CURED  EPDM POLY BELT 8PK 1300</t>
  </si>
  <si>
    <t>CURED  EPDM POLY BELT 8PK 1310</t>
  </si>
  <si>
    <t>CURED  EPDM POLY BELT 8PK 1313</t>
  </si>
  <si>
    <t>CURED  EPDM POLY BELT 8PK 1320</t>
  </si>
  <si>
    <t>CURED  EPDM POLY BELT 8PK 1332</t>
  </si>
  <si>
    <t>CURED  EPDM POLY BELT 8PK 1345</t>
  </si>
  <si>
    <t>CURED  EPDM POLY BELT 8PK 1350</t>
  </si>
  <si>
    <t>CURED  EPDM POLY BELT 8PK 1363</t>
  </si>
  <si>
    <t>CURED  EPDM POLY BELT 8PK 1365</t>
  </si>
  <si>
    <t>CURED  EPDM POLY BELT 8PK 1369</t>
  </si>
  <si>
    <t>CURED  EPDM POLY BELT 8PK 1370</t>
  </si>
  <si>
    <t>CURED  EPDM POLY BELT 8PK 1375</t>
  </si>
  <si>
    <t>CURED  EPDM POLY BELT 8PK 1380</t>
  </si>
  <si>
    <t>CURED  EPDM POLY BELT 8PK 1385</t>
  </si>
  <si>
    <t>CURED  EPDM POLY BELT 8PK 1390</t>
  </si>
  <si>
    <t>CURED  EPDM POLY BELT 8PK 1397</t>
  </si>
  <si>
    <t>CURED  EPDM POLY BELT 8PK 1400</t>
  </si>
  <si>
    <t>CURED  EPDM POLY BELT 8PK 1413</t>
  </si>
  <si>
    <t>CURED  EPDM POLY BELT 8PK 1422</t>
  </si>
  <si>
    <t>CURED  EPDM POLY BELT 8PK 1435</t>
  </si>
  <si>
    <t>CURED  EPDM POLY BELT 8PK 1440</t>
  </si>
  <si>
    <t>CURED  EPDM POLY BELT 8PK 1450</t>
  </si>
  <si>
    <t>CURED  EPDM POLY BELT 8PK 1456</t>
  </si>
  <si>
    <t>CURED  EPDM POLY BELT 8PK 1460</t>
  </si>
  <si>
    <t>CURED  EPDM POLY BELT 8PK 1465</t>
  </si>
  <si>
    <t>CURED  EPDM POLY BELT 8PK 1473</t>
  </si>
  <si>
    <t>CURED  EPDM POLY BELT 8PK 1475</t>
  </si>
  <si>
    <t>CURED  EPDM POLY BELT 8PK 1480</t>
  </si>
  <si>
    <t>CURED  EPDM POLY BELT 8PK 1486</t>
  </si>
  <si>
    <t>CURED  EPDM POLY BELT 8PK 1500</t>
  </si>
  <si>
    <t>CURED  EPDM POLY BELT 8PK 1525</t>
  </si>
  <si>
    <t>CURED  EPDM POLY BELT 8PK 1528</t>
  </si>
  <si>
    <t>CURED  EPDM POLY BELT 8PK 1530</t>
  </si>
  <si>
    <t>CURED  EPDM POLY BELT 8PK 1533</t>
  </si>
  <si>
    <t>CURED  EPDM POLY BELT 8PK 1535</t>
  </si>
  <si>
    <t>CURED  EPDM POLY BELT 8PK 1537</t>
  </si>
  <si>
    <t>CURED  EPDM POLY BELT 8PK 1545</t>
  </si>
  <si>
    <t>CURED  EPDM POLY BELT 8PK 1550</t>
  </si>
  <si>
    <t>CURED  EPDM POLY BELT 8PK 1552</t>
  </si>
  <si>
    <t>CURED  EPDM POLY BELT 8PK 1555</t>
  </si>
  <si>
    <t>CURED  EPDM POLY BELT 8PK 1557</t>
  </si>
  <si>
    <t>CURED  EPDM POLY BELT 8PK 1560</t>
  </si>
  <si>
    <t>CURED  EPDM POLY BELT 8PK 1570</t>
  </si>
  <si>
    <t>CURED  EPDM POLY BELT 8PK 1575</t>
  </si>
  <si>
    <t>CURED  EPDM POLY BELT 8PK 1580</t>
  </si>
  <si>
    <t>CURED  EPDM POLY BELT 8PK 1585</t>
  </si>
  <si>
    <t>CURED  EPDM POLY BELT 8PK 1590</t>
  </si>
  <si>
    <t>CURED  EPDM POLY BELT 8PK 1596</t>
  </si>
  <si>
    <t>CURED  EPDM POLY BELT 8PK 1600</t>
  </si>
  <si>
    <t>CURED  EPDM POLY BELT 8PK 1612</t>
  </si>
  <si>
    <t>CURED  EPDM POLY BELT 8PK 1615</t>
  </si>
  <si>
    <t>CURED  EPDM POLY BELT 8PK 1616</t>
  </si>
  <si>
    <t>CURED  EPDM POLY BELT 8PK 1620</t>
  </si>
  <si>
    <t>CURED  EPDM POLY BELT 8PK 1623</t>
  </si>
  <si>
    <t>CURED  EPDM POLY BELT 8PK 1625</t>
  </si>
  <si>
    <t>CURED  EPDM POLY BELT 8PK 1627</t>
  </si>
  <si>
    <t>CURED  EPDM POLY BELT 8PK 1630</t>
  </si>
  <si>
    <t>CURED  EPDM POLY BELT 8PK 1635</t>
  </si>
  <si>
    <t>CURED  EPDM POLY BELT 8PK 1638</t>
  </si>
  <si>
    <t>CURED  EPDM POLY BELT 8PK 1640</t>
  </si>
  <si>
    <t>CURED  EPDM POLY BELT 8PK 1650</t>
  </si>
  <si>
    <t>CURED  EPDM POLY BELT 8PK 1665</t>
  </si>
  <si>
    <t>CURED  EPDM POLY BELT 8PK 1675</t>
  </si>
  <si>
    <t>CURED  EPDM POLY BELT 8PK 1680</t>
  </si>
  <si>
    <t>CURED  EPDM POLY BELT 8PK 1690</t>
  </si>
  <si>
    <t>CURED  EPDM POLY BELT 8PK 1700</t>
  </si>
  <si>
    <t>CURED  EPDM POLY BELT 8PK 1715</t>
  </si>
  <si>
    <t>CURED  EPDM POLY BELT 8PK 1720</t>
  </si>
  <si>
    <t>CURED  EPDM POLY BELT 8PK 1734</t>
  </si>
  <si>
    <t>CURED  EPDM POLY BELT 8PK 1735</t>
  </si>
  <si>
    <t>CURED  EPDM POLY BELT 8PK 1740</t>
  </si>
  <si>
    <t>CURED  EPDM POLY BELT 8PK 1750</t>
  </si>
  <si>
    <t>CURED  EPDM POLY BELT 8PK 1755</t>
  </si>
  <si>
    <t>CURED  EPDM POLY BELT 8PK 1760</t>
  </si>
  <si>
    <t>CURED  EPDM POLY BELT 8PK 1765</t>
  </si>
  <si>
    <t>CURED  EPDM POLY BELT 8PK 1775</t>
  </si>
  <si>
    <t>CURED  EPDM POLY BELT 8PK 1780</t>
  </si>
  <si>
    <t>CURED  EPDM POLY BELT 8PK 1785</t>
  </si>
  <si>
    <t>CURED  EPDM POLY BELT 8PK 1790</t>
  </si>
  <si>
    <t>CURED  EPDM POLY BELT 8PK 1795</t>
  </si>
  <si>
    <t>CURED  EPDM POLY BELT 8PK 1800</t>
  </si>
  <si>
    <t>CURED  EPDM POLY BELT 8PK 1804</t>
  </si>
  <si>
    <t>CURED  EPDM POLY BELT 8PK 1810</t>
  </si>
  <si>
    <t>CURED  EPDM POLY BELT 8PK 1815</t>
  </si>
  <si>
    <t>CURED  EPDM POLY BELT 8PK 1818</t>
  </si>
  <si>
    <t>CURED  EPDM POLY BELT 8PK 1835</t>
  </si>
  <si>
    <t>CURED  EPDM POLY BELT 8PK 1840</t>
  </si>
  <si>
    <t>CURED  EPDM POLY BELT 8PK 1853</t>
  </si>
  <si>
    <t>CURED  EPDM POLY BELT 8PK 1855</t>
  </si>
  <si>
    <t>CURED  EPDM POLY BELT 8PK 1865</t>
  </si>
  <si>
    <t>CURED  EPDM POLY BELT 8PK 1866</t>
  </si>
  <si>
    <t>CURED  EPDM POLY BELT 8PK 1885</t>
  </si>
  <si>
    <t>CURED  EPDM POLY BELT 8PK 1890</t>
  </si>
  <si>
    <t>CURED  EPDM POLY BELT 8PK 1900</t>
  </si>
  <si>
    <t>CURED  EPDM POLY BELT 8PK 1920</t>
  </si>
  <si>
    <t>CURED  EPDM POLY BELT 8PK 1925</t>
  </si>
  <si>
    <t>CURED  EPDM POLY BELT 8PK 1934</t>
  </si>
  <si>
    <t>CURED  EPDM POLY BELT 8PK 1939</t>
  </si>
  <si>
    <t>CURED  EPDM POLY BELT 8PK 1950</t>
  </si>
  <si>
    <t>CURED  EPDM POLY BELT 8PK 1955</t>
  </si>
  <si>
    <t>CURED  EPDM POLY BELT 8PK 1983</t>
  </si>
  <si>
    <t>CURED  EPDM POLY BELT 8PK 1989</t>
  </si>
  <si>
    <t>CURED  EPDM POLY BELT 8PK 1990</t>
  </si>
  <si>
    <t>CURED  EPDM POLY BELT 8PK 1993</t>
  </si>
  <si>
    <t>CURED  EPDM POLY BELT 8PK 1995</t>
  </si>
  <si>
    <t>CURED  EPDM POLY BELT 8PK 2000</t>
  </si>
  <si>
    <t>CURED  EPDM POLY BELT 8PK 2002</t>
  </si>
  <si>
    <t>CURED  EPDM POLY BELT 8PK 2003</t>
  </si>
  <si>
    <t>CURED  EPDM POLY BELT 8PK 2016</t>
  </si>
  <si>
    <t>CURED  EPDM POLY BELT 8PK 2020</t>
  </si>
  <si>
    <t>CURED  EPDM POLY BELT 8PK 2030</t>
  </si>
  <si>
    <t>CURED  EPDM POLY BELT 8PK 2035</t>
  </si>
  <si>
    <t>CURED  EPDM POLY BELT 8PK 2044</t>
  </si>
  <si>
    <t>CURED  EPDM POLY BELT 8PK 2045</t>
  </si>
  <si>
    <t>CURED  EPDM POLY BELT 8PK 2060</t>
  </si>
  <si>
    <t>CURED  EPDM POLY BELT 8PK 2090</t>
  </si>
  <si>
    <t>CURED  EPDM POLY BELT 8PK 2092</t>
  </si>
  <si>
    <t>CURED  EPDM POLY BELT 8PK 2095</t>
  </si>
  <si>
    <t>CURED  EPDM POLY BELT 8PK 2108</t>
  </si>
  <si>
    <t>CURED  EPDM POLY BELT 8PK 2120</t>
  </si>
  <si>
    <t>CURED  EPDM POLY BELT 8PK 2124</t>
  </si>
  <si>
    <t>CURED  EPDM POLY BELT 8PK 2135</t>
  </si>
  <si>
    <t>CURED  EPDM POLY BELT 8PK 2144</t>
  </si>
  <si>
    <t>CURED  EPDM POLY BELT 8PK 2160</t>
  </si>
  <si>
    <t>CURED  EPDM POLY BELT 8PK 2215</t>
  </si>
  <si>
    <t>CURED  EPDM POLY BELT 8PK 2217</t>
  </si>
  <si>
    <t>CURED  EPDM POLY BELT 8PK 2230</t>
  </si>
  <si>
    <t>CURED  EPDM POLY BELT 8PK 2233</t>
  </si>
  <si>
    <t>CURED  EPDM POLY BELT 8PK 2290</t>
  </si>
  <si>
    <t>CURED  EPDM POLY BELT 8PK 2380</t>
  </si>
  <si>
    <t>CURED  EPDM POLY BELT 8PK 2401</t>
  </si>
  <si>
    <t>CURED  EPDM POLY BELT 8PK 2440</t>
  </si>
  <si>
    <t>CURED  EPDM POLY BELT 8PK 800</t>
  </si>
  <si>
    <t>CURED  EPDM POLY BELT 8PK 955</t>
  </si>
  <si>
    <t>CURED  EPDM POLY BELT 8PK 960</t>
  </si>
  <si>
    <t>CURED  EPDM POLY BELT 8PK 980</t>
  </si>
  <si>
    <t>CURED  EPDM POLY BELT 8PK 995</t>
  </si>
  <si>
    <t>CURED  EPDM POLY BELT 9PK 1520</t>
  </si>
  <si>
    <t>CURED  EPDM POLY BELT 9PK 2335</t>
  </si>
  <si>
    <t>CURED  EPDM POLY BELT 9PK 2337</t>
  </si>
  <si>
    <t>CURED  EPDM POLY BELT 9PK 2871</t>
  </si>
  <si>
    <t>CURED  EPDM POLY BELT 9PK 735</t>
  </si>
  <si>
    <t>CURED  S POLY BELT 5PK 1220</t>
  </si>
  <si>
    <t>CURED  S POLY BELT 5PK 1750</t>
  </si>
  <si>
    <t>CURED  S POLY BELT 5PK 875</t>
  </si>
  <si>
    <t>CURED  S POLY BELT 6PK 1150</t>
  </si>
  <si>
    <t>CURED  S POLY BELT 6PK 1675</t>
  </si>
  <si>
    <t>CURED  S POLY BELT 6PK 1700</t>
  </si>
  <si>
    <t>CURED  S POLY BELT 6PK 1725</t>
  </si>
  <si>
    <t>CURED  S POLY BELT 6PK 1755</t>
  </si>
  <si>
    <t>CURED  S POLY BELT 6PK 1875</t>
  </si>
  <si>
    <t>CURED  S POLY BELT 8PK 1500</t>
  </si>
  <si>
    <t>CURED  S POLY BELT 8PK 1550</t>
  </si>
  <si>
    <t>CURED  S POLY BELT 8PK 1615</t>
  </si>
  <si>
    <t>CURED  S POLY BELT 8PK 1625</t>
  </si>
  <si>
    <t>CURED  SPAL POLY BELT 10PK 1445 (155488)</t>
  </si>
  <si>
    <t>CURED  SPAL POLY BELT 10PK 1830 (155489)</t>
  </si>
  <si>
    <t>CURED  SPAL POLY BELT 10PK 1890 (149104)</t>
  </si>
  <si>
    <t>CURED  SPAL POLY BELT 10PK 1925 (168915)</t>
  </si>
  <si>
    <t>CURED  SPAL POLY BELT 10PK 1935 (155466)</t>
  </si>
  <si>
    <t>CURED  SPAL POLY BELT 10PK 1945 (155465)</t>
  </si>
  <si>
    <t>CURED  SPAL POLY BELT 4PK 1044 (149098)</t>
  </si>
  <si>
    <t>CURED  SPAL POLY BELT 4PK 1111 (155483)</t>
  </si>
  <si>
    <t>CURED  SPAL POLY BELT 4PK 1150 (155493)</t>
  </si>
  <si>
    <t>CURED  SPAL POLY BELT 4PK 1150 (155495)</t>
  </si>
  <si>
    <t>CURED  SPAL POLY BELT 4PK 1200 (155438)</t>
  </si>
  <si>
    <t>CURED  SPAL POLY BELT 4PK 1220 (155492)</t>
  </si>
  <si>
    <t>CURED  SPAL POLY BELT 4PK 1380 (155448)</t>
  </si>
  <si>
    <t>CURED  SPAL POLY BELT 4PK 980 (149099)</t>
  </si>
  <si>
    <t>CURED  SPAL POLY BELT 6PK 1365 (155490)</t>
  </si>
  <si>
    <t>CURED  SPAL POLY BELT 6PK 1755 Lp (155467)</t>
  </si>
  <si>
    <t>CURED  SPAL POLY BELT 6PK 2217 (19098)</t>
  </si>
  <si>
    <t>CURED  SPAL POLY BELT 6PK 2228 (19099)</t>
  </si>
  <si>
    <t>CURED  SPAL POLY BELT 6PK 2550 (18678)</t>
  </si>
  <si>
    <t>CURED  SPAL POLY BELT 6PK 855 (171169)</t>
  </si>
  <si>
    <t>CURED  SPAL POLY BELT 8PK 1230 (155463)</t>
  </si>
  <si>
    <t>CURED  SPAL POLY BELT 8PK 1450 (168916)</t>
  </si>
  <si>
    <t>CURED  SPAL POLY BELT 8PK 1460 (56939)</t>
  </si>
  <si>
    <t>CURED  SPAL POLY BELT 8PK 1475 (67498)</t>
  </si>
  <si>
    <t>CURED  SPAL POLY BELT 8PK 1500 (56938)</t>
  </si>
  <si>
    <t>CURED  SPAL POLY BELT 8PK 1520 (73444)</t>
  </si>
  <si>
    <t>CURED  SPAL POLY BELT 8PK 1580 (73413)</t>
  </si>
  <si>
    <t>CURED  SPAL POLY BELT 8PK 1625 (73415)</t>
  </si>
  <si>
    <t>CURED  SPAL POLY BELT 8PK 1635 (73416)</t>
  </si>
  <si>
    <t>CURED  SPAL POLY BELT 8PK 1700 (73443)</t>
  </si>
  <si>
    <t>CURED  SPAL POLY BELT 8PK 1730 (73448)</t>
  </si>
  <si>
    <t>CURED  SPAL POLY BELT 8PK 1740 (73445)</t>
  </si>
  <si>
    <t>CURED  SPAL POLY BELT 8PK 1795 Lp (155441)</t>
  </si>
  <si>
    <t>CURED  SPAL POLY BELT 8PK 1815 (155436)</t>
  </si>
  <si>
    <t>CURED  SPAL POLY BELT 8PK 1825 (155493)</t>
  </si>
  <si>
    <t>CURED  SPAL POLY BELT 8PK 1877 (155464)</t>
  </si>
  <si>
    <t>CURED  SPAL POLY BELT 8PK 1908 (73421)</t>
  </si>
  <si>
    <t>CURED  SPAL POLY BELT 8PK 1915 (73422)</t>
  </si>
  <si>
    <t>CURED  SPAL POLY BELT 8PK 1930 (22515)</t>
  </si>
  <si>
    <t>CURED  SPAL POLY BELT 8PK 1940 (67962)</t>
  </si>
  <si>
    <t>CURED  SPAL POLY BELT 8PK 1955 (73451)</t>
  </si>
  <si>
    <t>CURED  SPAL POLY BELT 8PK 2000 (73452)</t>
  </si>
  <si>
    <t>CURED  SPAL POLY BELT 8PK 2020 (73442)</t>
  </si>
  <si>
    <t>CURED  SPAL POLY BELT 8PK 2060 (73441)</t>
  </si>
  <si>
    <t>CURED  SPAL POLY BELT 8PK 2130 (73428)</t>
  </si>
  <si>
    <t>CURED  SPAL POLY BELT 8PK 2188 (73431)</t>
  </si>
  <si>
    <t>CURED  SPAL POLY BELT 8PK 2205 (22517)</t>
  </si>
  <si>
    <t>CURED  SPAL POLY BELT 8PK 2215 (73432)</t>
  </si>
  <si>
    <t>CURED  SPAL POLY BELT 8PK 2225 (73446)</t>
  </si>
  <si>
    <t>CURED  SPAL POLY BELT 8PK 2450 (22519)</t>
  </si>
  <si>
    <t>CURED  SPAL POLY BELT 8PK 2465 (73436)</t>
  </si>
  <si>
    <t>CURED  SPAL POLY BELT 8PK 2475 (22516)</t>
  </si>
  <si>
    <t>CURED  SPAL POLY BELT 8PK 2500 (22518)</t>
  </si>
  <si>
    <t>CURED  SPAL POLY BELT 8PK 2530 (149117)</t>
  </si>
  <si>
    <t>CURED  SPAL POLY BELT 8PK 2550 (73438)</t>
  </si>
  <si>
    <t>CURED  W EPDM POLY BELT 10PK 1110</t>
  </si>
  <si>
    <t>CURED  W EPDM POLY BELT 10PK 1500</t>
  </si>
  <si>
    <t>CURED  W EPDM POLY BELT 10PK 1505</t>
  </si>
  <si>
    <t>CURED  W EPDM POLY BELT 10PK 1512</t>
  </si>
  <si>
    <t>CURED  W EPDM POLY BELT 10PK 2029</t>
  </si>
  <si>
    <t>CURED  W EPDM POLY BELT 10PK 2070</t>
  </si>
  <si>
    <t>CURED  W EPDM POLY BELT 10PK 2125</t>
  </si>
  <si>
    <t>CURED  W EPDM POLY BELT 10PK 2475</t>
  </si>
  <si>
    <t>CURED  W EPDM POLY BELT 11PK 1330</t>
  </si>
  <si>
    <t>CURED  W EPDM POLY BELT 12PK 2040</t>
  </si>
  <si>
    <t>CURED  W EPDM POLY BELT 15PK 1550</t>
  </si>
  <si>
    <t>CURED  W EPDM POLY BELT 21PK 1580 Le</t>
  </si>
  <si>
    <t>CURED  W EPDM POLY BELT 3PK 811</t>
  </si>
  <si>
    <t>CURED  W EPDM POLY BELT 4PK 1020</t>
  </si>
  <si>
    <t>CURED  W EPDM POLY BELT 6PK 1101</t>
  </si>
  <si>
    <t>CURED  W EPDM POLY BELT 6PK 1332</t>
  </si>
  <si>
    <t>CURED  W EPDM POLY BELT 6PK 1370</t>
  </si>
  <si>
    <t>CURED  W EPDM POLY BELT 6PK 1435</t>
  </si>
  <si>
    <t>CURED  W EPDM POLY BELT 6PK 1614</t>
  </si>
  <si>
    <t>CURED  W EPDM POLY BELT 6PK 1805</t>
  </si>
  <si>
    <t>CURED  W EPDM POLY BELT 6PK 2055</t>
  </si>
  <si>
    <t>CURED  W EPDM POLY BELT 8PK 1025</t>
  </si>
  <si>
    <t>CURED  W EPDM POLY BELT 8PK 1145</t>
  </si>
  <si>
    <t>CURED  W EPDM POLY BELT 8PK 1230</t>
  </si>
  <si>
    <t>CURED  W EPDM POLY BELT 8PK 1235</t>
  </si>
  <si>
    <t>CURED  W EPDM POLY BELT 8PK 1240</t>
  </si>
  <si>
    <t>CURED  W EPDM POLY BELT 8PK 1250</t>
  </si>
  <si>
    <t>CURED  W EPDM POLY BELT 8PK 1255</t>
  </si>
  <si>
    <t>CURED  W EPDM POLY BELT 8PK 1275</t>
  </si>
  <si>
    <t>CURED  W EPDM POLY BELT 8PK 1330</t>
  </si>
  <si>
    <t>CURED  W EPDM POLY BELT 8PK 1370</t>
  </si>
  <si>
    <t>CURED  W EPDM POLY BELT 8PK 1420</t>
  </si>
  <si>
    <t>CURED  W EPDM POLY BELT 8PK 1435</t>
  </si>
  <si>
    <t>CURED  W EPDM POLY BELT 8PK 1470</t>
  </si>
  <si>
    <t>CURED  W EPDM POLY BELT 8PK 1500</t>
  </si>
  <si>
    <t>CURED  W EPDM POLY BELT 8PK 1515</t>
  </si>
  <si>
    <t>CURED  W EPDM POLY BELT 8PK 1520</t>
  </si>
  <si>
    <t>CURED  W EPDM POLY BELT 8PK 1535</t>
  </si>
  <si>
    <t>CURED  W EPDM POLY BELT 8PK 1548</t>
  </si>
  <si>
    <t>CURED  W EPDM POLY BELT 8PK 1560</t>
  </si>
  <si>
    <t>CURED  W EPDM POLY BELT 8PK 1580</t>
  </si>
  <si>
    <t>CURED  W EPDM POLY BELT 8PK 1650</t>
  </si>
  <si>
    <t>CURED  W EPDM POLY BELT 8PK 1675</t>
  </si>
  <si>
    <t>CURED  W EPDM POLY BELT 8PK 1688</t>
  </si>
  <si>
    <t>CURED  W EPDM POLY BELT 8PK 1700</t>
  </si>
  <si>
    <t>CURED  W EPDM POLY BELT 8PK 1715</t>
  </si>
  <si>
    <t>CURED  W EPDM POLY BELT 8PK 1750</t>
  </si>
  <si>
    <t>CURED  W EPDM POLY BELT 8PK 1765</t>
  </si>
  <si>
    <t>CURED  W EPDM POLY BELT 8PK 1790</t>
  </si>
  <si>
    <t>CURED  W EPDM POLY BELT 8PK 1795</t>
  </si>
  <si>
    <t>CURED  W EPDM POLY BELT 8PK 1816</t>
  </si>
  <si>
    <t>CURED  W EPDM POLY BELT 8PK 1840</t>
  </si>
  <si>
    <t>CURED  W EPDM POLY BELT 8PK 1870</t>
  </si>
  <si>
    <t>CURED  W EPDM POLY BELT 8PK 1914</t>
  </si>
  <si>
    <t>CURED  W EPDM POLY BELT 8PK 1972</t>
  </si>
  <si>
    <t>CURED  W EPDM POLY BELT 8PK 2045</t>
  </si>
  <si>
    <t>CURED  W EPDM POLY BELT 8PK 2060</t>
  </si>
  <si>
    <t>CURED  W EPDM POLY BELT 8PK 2085</t>
  </si>
  <si>
    <t>CURED  W EPDM POLY BELT 8PK 2135</t>
  </si>
  <si>
    <t>CURED  W EPDM POLY BELT 8PK 2142</t>
  </si>
  <si>
    <t>CURED  W EPDM POLY BELT 8PK 2175</t>
  </si>
  <si>
    <t>CURED  W EPDM POLY BELT 8PK 2285</t>
  </si>
  <si>
    <t>CURED  W EPDM POLY BELT 8PK 2310</t>
  </si>
  <si>
    <t>CURED  W EPDM POLY BELT 8PK 2360</t>
  </si>
  <si>
    <t>CURED  W EPDM POLY BELT 8PK 2435</t>
  </si>
  <si>
    <t>CURED  W EPDM POLY BELT 8PK 880</t>
  </si>
  <si>
    <t>CURED  W EPDM POLY BELT 8PK 940 La</t>
  </si>
  <si>
    <t>CURED  W EPDM POLY BELT 8PK 950</t>
  </si>
  <si>
    <t>CURED  W EPDM POLY BELT 9PK 1360</t>
  </si>
  <si>
    <t>CURED  W EPDM POLY BELT 9PK 1380</t>
  </si>
  <si>
    <t>CURED  W EPDM POLY BELT 9PK 1925</t>
  </si>
  <si>
    <t>CURED  W EPDM POLY BELT 9PK 2020</t>
  </si>
  <si>
    <t>CURED  W EPDM POLY BELT 9PK 2140</t>
  </si>
  <si>
    <t>CURED  W EPDM POLY BELT 9PK 2338</t>
  </si>
  <si>
    <t>CURED  W EPDM PREMIUM POLY BELT 10PK 1512</t>
  </si>
  <si>
    <t>CURED  W EPDM PREMIUM POLY BELT 10PK 2029</t>
  </si>
  <si>
    <t>CURED  W EPDM PREMIUM POLY BELT 8PK 1222</t>
  </si>
  <si>
    <t>CURED  W EPDM PREMIUM POLY BELT 8PK 1910</t>
  </si>
  <si>
    <t>CURED  W POLY BELT 10PK 1580</t>
  </si>
  <si>
    <t>CURED  W POLY BELT 10PK 1647</t>
  </si>
  <si>
    <t>CURED  W POLY BELT 10PK 2029 La</t>
  </si>
  <si>
    <t>CURED  W POLY BELT 10PK 2043 La</t>
  </si>
  <si>
    <t>CURED  W POLY BELT 10PK 2194</t>
  </si>
  <si>
    <t>CURED  W POLY BELT 10PK 2370 La</t>
  </si>
  <si>
    <t>CURED  W POLY BELT 10PK 2414</t>
  </si>
  <si>
    <t>CURED  W POLY BELT 11PK 1330</t>
  </si>
  <si>
    <t>CURED  W POLY BELT 12PK 1825</t>
  </si>
  <si>
    <t>CURED  W POLY BELT 15PK 1550 Lp</t>
  </si>
  <si>
    <t>CURED  W POLY BELT 20PK 1940</t>
  </si>
  <si>
    <t>CURED  W POLY BELT 5PK 1258</t>
  </si>
  <si>
    <t>CURED  W POLY BELT 5PK 890</t>
  </si>
  <si>
    <t>CURED  W POLY BELT 6PK 1016</t>
  </si>
  <si>
    <t>CURED  W POLY BELT 6PK 1018</t>
  </si>
  <si>
    <t>CURED  W POLY BELT 6PK 1190</t>
  </si>
  <si>
    <t>CURED  W POLY BELT 6PK 1195</t>
  </si>
  <si>
    <t>CURED  W POLY BELT 6PK 1210</t>
  </si>
  <si>
    <t>CURED  W POLY BELT 6PK 1220</t>
  </si>
  <si>
    <t>CURED  W POLY BELT 6PK 1220 Lp</t>
  </si>
  <si>
    <t>CURED  W POLY BELT 6PK 1222</t>
  </si>
  <si>
    <t>CURED  W POLY BELT 6PK 1325</t>
  </si>
  <si>
    <t>CURED  W POLY BELT 6PK 1370</t>
  </si>
  <si>
    <t>CURED  W POLY BELT 6PK 1370 Lp</t>
  </si>
  <si>
    <t>CURED  W POLY BELT 6PK 1371</t>
  </si>
  <si>
    <t>CURED  W POLY BELT 6PK 1395</t>
  </si>
  <si>
    <t>CURED  W POLY BELT 6PK 1413</t>
  </si>
  <si>
    <t>CURED  W POLY BELT 6PK 1703</t>
  </si>
  <si>
    <t>CURED  W POLY BELT 6PK 1705</t>
  </si>
  <si>
    <t>CURED  W POLY BELT 6PK 1750</t>
  </si>
  <si>
    <t>CURED  W POLY BELT 8PK 1055</t>
  </si>
  <si>
    <t>CURED  W POLY BELT 8PK 1222</t>
  </si>
  <si>
    <t>CURED  W POLY BELT 8PK 1235</t>
  </si>
  <si>
    <t>CURED  W POLY BELT 8PK 1250</t>
  </si>
  <si>
    <t>CURED  W POLY BELT 8PK 1300 La</t>
  </si>
  <si>
    <t>CURED  W POLY BELT 8PK 1376</t>
  </si>
  <si>
    <t>CURED  W POLY BELT 8PK 1548 La</t>
  </si>
  <si>
    <t>CURED  W POLY BELT 8PK 1614 La</t>
  </si>
  <si>
    <t>CURED  W POLY BELT 8PK 1690</t>
  </si>
  <si>
    <t>CURED  W POLY BELT 8PK 1702</t>
  </si>
  <si>
    <t>CURED  W POLY BELT 8PK 1795 Lp</t>
  </si>
  <si>
    <t>CURED  W POLY BELT 8PK 1805</t>
  </si>
  <si>
    <t>CURED  W POLY BELT 8PK 1816 Lp</t>
  </si>
  <si>
    <t>CURED  W POLY BELT 8PK 1820</t>
  </si>
  <si>
    <t>CURED  W POLY BELT 8PK 1920</t>
  </si>
  <si>
    <t>CURED  W POLY BELT 8PK 1940</t>
  </si>
  <si>
    <t>CURED  W POLY BELT 8PK 2000</t>
  </si>
  <si>
    <t>CURED  W POLY BELT 8PK 2075</t>
  </si>
  <si>
    <t>CURED  W POLY BELT 8PK 2155</t>
  </si>
  <si>
    <t>CURED  W POLY BELT 8PK 2190</t>
  </si>
  <si>
    <t>CURED  W POLY BELT 8PK 2225 Lw</t>
  </si>
  <si>
    <t>CURED  W POLY BELT 8PK 2330</t>
  </si>
  <si>
    <t>CURED  W POLY BELT 8PK 2360</t>
  </si>
  <si>
    <t>CURED  W POLY BELT 8PK 2435</t>
  </si>
  <si>
    <t>CURED  W PREMIUM POLY BELT 10PK 1150 Lp</t>
  </si>
  <si>
    <t>CURED  W PREMIUM POLY BELT 10PK 1250</t>
  </si>
  <si>
    <t>CURED  W PREMIUM POLY BELT 10PK 1590</t>
  </si>
  <si>
    <t>CURED  W PREMIUM POLY BELT 10PK 1647</t>
  </si>
  <si>
    <t>CURED  W PREMIUM POLY BELT 10PK 1790</t>
  </si>
  <si>
    <t>CURED  W PREMIUM POLY BELT 10PK 1810</t>
  </si>
  <si>
    <t>CURED  W PREMIUM POLY BELT 10PK 1890</t>
  </si>
  <si>
    <t>CURED  W PREMIUM POLY BELT 10PK 2020</t>
  </si>
  <si>
    <t>CURED  W PREMIUM POLY BELT 16PK 812</t>
  </si>
  <si>
    <t>CURED  W PREMIUM POLY BELT 5PK 1258</t>
  </si>
  <si>
    <t>CURED  W PREMIUM POLY BELT 6PK 1016</t>
  </si>
  <si>
    <t>CURED  W PREMIUM POLY BELT 6PK 1018</t>
  </si>
  <si>
    <t>CURED  W PREMIUM POLY BELT 6PK 1190</t>
  </si>
  <si>
    <t>CURED  W PREMIUM POLY BELT 6PK 1195</t>
  </si>
  <si>
    <t>CURED  W PREMIUM POLY BELT 6PK 1222</t>
  </si>
  <si>
    <t>CURED  W PREMIUM POLY BELT 6PK 1238</t>
  </si>
  <si>
    <t>CURED  W PREMIUM POLY BELT 6PK 1275</t>
  </si>
  <si>
    <t>CURED  W PREMIUM POLY BELT 6PK 1325</t>
  </si>
  <si>
    <t>CURED  W PREMIUM POLY BELT 6PK 1370</t>
  </si>
  <si>
    <t>CURED  W PREMIUM POLY BELT 6PK 1370 Le</t>
  </si>
  <si>
    <t>CURED  W PREMIUM POLY BELT 6PK 1371</t>
  </si>
  <si>
    <t>CURED  W PREMIUM POLY BELT 6PK 1395</t>
  </si>
  <si>
    <t>CURED  W PREMIUM POLY BELT 6PK 1411</t>
  </si>
  <si>
    <t>CURED  W PREMIUM POLY BELT 6PK 1413</t>
  </si>
  <si>
    <t>CURED  W PREMIUM POLY BELT 6PK 1580</t>
  </si>
  <si>
    <t>CURED  W PREMIUM POLY BELT 6PK 1603</t>
  </si>
  <si>
    <t>CURED  W PREMIUM POLY BELT 6PK 1630</t>
  </si>
  <si>
    <t>CURED  W PREMIUM POLY BELT 6PK 1703</t>
  </si>
  <si>
    <t>CURED  W PREMIUM POLY BELT 6PK 1750</t>
  </si>
  <si>
    <t>CURED  W PREMIUM POLY BELT 6PK 2100</t>
  </si>
  <si>
    <t>CURED  W PREMIUM POLY BELT 6PK 2110</t>
  </si>
  <si>
    <t>CURED  W PREMIUM POLY BELT 6PK 2213 Lp</t>
  </si>
  <si>
    <t>CURED  W PREMIUM POLY BELT 6PK 2260</t>
  </si>
  <si>
    <t>CURED  W PREMIUM POLY BELT 6PK 954</t>
  </si>
  <si>
    <t>CURED  W PREMIUM POLY BELT 8PK 1055</t>
  </si>
  <si>
    <t>CURED  W PREMIUM POLY BELT 8PK 1158</t>
  </si>
  <si>
    <t>CURED  W PREMIUM POLY BELT 8PK 1215</t>
  </si>
  <si>
    <t>CURED  W PREMIUM POLY BELT 8PK 1222</t>
  </si>
  <si>
    <t>CURED  W PREMIUM POLY BELT 8PK 1230</t>
  </si>
  <si>
    <t>CURED  W PREMIUM POLY BELT 8PK 1250 La</t>
  </si>
  <si>
    <t>CURED  W PREMIUM POLY BELT 8PK 1255</t>
  </si>
  <si>
    <t>CURED  W PREMIUM POLY BELT 8PK 1300</t>
  </si>
  <si>
    <t>CURED  W PREMIUM POLY BELT 8PK 1330</t>
  </si>
  <si>
    <t>CURED  W PREMIUM POLY BELT 8PK 1346</t>
  </si>
  <si>
    <t>CURED  W PREMIUM POLY BELT 8PK 1420</t>
  </si>
  <si>
    <t>CURED  W PREMIUM POLY BELT 8PK 1460</t>
  </si>
  <si>
    <t>CURED  W PREMIUM POLY BELT 8PK 1610</t>
  </si>
  <si>
    <t>CURED  W PREMIUM POLY BELT 8PK 1614</t>
  </si>
  <si>
    <t>CURED  W PREMIUM POLY BELT 8PK 1615</t>
  </si>
  <si>
    <t>CURED  W PREMIUM POLY BELT 8PK 1660</t>
  </si>
  <si>
    <t>CURED  W PREMIUM POLY BELT 8PK 1688</t>
  </si>
  <si>
    <t>CURED  W PREMIUM POLY BELT 8PK 1705</t>
  </si>
  <si>
    <t>CURED  W PREMIUM POLY BELT 8PK 1730</t>
  </si>
  <si>
    <t>CURED  W PREMIUM POLY BELT 8PK 1795</t>
  </si>
  <si>
    <t>CURED  W PREMIUM POLY BELT 8PK 1816</t>
  </si>
  <si>
    <t>CURED  W PREMIUM POLY BELT 8PK 1820</t>
  </si>
  <si>
    <t>CURED  W PREMIUM POLY BELT 8PK 1875</t>
  </si>
  <si>
    <t>CURED  W PREMIUM POLY BELT 8PK 1910</t>
  </si>
  <si>
    <t>CURED  W PREMIUM POLY BELT 8PK 1920</t>
  </si>
  <si>
    <t>CURED  W PREMIUM POLY BELT 8PK 1940</t>
  </si>
  <si>
    <t>CURED  W PREMIUM POLY BELT 8PK 1972</t>
  </si>
  <si>
    <t>CURED  W PREMIUM POLY BELT 8PK 1990</t>
  </si>
  <si>
    <t>CURED  W PREMIUM POLY BELT 8PK 2075</t>
  </si>
  <si>
    <t>CURED  W PREMIUM POLY BELT 8PK 2135</t>
  </si>
  <si>
    <t>CURED  W PREMIUM POLY BELT 8PK 2155</t>
  </si>
  <si>
    <t>CURED  W PREMIUM POLY BELT 8PK 2160</t>
  </si>
  <si>
    <t>CURED  W PREMIUM POLY BELT 8PK 2166</t>
  </si>
  <si>
    <t>CURED  W PREMIUM POLY BELT 8PK 2190</t>
  </si>
  <si>
    <t>CURED  W PREMIUM POLY BELT 8PK 2285 La</t>
  </si>
  <si>
    <t>CURED  W PREMIUM POLY BELT 8PK 2360</t>
  </si>
  <si>
    <t>CURED  W PREMIUM POLY BELT 8PK 2380</t>
  </si>
  <si>
    <t>CURED  W PREMIUM POLY BELT 8PK 2380 La</t>
  </si>
  <si>
    <t>CURED  W PREMIUM POLY BELT 8PK 2435 La</t>
  </si>
  <si>
    <t>Cured AB BANDED BELT 2HB 4660 Le</t>
  </si>
  <si>
    <t>Cured AB BANDED BELT 3HB 2450 Le</t>
  </si>
  <si>
    <t>Cured AB BANDED BELT 3HB 4745 Le</t>
  </si>
  <si>
    <t>CURED AB REC BELT 37 X 15 X 930 La</t>
  </si>
  <si>
    <t>CURED AB REC BELT 50 X 22 X 2270 La (ANGLE 28 DEG) (480 50 J2270 UR4) ARAMID</t>
  </si>
  <si>
    <t>CURED AB REC BELT 55 X 23 X 1900 La (ANGLE 28 DEG) (480 55 J1900 VR1)</t>
  </si>
  <si>
    <t>CURED AB REC BELT 9.5 X 1025</t>
  </si>
  <si>
    <t>CURED AB REC BELT 9.5 X 1075</t>
  </si>
  <si>
    <t>CURED AB REC BELT 9.5 X 1100</t>
  </si>
  <si>
    <t>CURED AB REC BELT 9.5 X 1800</t>
  </si>
  <si>
    <t>CURED AB REC BELT 9.5 X 1975</t>
  </si>
  <si>
    <t>CURED AB REC BELT 9.5 X 675</t>
  </si>
  <si>
    <t>CURED AB REC BELT 9.5 X 680</t>
  </si>
  <si>
    <t>CURED AB REC BELT 9.5 X 775</t>
  </si>
  <si>
    <t>CURED AB REC BELT 9.5 X 875</t>
  </si>
  <si>
    <t>CURED AB REC BELT AX 37</t>
  </si>
  <si>
    <t>CURED AB REC BELT AX 38</t>
  </si>
  <si>
    <t>CURED AB REC BELT AX 40</t>
  </si>
  <si>
    <t>CURED AB REC BELT AX 41</t>
  </si>
  <si>
    <t>CURED AB REC BELT AX 44</t>
  </si>
  <si>
    <t>CURED AB REC BELT AX 45</t>
  </si>
  <si>
    <t>CURED AB REC BELT AX 48</t>
  </si>
  <si>
    <t>CURED AB REC BELT AX 49</t>
  </si>
  <si>
    <t>CURED AB REC BELT AX 52</t>
  </si>
  <si>
    <t>CURED AB REC BELT AX 53</t>
  </si>
  <si>
    <t>CURED AB REC BELT AX 55</t>
  </si>
  <si>
    <t>CURED AB REC BELT AX 57</t>
  </si>
  <si>
    <t>CURED AB REC BELT AX 58</t>
  </si>
  <si>
    <t>CURED AB REC BELT AX 60</t>
  </si>
  <si>
    <t>CURED AB REC BELT AX 62</t>
  </si>
  <si>
    <t>CURED AB REC BELT BX 36</t>
  </si>
  <si>
    <t>CURED AB REC BELT BX 43</t>
  </si>
  <si>
    <t>CURED AB REC BELT BX 44</t>
  </si>
  <si>
    <t>CURED AB REC BELT BX 45</t>
  </si>
  <si>
    <t>CURED AB REC BELT BX 46</t>
  </si>
  <si>
    <t>CURED AB REC BELT BX 47</t>
  </si>
  <si>
    <t>CURED AB REC BELT BX 57</t>
  </si>
  <si>
    <t>CURED AB REC BELT BX 65</t>
  </si>
  <si>
    <t>CURED AB REC BELT CX 62</t>
  </si>
  <si>
    <t>CURED AB REC BELT CX 70</t>
  </si>
  <si>
    <t>CURED AB REL REC BELT A43</t>
  </si>
  <si>
    <t>CURED AB REL REC BELT A44</t>
  </si>
  <si>
    <t>Cured AB VB 22 x 2725 Li (84058255)</t>
  </si>
  <si>
    <t>Cured AB VB 22 x 4510 Li (80921330)</t>
  </si>
  <si>
    <t>Cured AB VB 3HB 125 Lp</t>
  </si>
  <si>
    <t>Cured AB VB 3HB 3630 La</t>
  </si>
  <si>
    <t>Cured AB VB 4HB 106 Lp</t>
  </si>
  <si>
    <t>Cured AB VB 9.5 X 1075</t>
  </si>
  <si>
    <t>Cured AB VB 9.5 X 1100</t>
  </si>
  <si>
    <t>Cured AB VB 9.5 X 875</t>
  </si>
  <si>
    <t>Cured AB VB A40</t>
  </si>
  <si>
    <t>Cured AB VB A42</t>
  </si>
  <si>
    <t>Cured AB VB A43</t>
  </si>
  <si>
    <t>Cured AB VB A44</t>
  </si>
  <si>
    <t>Cured AB VB A45</t>
  </si>
  <si>
    <t>Cured AB VB B100</t>
  </si>
  <si>
    <t>Cured AB VB B102</t>
  </si>
  <si>
    <t>Cured AB VB B105</t>
  </si>
  <si>
    <t>Cured AB VB B107</t>
  </si>
  <si>
    <t>Cured AB VB B110</t>
  </si>
  <si>
    <t>Cured AB VB B115</t>
  </si>
  <si>
    <t>Cured AB VB B117</t>
  </si>
  <si>
    <t>Cured AB VB B120</t>
  </si>
  <si>
    <t>Cured AB VB B125</t>
  </si>
  <si>
    <t>Cured AB VB B130</t>
  </si>
  <si>
    <t>Cured AB VB B135</t>
  </si>
  <si>
    <t>Cured AB VB B140</t>
  </si>
  <si>
    <t>Cured AB VB B145</t>
  </si>
  <si>
    <t>Cured AB VB B150</t>
  </si>
  <si>
    <t>Cured AB VB B155</t>
  </si>
  <si>
    <t>Cured AB VB B160</t>
  </si>
  <si>
    <t>Cured AB VB B165</t>
  </si>
  <si>
    <t>Cured AB VB B170</t>
  </si>
  <si>
    <t>Cured AB VB B175</t>
  </si>
  <si>
    <t>Cured AB VB B180</t>
  </si>
  <si>
    <t>Cured AB VB B185</t>
  </si>
  <si>
    <t>Cured AB VB B190</t>
  </si>
  <si>
    <t>Cured AB VB B195</t>
  </si>
  <si>
    <t>Cured AB VB B200</t>
  </si>
  <si>
    <t>Cured AB VB B300</t>
  </si>
  <si>
    <t>Cured AB VB B50</t>
  </si>
  <si>
    <t>Cured AB VB B55</t>
  </si>
  <si>
    <t>Cured AB VB B60</t>
  </si>
  <si>
    <t>Cured AB VB B63</t>
  </si>
  <si>
    <t>Cured AB VB B65</t>
  </si>
  <si>
    <t>Cured AB VB B70</t>
  </si>
  <si>
    <t>Cured AB VB B72</t>
  </si>
  <si>
    <t>Cured AB VB B75</t>
  </si>
  <si>
    <t>Cured AB VB B76</t>
  </si>
  <si>
    <t>Cured AB VB B78</t>
  </si>
  <si>
    <t>Cured AB VB B80</t>
  </si>
  <si>
    <t>Cured AB VB B81</t>
  </si>
  <si>
    <t>Cured AB VB B82</t>
  </si>
  <si>
    <t>Cured AB VB B83</t>
  </si>
  <si>
    <t>Cured AB VB B85</t>
  </si>
  <si>
    <t>Cured AB VB B90</t>
  </si>
  <si>
    <t>Cured AB VB B95</t>
  </si>
  <si>
    <t>Cured AB VB C100</t>
  </si>
  <si>
    <t>Cured AB VB C105</t>
  </si>
  <si>
    <t>Cured AB VB C118</t>
  </si>
  <si>
    <t>Cured AB VB C140</t>
  </si>
  <si>
    <t>Cured AB VB C155</t>
  </si>
  <si>
    <t>Cured AB VB C195</t>
  </si>
  <si>
    <t>Cured AB VB C235</t>
  </si>
  <si>
    <t>Cured AB VB C76</t>
  </si>
  <si>
    <t>Cured AB VB C80</t>
  </si>
  <si>
    <t>Cured AB VB C85</t>
  </si>
  <si>
    <t>Cured AB VB C90</t>
  </si>
  <si>
    <t>Cured AB VB C95</t>
  </si>
  <si>
    <t>Cured AB VB D120</t>
  </si>
  <si>
    <t>Cured AB VB D135</t>
  </si>
  <si>
    <t>Cured AB VB HM 2100 La (80336784)</t>
  </si>
  <si>
    <t>CURED ARSA REC BELT 3VX 850</t>
  </si>
  <si>
    <t>CURED ARSA REC BELT 5VX 600</t>
  </si>
  <si>
    <t>CURED ARSA REC BELT AX 32</t>
  </si>
  <si>
    <t>CURED ARSA REC BELT AX 33</t>
  </si>
  <si>
    <t>CURED ARSA REC BELT AX 36</t>
  </si>
  <si>
    <t>CURED ARSA REC BELT AX 44</t>
  </si>
  <si>
    <t>CURED ARSA REC BELT AX 46</t>
  </si>
  <si>
    <t>CURED ARSA REC BELT AX 58</t>
  </si>
  <si>
    <t>CURED ARSA REC BELT AX 88</t>
  </si>
  <si>
    <t>CURED ARSA REC BELT BX 116</t>
  </si>
  <si>
    <t>CURED ARSA REC BELT BX 44</t>
  </si>
  <si>
    <t>CURED ARSA REC BELT BX 47</t>
  </si>
  <si>
    <t>CURED ARSA REC BELT BX 58</t>
  </si>
  <si>
    <t>CURED ARSA REC BELT CX 61</t>
  </si>
  <si>
    <t>CURED ARSA REC BELT CX 84</t>
  </si>
  <si>
    <t>CURED ARSA REC BELT CX 85</t>
  </si>
  <si>
    <t>CURED ARSA REC BELT CX 96</t>
  </si>
  <si>
    <t>CURED ARSA REC BELT XPA 1500</t>
  </si>
  <si>
    <t>CURED ARSA REC BELT XPA 1800</t>
  </si>
  <si>
    <t>CURED ARSA REC BELT XPA 1832</t>
  </si>
  <si>
    <t>CURED ARSA REC BELT XPB 1360</t>
  </si>
  <si>
    <t>CURED ARSA REC BELT XPZ 925</t>
  </si>
  <si>
    <t>Cured ARSA VB A39</t>
  </si>
  <si>
    <t>Cured ARSA VB A41</t>
  </si>
  <si>
    <t>Cured ARSA VB A43</t>
  </si>
  <si>
    <t>Cured ARSA VB A57</t>
  </si>
  <si>
    <t>Cured ARSA VB B31</t>
  </si>
  <si>
    <t>Cured ARSA VB B38</t>
  </si>
  <si>
    <t>Cured ARSA VB SPA 1400</t>
  </si>
  <si>
    <t>Cured ARSA VB SPB 1700</t>
  </si>
  <si>
    <t>Cured ARSA VB SPB 2360</t>
  </si>
  <si>
    <t>CURED AT REC BELT AVX10 1100</t>
  </si>
  <si>
    <t>CURED AT REC BELT AVX10 1175</t>
  </si>
  <si>
    <t>CURED AT REC BELT AVX10 1200</t>
  </si>
  <si>
    <t>CURED AT REC BELT AVX10 1350</t>
  </si>
  <si>
    <t>CURED AT REC BELT AVX10 1600</t>
  </si>
  <si>
    <t>CURED AT REC BELT AVX13 1025</t>
  </si>
  <si>
    <t>CURED AT REC BELT AVX13 1050</t>
  </si>
  <si>
    <t>CURED AT REC BELT AVX13 1125</t>
  </si>
  <si>
    <t>CURED AT REC BELT AVX13 1150</t>
  </si>
  <si>
    <t>CURED AT REC BELT AVX13 1175</t>
  </si>
  <si>
    <t>CURED AT REC BELT AVX13 1200</t>
  </si>
  <si>
    <t>CURED AT REC BELT AVX13 1225</t>
  </si>
  <si>
    <t>CURED AT REC BELT AVX13 1250</t>
  </si>
  <si>
    <t>CURED AT REC BELT AVX13 1325</t>
  </si>
  <si>
    <t>CURED AT REC BELT AVX13 1400</t>
  </si>
  <si>
    <t>CURED AT REC BELT AVX13 1425</t>
  </si>
  <si>
    <t>CURED AT REC BELT AVX13 1475</t>
  </si>
  <si>
    <t>CURED AT REC BELT AVX13 1500</t>
  </si>
  <si>
    <t>CURED AT REC BELT AVX13 1575</t>
  </si>
  <si>
    <t>CURED AT REC BELT AVX13 1800</t>
  </si>
  <si>
    <t>CURED AT REC BELT AVX13 1925</t>
  </si>
  <si>
    <t>Cured AT VB 120 X 5850</t>
  </si>
  <si>
    <t>Cured AT VB 120 X 6400</t>
  </si>
  <si>
    <t>Cured AT VB 140 X 5850</t>
  </si>
  <si>
    <t>Cured AT VB 3V 670</t>
  </si>
  <si>
    <t>Cured AT VB 5V 1400</t>
  </si>
  <si>
    <t>Cured AT VB 5V 1440</t>
  </si>
  <si>
    <t>Cured AT VB 5V 1460</t>
  </si>
  <si>
    <t>Cured AT VB 5V 1580</t>
  </si>
  <si>
    <t>Cured AT VB 8V 2800</t>
  </si>
  <si>
    <t>Cured AT VB A100</t>
  </si>
  <si>
    <t>Cured AT VB A107</t>
  </si>
  <si>
    <t>Cured AT VB A118</t>
  </si>
  <si>
    <t>Cured AT VB A38</t>
  </si>
  <si>
    <t>Cured AT VB A39</t>
  </si>
  <si>
    <t>Cured AT VB A42</t>
  </si>
  <si>
    <t>Cured AT VB A44</t>
  </si>
  <si>
    <t>Cured AT VB A46</t>
  </si>
  <si>
    <t>Cured AT VB A47</t>
  </si>
  <si>
    <t>Cured AT VB A51</t>
  </si>
  <si>
    <t>Cured AT VB A57</t>
  </si>
  <si>
    <t>Cured AT VB A69</t>
  </si>
  <si>
    <t>Cured AT VB A74</t>
  </si>
  <si>
    <t>Cured AT VB A80</t>
  </si>
  <si>
    <t>Cured AT VB A81</t>
  </si>
  <si>
    <t>Cured AT VB A88</t>
  </si>
  <si>
    <t>Cured AT VB A98</t>
  </si>
  <si>
    <t>Cured AT VB B100</t>
  </si>
  <si>
    <t>Cured AT VB B101</t>
  </si>
  <si>
    <t>Cured AT VB B102</t>
  </si>
  <si>
    <t>Cured AT VB B103</t>
  </si>
  <si>
    <t>Cured AT VB B104</t>
  </si>
  <si>
    <t>Cured AT VB B108</t>
  </si>
  <si>
    <t>Cured AT VB B110</t>
  </si>
  <si>
    <t>Cured AT VB B111</t>
  </si>
  <si>
    <t>Cured AT VB B115</t>
  </si>
  <si>
    <t>Cured AT VB B119</t>
  </si>
  <si>
    <t>Cured AT VB B120</t>
  </si>
  <si>
    <t>Cured AT VB B121</t>
  </si>
  <si>
    <t>Cured AT VB B132</t>
  </si>
  <si>
    <t>Cured AT VB B142</t>
  </si>
  <si>
    <t>Cured AT VB B143</t>
  </si>
  <si>
    <t>Cured AT VB B144</t>
  </si>
  <si>
    <t>Cured AT VB B145</t>
  </si>
  <si>
    <t>Cured AT VB B150</t>
  </si>
  <si>
    <t>Cured AT VB B156</t>
  </si>
  <si>
    <t>Cured AT VB B178</t>
  </si>
  <si>
    <t>Cured AT VB B185</t>
  </si>
  <si>
    <t>Cured AT VB B200</t>
  </si>
  <si>
    <t>Cured AT VB B204</t>
  </si>
  <si>
    <t>Cured AT VB B205</t>
  </si>
  <si>
    <t>Cured AT VB B29</t>
  </si>
  <si>
    <t>Cured AT VB B35</t>
  </si>
  <si>
    <t>Cured AT VB B37</t>
  </si>
  <si>
    <t>Cured AT VB B38</t>
  </si>
  <si>
    <t>Cured AT VB B39</t>
  </si>
  <si>
    <t>Cured AT VB B40</t>
  </si>
  <si>
    <t>Cured AT VB B41</t>
  </si>
  <si>
    <t>Cured AT VB B42</t>
  </si>
  <si>
    <t>Cured AT VB B44</t>
  </si>
  <si>
    <t>Cured AT VB B46</t>
  </si>
  <si>
    <t>Cured AT VB B47</t>
  </si>
  <si>
    <t>Cured AT VB B49</t>
  </si>
  <si>
    <t>Cured AT VB B56</t>
  </si>
  <si>
    <t>Cured AT VB B57</t>
  </si>
  <si>
    <t>Cured AT VB B59</t>
  </si>
  <si>
    <t>Cured AT VB B60</t>
  </si>
  <si>
    <t>Cured AT VB B62</t>
  </si>
  <si>
    <t>Cured AT VB B63</t>
  </si>
  <si>
    <t>Cured AT VB B66</t>
  </si>
  <si>
    <t>Cured AT VB B67</t>
  </si>
  <si>
    <t>Cured AT VB B69</t>
  </si>
  <si>
    <t>Cured AT VB B70</t>
  </si>
  <si>
    <t>Cured AT VB B71</t>
  </si>
  <si>
    <t>Cured AT VB B72</t>
  </si>
  <si>
    <t>Cured AT VB B75</t>
  </si>
  <si>
    <t>Cured AT VB B78</t>
  </si>
  <si>
    <t>Cured AT VB B81</t>
  </si>
  <si>
    <t>Cured AT VB B82</t>
  </si>
  <si>
    <t>Cured AT VB B83</t>
  </si>
  <si>
    <t>Cured AT VB B85</t>
  </si>
  <si>
    <t>Cured AT VB B88</t>
  </si>
  <si>
    <t>Cured AT VB B89</t>
  </si>
  <si>
    <t>Cured AT VB B90</t>
  </si>
  <si>
    <t>Cured AT VB B92</t>
  </si>
  <si>
    <t>Cured AT VB B93</t>
  </si>
  <si>
    <t>Cured AT VB B94</t>
  </si>
  <si>
    <t>Cured AT VB B95</t>
  </si>
  <si>
    <t>Cured AT VB B96</t>
  </si>
  <si>
    <t>Cured AT VB C102</t>
  </si>
  <si>
    <t>Cured AT VB C110</t>
  </si>
  <si>
    <t>Cured AT VB C116</t>
  </si>
  <si>
    <t>Cured AT VB C120</t>
  </si>
  <si>
    <t>Cured AT VB C130 (HR PLUS)</t>
  </si>
  <si>
    <t>Cured AT VB C145</t>
  </si>
  <si>
    <t>Cured AT VB C148</t>
  </si>
  <si>
    <t>Cured AT VB C153</t>
  </si>
  <si>
    <t>Cured AT VB C154</t>
  </si>
  <si>
    <t>Cured AT VB C160 (HR PLUS)</t>
  </si>
  <si>
    <t>Cured AT VB C180</t>
  </si>
  <si>
    <t>Cured AT VB C187</t>
  </si>
  <si>
    <t>Cured AT VB C200</t>
  </si>
  <si>
    <t>Cured AT VB C49</t>
  </si>
  <si>
    <t>Cured AT VB C62</t>
  </si>
  <si>
    <t>Cured AT VB C78</t>
  </si>
  <si>
    <t>Cured AT VB C83</t>
  </si>
  <si>
    <t>Cured AT VB C84</t>
  </si>
  <si>
    <t>Cured AT VB C87</t>
  </si>
  <si>
    <t>Cured AT VB C88</t>
  </si>
  <si>
    <t>Cured AT VB C90</t>
  </si>
  <si>
    <t>Cured AT VB C92</t>
  </si>
  <si>
    <t>Cured AT VB D180</t>
  </si>
  <si>
    <t>Cured AT VB D205</t>
  </si>
  <si>
    <t>Cured AT VB D250</t>
  </si>
  <si>
    <t>Cured AT VB D312</t>
  </si>
  <si>
    <t>Cured AT VB D315</t>
  </si>
  <si>
    <t>Cured AT VB D480</t>
  </si>
  <si>
    <t>Cured AT VB SPB 2330</t>
  </si>
  <si>
    <t>Cured AT VB SPB 2350</t>
  </si>
  <si>
    <t>Cured AT VB SPB 3150</t>
  </si>
  <si>
    <t>Cured AT VB SPB 4000</t>
  </si>
  <si>
    <t>Cured AT VB SPC 10000</t>
  </si>
  <si>
    <t>Cured AT VB SPC 10000 ARAMID</t>
  </si>
  <si>
    <t>Cured AT VB SPC 10200</t>
  </si>
  <si>
    <t>Cured AT VB SPC 10200 ARAMID</t>
  </si>
  <si>
    <t>Cured AT VB SPC 10250</t>
  </si>
  <si>
    <t>Cured AT VB SPC 10250 ARAMID</t>
  </si>
  <si>
    <t>Cured AT VB SPC 10300</t>
  </si>
  <si>
    <t>Cured AT VB SPC 10300 ARAMID</t>
  </si>
  <si>
    <t>Cured AT VB SPC 11400</t>
  </si>
  <si>
    <t>Cured AT VB SPC 11400 ARAMID</t>
  </si>
  <si>
    <t>Cured AT VB SPC 3000</t>
  </si>
  <si>
    <t>Cured AT VB SPC 5000</t>
  </si>
  <si>
    <t>Cured AT VB SPC 5300</t>
  </si>
  <si>
    <t>Cured AT VB SPC 5600</t>
  </si>
  <si>
    <t>Cured AT VB SPC 6000</t>
  </si>
  <si>
    <t>Cured AT VB SPC 6200</t>
  </si>
  <si>
    <t>Cured AT VB SPC 6700</t>
  </si>
  <si>
    <t>Cured AT VB SPC 7100</t>
  </si>
  <si>
    <t>Cured AT VB SPC 7500</t>
  </si>
  <si>
    <t>Cured AT VB SPC 8000</t>
  </si>
  <si>
    <t>Cured AT VB SPC 8500</t>
  </si>
  <si>
    <t>Cured AT VB SPZ 1700</t>
  </si>
  <si>
    <t>Cured AT VB SPZ 3000</t>
  </si>
  <si>
    <t>Cured BANDED BELT 3HB 81</t>
  </si>
  <si>
    <t>Cured BANDED BELT 3HC 118</t>
  </si>
  <si>
    <t>Cured BANDED BELT 3HSPC 2800</t>
  </si>
  <si>
    <t>Cured BANDED BELT 5H5V 1340</t>
  </si>
  <si>
    <t>Cured BANDED BELT 5H5V 2100</t>
  </si>
  <si>
    <t>Cured BANDED BELT 5H5V 2120</t>
  </si>
  <si>
    <t>Cured BANDED BELT 5H8V 2000</t>
  </si>
  <si>
    <t>Cured BANDED BELT 5H8V 5000</t>
  </si>
  <si>
    <t>Cured BANDED BELT 5HSPC 2650</t>
  </si>
  <si>
    <t>Cured BANDED BELT 5HSPC 3000</t>
  </si>
  <si>
    <t>Cured BANDED BELT 8HSPC 4250</t>
  </si>
  <si>
    <t>Cured BANDED BELT 8HSPC 4750</t>
  </si>
  <si>
    <t>CURED BANDED REC BELT (20581953/2AVX13-2490)</t>
  </si>
  <si>
    <t>CURED BANDED REC BELT 2AVX10 1165</t>
  </si>
  <si>
    <t>CURED BANDED REC BELT 2AVX10 1200</t>
  </si>
  <si>
    <t>CURED BANDED REC BELT 2AVX13 1265</t>
  </si>
  <si>
    <t>CURED BANDED REC BELT 2AVX13 1280</t>
  </si>
  <si>
    <t>CURED BANDED REC BELT 2AVX13 1325</t>
  </si>
  <si>
    <t>CURED BANDED REC BELT 2AVX13 1355</t>
  </si>
  <si>
    <t>CURED BANDED REC BELT 2AVX13 1370</t>
  </si>
  <si>
    <t>CURED BANDED REC BELT 2AVX13 1675</t>
  </si>
  <si>
    <t>CURED BANDED REC BELT 2AVX13 1970</t>
  </si>
  <si>
    <t>CURED BANDED REC BELT 2AVX13 2500</t>
  </si>
  <si>
    <t>CURED BANDED REC BELT 2AX 36</t>
  </si>
  <si>
    <t>CURED BANDED REC BELT 2AX 37</t>
  </si>
  <si>
    <t>CURED BANDED REC BELT 2AX 38</t>
  </si>
  <si>
    <t>CURED BANDED REC BELT 2AX 39</t>
  </si>
  <si>
    <t>CURED BANDED REC BELT 2AX 40</t>
  </si>
  <si>
    <t>CURED BANDED REC BELT 2AX 93</t>
  </si>
  <si>
    <t>CURED BANDED REC BELT 2BX 1590</t>
  </si>
  <si>
    <t>CURED BANDED REC BELT 2BX 1670</t>
  </si>
  <si>
    <t>CURED BANDED REC BELT 2BX 2160</t>
  </si>
  <si>
    <t>CURED BANDED REC BELT 2BX 2320</t>
  </si>
  <si>
    <t>CURED BANDED REC BELT 2BX 2360</t>
  </si>
  <si>
    <t>CURED BANDED REC BELT 2BX 2370</t>
  </si>
  <si>
    <t>CURED BANDED REC BELT 2BX 38</t>
  </si>
  <si>
    <t>CURED BANDED REC BELT 2BX 39</t>
  </si>
  <si>
    <t>CURED BANDED REC BELT 2BX 60</t>
  </si>
  <si>
    <t>CURED BANDED REC BELT 2BX 61</t>
  </si>
  <si>
    <t>CURED BANDED REC BELT 2BX 63</t>
  </si>
  <si>
    <t>CURED BANDED REC BELT 2BX 66</t>
  </si>
  <si>
    <t>CURED BANDED REC BELT 2BX 68</t>
  </si>
  <si>
    <t>CURED BANDED REC BELT 2BX 70</t>
  </si>
  <si>
    <t>CURED BANDED REC BELT 2BX 71</t>
  </si>
  <si>
    <t>CURED BANDED REC BELT 2BX 74</t>
  </si>
  <si>
    <t>CURED BANDED REC BELT 2BX 77</t>
  </si>
  <si>
    <t>CURED BANDED REC BELT 2BX 79</t>
  </si>
  <si>
    <t>CURED BANDED REC BELT 2BX 80</t>
  </si>
  <si>
    <t>CURED BANDED REC BELT 2BX 82</t>
  </si>
  <si>
    <t>CURED BANDED REC BELT 2BX 83</t>
  </si>
  <si>
    <t>CURED BANDED REC BELT 2BX 85</t>
  </si>
  <si>
    <t>CURED BANDED REC BELT 2BX 86</t>
  </si>
  <si>
    <t>CURED BANDED REC BELT 2BX 87</t>
  </si>
  <si>
    <t>CURED BANDED REC BELT 2BX 88</t>
  </si>
  <si>
    <t>CURED BANDED REC BELT 2BX 89</t>
  </si>
  <si>
    <t>CURED BANDED REC BELT 2BX 90</t>
  </si>
  <si>
    <t>CURED BANDED REC BELT 2BX 91</t>
  </si>
  <si>
    <t>CURED BANDED REC BELT 2BX 95</t>
  </si>
  <si>
    <t>CURED BANDED REC BELT 2BX 96</t>
  </si>
  <si>
    <t>CURED BANDED REC BELT 2HABX AU 79</t>
  </si>
  <si>
    <t>CURED BANDED REC BELT 2HAX 37</t>
  </si>
  <si>
    <t>CURED BANDED REC BELT 2HAX 40</t>
  </si>
  <si>
    <t>CURED BANDED REC BELT 2HBX 38</t>
  </si>
  <si>
    <t>CURED BANDED REC BELT 2HBX 46</t>
  </si>
  <si>
    <t>CURED BANDED REC BELT 2HBX 66</t>
  </si>
  <si>
    <t>CURED BANDED REC BELT 2HXPA 1320</t>
  </si>
  <si>
    <t>CURED BANDED REC BELT 2XPA 1250</t>
  </si>
  <si>
    <t>CURED BANDED REC BELT 2XPA 1265</t>
  </si>
  <si>
    <t>CURED BANDED REC BELT 2XPA 1780</t>
  </si>
  <si>
    <t>CURED BANDED REC BELT 2XPA 2225</t>
  </si>
  <si>
    <t>CURED BANDED REC BELT 2XPA 2305</t>
  </si>
  <si>
    <t>CURED BANDED REC BELT 2XPB 1120</t>
  </si>
  <si>
    <t>CURED BANDED REC BELT 2XPB 1210</t>
  </si>
  <si>
    <t>CURED BANDED REC BELT 2XPB 1440</t>
  </si>
  <si>
    <t>CURED BANDED REC BELT 2XPB 1475</t>
  </si>
  <si>
    <t>CURED BANDED REC BELT 2XPB 1530</t>
  </si>
  <si>
    <t>CURED BANDED REC BELT 2XPB 1625</t>
  </si>
  <si>
    <t>CURED BANDED REC BELT 2XPB 1700</t>
  </si>
  <si>
    <t>CURED BANDED REC BELT 2XPB 1712</t>
  </si>
  <si>
    <t>CURED BANDED REC BELT 2XPB 1875</t>
  </si>
  <si>
    <t>CURED BANDED REC BELT 2XPB 1900</t>
  </si>
  <si>
    <t>CURED BANDED REC BELT 2XPB 2030</t>
  </si>
  <si>
    <t>CURED BANDED REC BELT 2XPB 2065</t>
  </si>
  <si>
    <t>CURED BANDED REC BELT 2XPB 2150</t>
  </si>
  <si>
    <t>CURED BANDED REC BELT 2XPB 2155</t>
  </si>
  <si>
    <t>CURED BH REC BELT AVX10 1050</t>
  </si>
  <si>
    <t>CURED BH REC BELT AVX10 1075</t>
  </si>
  <si>
    <t>CURED BH REC BELT AVX10 1080</t>
  </si>
  <si>
    <t>CURED BH REC BELT AVX10 1100</t>
  </si>
  <si>
    <t>CURED BH REC BELT AVX10 1143</t>
  </si>
  <si>
    <t>CURED BH REC BELT AVX10 1150</t>
  </si>
  <si>
    <t>CURED BH REC BELT AVX10 1175</t>
  </si>
  <si>
    <t>CURED BH REC BELT AVX10 1300</t>
  </si>
  <si>
    <t>CURED BH REC BELT AVX10 1375</t>
  </si>
  <si>
    <t>CURED BH REC BELT AVX10 1575</t>
  </si>
  <si>
    <t>CURED BH REC BELT AVX10 1800</t>
  </si>
  <si>
    <t>CURED BH REC BELT AVX10 1825</t>
  </si>
  <si>
    <t>CURED BH REC BELT AVX10 1850</t>
  </si>
  <si>
    <t>CURED BH REC BELT AVX10 1875</t>
  </si>
  <si>
    <t>CURED BH REC BELT AVX10 1900</t>
  </si>
  <si>
    <t>CURED BH REC BELT AVX10 1925</t>
  </si>
  <si>
    <t>CURED BH REC BELT AVX10 1950</t>
  </si>
  <si>
    <t>CURED BH REC BELT AVX10 1975</t>
  </si>
  <si>
    <t>CURED BH REC BELT AVX10 2000</t>
  </si>
  <si>
    <t>CURED BH REC BELT AVX10 700</t>
  </si>
  <si>
    <t>CURED BH REC BELT AVX10 825</t>
  </si>
  <si>
    <t>CURED BH REC BELT AVX10 850</t>
  </si>
  <si>
    <t>CURED BH REC BELT AVX10 875</t>
  </si>
  <si>
    <t>CURED BH REC BELT AVX10 888</t>
  </si>
  <si>
    <t>CURED BH REC BELT AVX10 900</t>
  </si>
  <si>
    <t>CURED BH REC BELT AVX10 990</t>
  </si>
  <si>
    <t>CURED BH REC BELT AVX13 1000</t>
  </si>
  <si>
    <t>CURED BH REC BELT AVX13 1025</t>
  </si>
  <si>
    <t>CURED BH REC BELT AVX13 1040</t>
  </si>
  <si>
    <t>CURED BH REC BELT AVX13 1050</t>
  </si>
  <si>
    <t>CURED BH REC BELT AVX13 1075</t>
  </si>
  <si>
    <t>CURED BH REC BELT AVX13 1100</t>
  </si>
  <si>
    <t>CURED BH REC BELT AVX13 1125</t>
  </si>
  <si>
    <t>CURED BH REC BELT AVX13 1175</t>
  </si>
  <si>
    <t>CURED BH REC BELT AVX13 1200</t>
  </si>
  <si>
    <t>CURED BH REC BELT AVX13 1225</t>
  </si>
  <si>
    <t>CURED BH REC BELT AVX13 1300</t>
  </si>
  <si>
    <t>CURED BH REC BELT AVX13 1350</t>
  </si>
  <si>
    <t>CURED BH REC BELT AVX13 1425</t>
  </si>
  <si>
    <t>CURED BH REC BELT AVX13 1500</t>
  </si>
  <si>
    <t>CURED BH REC BELT AVX13 1525</t>
  </si>
  <si>
    <t>CURED BH REC BELT AVX13 1575</t>
  </si>
  <si>
    <t>CURED BH REC BELT AVX13 1850</t>
  </si>
  <si>
    <t>CURED BH REC BELT AVX13 1875</t>
  </si>
  <si>
    <t>CURED BH REC BELT AVX13 1900</t>
  </si>
  <si>
    <t>CURED BH REC BELT AVX13 675</t>
  </si>
  <si>
    <t>CURED BH REC BELT AVX13 875</t>
  </si>
  <si>
    <t>CURED BH REC BELT AX 61</t>
  </si>
  <si>
    <t>CURED BH REC BELT BX 43</t>
  </si>
  <si>
    <t>CURED BH REC BELT BX 44</t>
  </si>
  <si>
    <t>CURED BH REC BELT BX 45</t>
  </si>
  <si>
    <t>CURED BH REC BELT BX 46</t>
  </si>
  <si>
    <t>CURED BH REC BELT BX 47</t>
  </si>
  <si>
    <t>CURED BH REC BELT BX 71</t>
  </si>
  <si>
    <t>CURED BH REC BELT XPA 1120</t>
  </si>
  <si>
    <t>CURED BH REC BELT XPB 1300</t>
  </si>
  <si>
    <t>CURED BH REC BELT XPB 1400</t>
  </si>
  <si>
    <t>CURED BH REC BELT XPB 1450</t>
  </si>
  <si>
    <t>CURED BH REC BELT XPB 1500</t>
  </si>
  <si>
    <t>CURED BH REC BELT XPB 1550</t>
  </si>
  <si>
    <t>CURED BH REC BELT XPB 1700</t>
  </si>
  <si>
    <t>CURED BH REC BELT XPB 1750</t>
  </si>
  <si>
    <t>CURED BH REC BELT XPB 1800</t>
  </si>
  <si>
    <t>CURED BH REC BELT XPB 1900</t>
  </si>
  <si>
    <t>CURED BH REC BELT XPB 2120</t>
  </si>
  <si>
    <t>CURED BH REC BELT XPB 2150</t>
  </si>
  <si>
    <t>CURED BH REC BELT XPZ 1262 Lw</t>
  </si>
  <si>
    <t>CURED BH REC BELT XPZ 1750 Ld</t>
  </si>
  <si>
    <t>CURED BH REC BELT XPZ 1900</t>
  </si>
  <si>
    <t>CURED BH REC BELT XPZ 2000</t>
  </si>
  <si>
    <t>CURED BH REC BELT XPZ 750</t>
  </si>
  <si>
    <t>Cured BH VB A76</t>
  </si>
  <si>
    <t>Cured BH VB A78</t>
  </si>
  <si>
    <t>Cured BH VB A80</t>
  </si>
  <si>
    <t>Cured BH VB A84</t>
  </si>
  <si>
    <t>Cured BH VB SPC 5600</t>
  </si>
  <si>
    <t>Cured BH VB SPC 6300</t>
  </si>
  <si>
    <t>Cured BH VB SPC 7000</t>
  </si>
  <si>
    <t>Cured BT BANDED BELT 26HB120</t>
  </si>
  <si>
    <t>Cured BT BANDED BELT 26HB62</t>
  </si>
  <si>
    <t>Cured BT BANDED BELT 26HB64</t>
  </si>
  <si>
    <t>Cured BT BANDED BELT 26HB69</t>
  </si>
  <si>
    <t>Cured BT BANDED BELT 26HB75</t>
  </si>
  <si>
    <t>Cured BT BANDED BELT 26HB83</t>
  </si>
  <si>
    <t>Cured BT BANDED BELT 26HB85</t>
  </si>
  <si>
    <t>Cured BT BANDED BELT 26HB86</t>
  </si>
  <si>
    <t>Cured BT BANDED BELT 26HB89</t>
  </si>
  <si>
    <t>Cured BT BANDED BELT 26HB90</t>
  </si>
  <si>
    <t>Cured BT BANDED BELT 26HB91</t>
  </si>
  <si>
    <t>Cured BT BANDED BELT 26HB96</t>
  </si>
  <si>
    <t>Cured BT BANDED BELT 26HB98</t>
  </si>
  <si>
    <t>CURED BT BANDED REC BELT 2AX 35</t>
  </si>
  <si>
    <t>CURED BT BANDED REC BELT 2AX 38</t>
  </si>
  <si>
    <t>CURED BT BANDED REC BELT 2AX 39</t>
  </si>
  <si>
    <t>CURED BT BANDED REC BELT 2AX 40</t>
  </si>
  <si>
    <t>CURED BT BANDED REC BELT 2AX 42</t>
  </si>
  <si>
    <t>CURED BT BANDED REC BELT 2AX 43</t>
  </si>
  <si>
    <t>CURED BT BANDED REC BELT 2AX 44</t>
  </si>
  <si>
    <t>CURED BT BANDED REC BELT 2AX 45</t>
  </si>
  <si>
    <t>CURED BT BANDED REC BELT 2AX 46</t>
  </si>
  <si>
    <t>CURED BT BANDED REC BELT 2AX 47</t>
  </si>
  <si>
    <t>CURED BT BANDED REC BELT 2AX 53</t>
  </si>
  <si>
    <t>CURED BT BANDED REC BELT 2AX 54</t>
  </si>
  <si>
    <t>CURED BT BANDED REC BELT 2AX 62</t>
  </si>
  <si>
    <t>CURED BT BANDED REC BELT 2BX 75</t>
  </si>
  <si>
    <t>CURED BT BANDED REC BELT 2BX 76</t>
  </si>
  <si>
    <t>CURED BT BANDED REC BELT 2BX 78</t>
  </si>
  <si>
    <t>CURED BT BANDED REC BELT 2BX 79</t>
  </si>
  <si>
    <t>CURED BT BANDED REC BELT 2BX 80</t>
  </si>
  <si>
    <t>CURED BT BANDED REC BELT 2BX 81</t>
  </si>
  <si>
    <t>CURED BT BANDED REC BELT 2BX 82</t>
  </si>
  <si>
    <t>CURED BT BANDED REC BELT 2BX 85</t>
  </si>
  <si>
    <t>CURED BT BANDED REC BELT 2BX 90</t>
  </si>
  <si>
    <t>CURED BT REC BELT 20AX 1142 (PQ28 445)</t>
  </si>
  <si>
    <t>CURED BT REC BELT 20AX 1192 (PQ28 463)</t>
  </si>
  <si>
    <t>CURED BT REC BELT 20AX 1213 (PQ28 473)</t>
  </si>
  <si>
    <t>CURED BT REC BELT 20AX 1264 (PQ28 492)</t>
  </si>
  <si>
    <t>CURED BT REC BELT 20AX 1282 (PQ28 497)</t>
  </si>
  <si>
    <t>CURED BT REC BELT 20AX 1294 (PQ28 501)</t>
  </si>
  <si>
    <t>CURED BT REC BELT 3VX500</t>
  </si>
  <si>
    <t>CURED BT REC BELT 5VX1000</t>
  </si>
  <si>
    <t>CURED BT REC BELT 5VX1400</t>
  </si>
  <si>
    <t>CURED BT REC BELT 5VX600</t>
  </si>
  <si>
    <t>CURED BT REC BELT 5VX710</t>
  </si>
  <si>
    <t>CURED BT REC BELT 6500 (AVX10 1270)</t>
  </si>
  <si>
    <t>CURED BT REC BELT 6540 (AVX10 1372)</t>
  </si>
  <si>
    <t>CURED BT REC BELT AVX10 1041</t>
  </si>
  <si>
    <t>CURED BT REC BELT AVX10 1054</t>
  </si>
  <si>
    <t>CURED BT REC BELT AVX10 1067</t>
  </si>
  <si>
    <t>CURED BT REC BELT AVX10 1080</t>
  </si>
  <si>
    <t>CURED BT REC BELT AVX10 1118</t>
  </si>
  <si>
    <t>CURED BT REC BELT AVX10 1143</t>
  </si>
  <si>
    <t>CURED BT REC BELT AVX10 1154</t>
  </si>
  <si>
    <t>CURED BT REC BELT AVX10 1194</t>
  </si>
  <si>
    <t>CURED BT REC BELT AVX10 1219</t>
  </si>
  <si>
    <t>CURED BT REC BELT AVX10 1248</t>
  </si>
  <si>
    <t>CURED BT REC BELT AVX10 1305</t>
  </si>
  <si>
    <t>CURED BT REC BELT AVX10 1326</t>
  </si>
  <si>
    <t>CURED BT REC BELT AVX10 1350</t>
  </si>
  <si>
    <t>CURED BT REC BELT AVX10 1372</t>
  </si>
  <si>
    <t>CURED BT REC BELT AVX10 1554</t>
  </si>
  <si>
    <t>CURED BT REC BELT AVX10 657</t>
  </si>
  <si>
    <t>CURED BT REC BELT AVX10 667</t>
  </si>
  <si>
    <t>CURED BT REC BELT AVX10 686</t>
  </si>
  <si>
    <t>CURED BT REC BELT AVX10 711</t>
  </si>
  <si>
    <t>CURED BT REC BELT AVX10 742</t>
  </si>
  <si>
    <t>CURED BT REC BELT AVX10 762</t>
  </si>
  <si>
    <t>CURED BT REC BELT AVX10 782</t>
  </si>
  <si>
    <t>CURED BT REC BELT AVX10 797</t>
  </si>
  <si>
    <t>CURED BT REC BELT AVX10 800</t>
  </si>
  <si>
    <t>CURED BT REC BELT AVX10 817</t>
  </si>
  <si>
    <t>CURED BT REC BELT AVX10 845</t>
  </si>
  <si>
    <t>CURED BT REC BELT AVX10 864</t>
  </si>
  <si>
    <t>CURED BT REC BELT AVX10 886</t>
  </si>
  <si>
    <t>CURED BT REC BELT AVX10 932</t>
  </si>
  <si>
    <t>CURED BT REC BELT AVX10 938</t>
  </si>
  <si>
    <t>CURED BT REC BELT AVX10 940</t>
  </si>
  <si>
    <t>CURED BT REC BELT AVX10 994</t>
  </si>
  <si>
    <t>CURED BT REC BELT AX 25</t>
  </si>
  <si>
    <t>CURED BT REC BELT AX 28</t>
  </si>
  <si>
    <t>CURED BT REC BELT AX 30</t>
  </si>
  <si>
    <t>CURED BT REC BELT AX 31</t>
  </si>
  <si>
    <t>CURED BT REC BELT AX 40</t>
  </si>
  <si>
    <t>CURED BT REC BELT AX 42</t>
  </si>
  <si>
    <t>CURED BT REC BELT AX 44</t>
  </si>
  <si>
    <t>CURED BT REC BELT AX 45</t>
  </si>
  <si>
    <t>CURED BT REC BELT AX 47</t>
  </si>
  <si>
    <t>CURED BT REC BELT AX 51</t>
  </si>
  <si>
    <t>CURED BT REC BELT AX 54</t>
  </si>
  <si>
    <t>CURED BT REC BELT AX 57</t>
  </si>
  <si>
    <t>CURED BT REC BELT AX 58</t>
  </si>
  <si>
    <t>CURED BT REC BELT AX 59</t>
  </si>
  <si>
    <t>CURED BT REC BELT AX 63</t>
  </si>
  <si>
    <t>CURED BT REC BELT AX 66</t>
  </si>
  <si>
    <t>CURED BT REC BELT AX 72</t>
  </si>
  <si>
    <t>CURED BT REC BELT AX 73</t>
  </si>
  <si>
    <t>CURED BT REC BELT AX 75</t>
  </si>
  <si>
    <t>CURED BT REC BELT AX 76</t>
  </si>
  <si>
    <t>CURED BT REC BELT AX 83</t>
  </si>
  <si>
    <t>CURED BT REC BELT AX 85</t>
  </si>
  <si>
    <t>CURED BT REC BELT AX 86</t>
  </si>
  <si>
    <t>CURED BT REC BELT AX 87</t>
  </si>
  <si>
    <t>CURED BT REC BELT AX 98</t>
  </si>
  <si>
    <t>CURED BT REC BELT BX 112</t>
  </si>
  <si>
    <t>CURED BT REC BELT BX 30</t>
  </si>
  <si>
    <t>CURED BT REC BELT BX 32</t>
  </si>
  <si>
    <t>CURED BT REC BELT BX 33</t>
  </si>
  <si>
    <t>CURED BT REC BELT BX 34</t>
  </si>
  <si>
    <t>CURED BT REC BELT BX 36</t>
  </si>
  <si>
    <t>CURED BT REC BELT BX 39</t>
  </si>
  <si>
    <t>CURED BT REC BELT BX 40</t>
  </si>
  <si>
    <t>CURED BT REC BELT BX 41</t>
  </si>
  <si>
    <t>CURED BT REC BELT BX 42</t>
  </si>
  <si>
    <t>CURED BT REC BELT BX 43</t>
  </si>
  <si>
    <t>CURED BT REC BELT BX 44</t>
  </si>
  <si>
    <t>CURED BT REC BELT BX 47</t>
  </si>
  <si>
    <t>CURED BT REC BELT BX 48</t>
  </si>
  <si>
    <t>CURED BT REC BELT BX 49</t>
  </si>
  <si>
    <t>CURED BT REC BELT BX 56</t>
  </si>
  <si>
    <t>CURED BT REC BELT BX 57</t>
  </si>
  <si>
    <t>CURED BT REC BELT BX 58</t>
  </si>
  <si>
    <t>CURED BT REC BELT BX 60</t>
  </si>
  <si>
    <t>CURED BT REC BELT BX 65</t>
  </si>
  <si>
    <t>CURED BT REC BELT BX 71</t>
  </si>
  <si>
    <t>CURED BT REC BELT BX 73</t>
  </si>
  <si>
    <t>CURED BT REC BELT BX 74</t>
  </si>
  <si>
    <t>CURED BT REC BELT BX 75</t>
  </si>
  <si>
    <t>CURED BT REC BELT BX 78</t>
  </si>
  <si>
    <t>CURED BT REC BELT BX 81</t>
  </si>
  <si>
    <t>CURED BT REC BELT BX 82</t>
  </si>
  <si>
    <t>CURED BT REC BELT BX 89</t>
  </si>
  <si>
    <t>CURED BT REC BELT BX 93</t>
  </si>
  <si>
    <t>CURED BT REC BELT BX 97</t>
  </si>
  <si>
    <t>CURED BT REC BELT CX 109</t>
  </si>
  <si>
    <t>CURED BT REC BELT CX 68</t>
  </si>
  <si>
    <t>CURED BT REC BELT CX 78</t>
  </si>
  <si>
    <t>CURED BT REC BELT XPA 1000</t>
  </si>
  <si>
    <t>CURED BT REC BELT XPA 1700</t>
  </si>
  <si>
    <t>CURED BT REC BELT XPA 932</t>
  </si>
  <si>
    <t>CURED BT REC BELT XPB 1800</t>
  </si>
  <si>
    <t>CURED BT REC BELT XPB 1900</t>
  </si>
  <si>
    <t>CURED BT REC BELT XPB 2650</t>
  </si>
  <si>
    <t>CURED BT REC BELT XPZ 837</t>
  </si>
  <si>
    <t>Cured BT VB 2HSPB 1800</t>
  </si>
  <si>
    <t>Cured BT VB 3HSPB 2410</t>
  </si>
  <si>
    <t>Cured BT VB 3L 240</t>
  </si>
  <si>
    <t>Cured BT VB 3L 250</t>
  </si>
  <si>
    <t>Cured BT VB 3L 280</t>
  </si>
  <si>
    <t>Cured BT VB 3L 300</t>
  </si>
  <si>
    <t>Cured BT VB 3L 310</t>
  </si>
  <si>
    <t>Cured BT VB 3L 400</t>
  </si>
  <si>
    <t>Cured BT VB 3L 450</t>
  </si>
  <si>
    <t>Cured BT VB 3V530</t>
  </si>
  <si>
    <t>Cured BT VB 3V630</t>
  </si>
  <si>
    <t>Cured BT VB 3V800</t>
  </si>
  <si>
    <t>Cured BT VB 5V1250</t>
  </si>
  <si>
    <t>Cured BT VB 5V850</t>
  </si>
  <si>
    <t>Cured BT VB 8V1060</t>
  </si>
  <si>
    <t>Cured BT VB 8V1120</t>
  </si>
  <si>
    <t>Cured BT VB 8V1320</t>
  </si>
  <si>
    <t>Cured BT VB 8V1500</t>
  </si>
  <si>
    <t>Cured BT VB 8V1600</t>
  </si>
  <si>
    <t>Cured BT VB 8V1800</t>
  </si>
  <si>
    <t>Cured BT VB 8V1900</t>
  </si>
  <si>
    <t>Cured BT VB 8V2000</t>
  </si>
  <si>
    <t>Cured BT VB 8V2120</t>
  </si>
  <si>
    <t>Cured BT VB 8V2240</t>
  </si>
  <si>
    <t>Cured BT VB 8V2360</t>
  </si>
  <si>
    <t>Cured BT VB 8V2650</t>
  </si>
  <si>
    <t>Cured BT VB 8V3000</t>
  </si>
  <si>
    <t>Cured BT VB 8V3150</t>
  </si>
  <si>
    <t>Cured BT VB A101</t>
  </si>
  <si>
    <t>Cured BT VB A102</t>
  </si>
  <si>
    <t>Cured BT VB A104</t>
  </si>
  <si>
    <t>Cured BT VB A105</t>
  </si>
  <si>
    <t>Cured BT VB A106</t>
  </si>
  <si>
    <t>Cured BT VB A115</t>
  </si>
  <si>
    <t>Cured BT VB A116</t>
  </si>
  <si>
    <t>Cured BT VB A120</t>
  </si>
  <si>
    <t>Cured BT VB A124</t>
  </si>
  <si>
    <t>Cured BT VB A18</t>
  </si>
  <si>
    <t>Cured BT VB A19</t>
  </si>
  <si>
    <t>Cured BT VB A20</t>
  </si>
  <si>
    <t>Cured BT VB A21</t>
  </si>
  <si>
    <t>Cured BT VB A22</t>
  </si>
  <si>
    <t>Cured BT VB A23</t>
  </si>
  <si>
    <t>Cured BT VB A24</t>
  </si>
  <si>
    <t>Cured BT VB A25</t>
  </si>
  <si>
    <t>Cured BT VB A26</t>
  </si>
  <si>
    <t>Cured BT VB A27</t>
  </si>
  <si>
    <t>Cured BT VB A28</t>
  </si>
  <si>
    <t>Cured BT VB A29</t>
  </si>
  <si>
    <t>Cured BT VB A30</t>
  </si>
  <si>
    <t>Cured BT VB A31</t>
  </si>
  <si>
    <t>Cured BT VB A32</t>
  </si>
  <si>
    <t>Cured BT VB A33</t>
  </si>
  <si>
    <t>Cured BT VB A34</t>
  </si>
  <si>
    <t>Cured BT VB A35</t>
  </si>
  <si>
    <t>Cured BT VB A36</t>
  </si>
  <si>
    <t>Cured BT VB A37</t>
  </si>
  <si>
    <t>Cured BT VB A38</t>
  </si>
  <si>
    <t>Cured BT VB A39</t>
  </si>
  <si>
    <t>Cured BT VB A40</t>
  </si>
  <si>
    <t>Cured BT VB A41</t>
  </si>
  <si>
    <t>Cured BT VB A42</t>
  </si>
  <si>
    <t>Cured BT VB A43</t>
  </si>
  <si>
    <t>Cured BT VB A44</t>
  </si>
  <si>
    <t>Cured BT VB A45</t>
  </si>
  <si>
    <t>Cured BT VB A46</t>
  </si>
  <si>
    <t>Cured BT VB A47</t>
  </si>
  <si>
    <t>Cured BT VB A48</t>
  </si>
  <si>
    <t>Cured BT VB A49</t>
  </si>
  <si>
    <t>Cured BT VB A50</t>
  </si>
  <si>
    <t>Cured BT VB A51</t>
  </si>
  <si>
    <t>Cured BT VB A52</t>
  </si>
  <si>
    <t>Cured BT VB A53</t>
  </si>
  <si>
    <t>Cured BT VB A54</t>
  </si>
  <si>
    <t>Cured BT VB A55</t>
  </si>
  <si>
    <t>Cured BT VB A56</t>
  </si>
  <si>
    <t>Cured BT VB A57</t>
  </si>
  <si>
    <t>Cured BT VB A58</t>
  </si>
  <si>
    <t>Cured BT VB A59</t>
  </si>
  <si>
    <t>Cured BT VB A60</t>
  </si>
  <si>
    <t>Cured BT VB A61</t>
  </si>
  <si>
    <t>Cured BT VB A62</t>
  </si>
  <si>
    <t>Cured BT VB A63</t>
  </si>
  <si>
    <t>Cured BT VB A64</t>
  </si>
  <si>
    <t>Cured BT VB A66</t>
  </si>
  <si>
    <t>Cured BT VB A67</t>
  </si>
  <si>
    <t>Cured BT VB A68</t>
  </si>
  <si>
    <t>Cured BT VB A69</t>
  </si>
  <si>
    <t>Cured BT VB A70</t>
  </si>
  <si>
    <t>Cured BT VB A71</t>
  </si>
  <si>
    <t>Cured BT VB A73</t>
  </si>
  <si>
    <t>Cured BT VB A79</t>
  </si>
  <si>
    <t>Cured BT VB A81</t>
  </si>
  <si>
    <t>Cured BT VB A84</t>
  </si>
  <si>
    <t>Cured BT VB A87</t>
  </si>
  <si>
    <t>Cured BT VB A88</t>
  </si>
  <si>
    <t>Cured BT VB A89</t>
  </si>
  <si>
    <t>Cured BT VB A91</t>
  </si>
  <si>
    <t>Cured BT VB A92</t>
  </si>
  <si>
    <t>Cured BT VB A93</t>
  </si>
  <si>
    <t>Cured BT VB A94</t>
  </si>
  <si>
    <t>Cured BT VB A96</t>
  </si>
  <si>
    <t>Cured BT VB A97</t>
  </si>
  <si>
    <t>Cured BT VB B102</t>
  </si>
  <si>
    <t>Cured BT VB B106</t>
  </si>
  <si>
    <t>Cured BT VB B107</t>
  </si>
  <si>
    <t>Cured BT VB B110</t>
  </si>
  <si>
    <t>Cured BT VB B113</t>
  </si>
  <si>
    <t>Cured BT VB B120</t>
  </si>
  <si>
    <t>Cured BT VB B124</t>
  </si>
  <si>
    <t>Cured BT VB B134</t>
  </si>
  <si>
    <t>Cured BT VB B142</t>
  </si>
  <si>
    <t>Cured BT VB B148</t>
  </si>
  <si>
    <t>Cured BT VB B154</t>
  </si>
  <si>
    <t>Cured BT VB B162</t>
  </si>
  <si>
    <t>Cured BT VB B170</t>
  </si>
  <si>
    <t>Cured BT VB B185</t>
  </si>
  <si>
    <t>Cured BT VB B195</t>
  </si>
  <si>
    <t>Cured BT VB B20</t>
  </si>
  <si>
    <t>Cured BT VB B21</t>
  </si>
  <si>
    <t>Cured BT VB B22</t>
  </si>
  <si>
    <t>Cured BT VB B220</t>
  </si>
  <si>
    <t>Cured BT VB B23</t>
  </si>
  <si>
    <t>Cured BT VB B24</t>
  </si>
  <si>
    <t>Cured BT VB B25</t>
  </si>
  <si>
    <t>Cured BT VB B27</t>
  </si>
  <si>
    <t>Cured BT VB B28</t>
  </si>
  <si>
    <t>Cured BT VB B29</t>
  </si>
  <si>
    <t>Cured BT VB B30</t>
  </si>
  <si>
    <t>Cured BT VB B31</t>
  </si>
  <si>
    <t>Cured BT VB B32</t>
  </si>
  <si>
    <t>Cured BT VB B33</t>
  </si>
  <si>
    <t>Cured BT VB B34</t>
  </si>
  <si>
    <t>Cured BT VB B35</t>
  </si>
  <si>
    <t>Cured BT VB B36</t>
  </si>
  <si>
    <t>Cured BT VB B38</t>
  </si>
  <si>
    <t>Cured BT VB B39</t>
  </si>
  <si>
    <t>Cured BT VB B40</t>
  </si>
  <si>
    <t>Cured BT VB B41</t>
  </si>
  <si>
    <t>Cured BT VB B42</t>
  </si>
  <si>
    <t>Cured BT VB B43</t>
  </si>
  <si>
    <t>Cured BT VB B44</t>
  </si>
  <si>
    <t>Cured BT VB B45</t>
  </si>
  <si>
    <t>Cured BT VB B46</t>
  </si>
  <si>
    <t>Cured BT VB B47</t>
  </si>
  <si>
    <t>Cured BT VB B48</t>
  </si>
  <si>
    <t>Cured BT VB B49</t>
  </si>
  <si>
    <t>Cured BT VB B50</t>
  </si>
  <si>
    <t>Cured BT VB B51</t>
  </si>
  <si>
    <t>Cured BT VB B52</t>
  </si>
  <si>
    <t>Cured BT VB B53</t>
  </si>
  <si>
    <t>Cured BT VB B54</t>
  </si>
  <si>
    <t>Cured BT VB B55</t>
  </si>
  <si>
    <t>Cured BT VB B56</t>
  </si>
  <si>
    <t>Cured BT VB B57</t>
  </si>
  <si>
    <t>Cured BT VB B58</t>
  </si>
  <si>
    <t>Cured BT VB B59</t>
  </si>
  <si>
    <t>Cured BT VB B60</t>
  </si>
  <si>
    <t>Cured BT VB B61</t>
  </si>
  <si>
    <t>Cured BT VB B62</t>
  </si>
  <si>
    <t>Cured BT VB B63</t>
  </si>
  <si>
    <t>Cured BT VB B64</t>
  </si>
  <si>
    <t>Cured BT VB B65</t>
  </si>
  <si>
    <t>Cured BT VB B66</t>
  </si>
  <si>
    <t>Cured BT VB B67</t>
  </si>
  <si>
    <t>Cured BT VB B68</t>
  </si>
  <si>
    <t>Cured BT VB B69</t>
  </si>
  <si>
    <t>Cured BT VB B70</t>
  </si>
  <si>
    <t>Cured BT VB B71</t>
  </si>
  <si>
    <t>Cured BT VB B72</t>
  </si>
  <si>
    <t>Cured BT VB B73</t>
  </si>
  <si>
    <t>Cured BT VB B74</t>
  </si>
  <si>
    <t>Cured BT VB B75</t>
  </si>
  <si>
    <t>Cured BT VB B76</t>
  </si>
  <si>
    <t>Cured BT VB B77</t>
  </si>
  <si>
    <t>Cured BT VB B78</t>
  </si>
  <si>
    <t>Cured BT VB B79</t>
  </si>
  <si>
    <t>Cured BT VB B80</t>
  </si>
  <si>
    <t>Cured BT VB B82</t>
  </si>
  <si>
    <t>Cured BT VB B83</t>
  </si>
  <si>
    <t>Cured BT VB B85</t>
  </si>
  <si>
    <t>Cured BT VB B86</t>
  </si>
  <si>
    <t>Cured BT VB B87</t>
  </si>
  <si>
    <t>Cured BT VB B88</t>
  </si>
  <si>
    <t>Cured BT VB B89</t>
  </si>
  <si>
    <t>Cured BT VB B90</t>
  </si>
  <si>
    <t>Cured BT VB B95</t>
  </si>
  <si>
    <t>Cured BT VB C105</t>
  </si>
  <si>
    <t>Cured BT VB C108</t>
  </si>
  <si>
    <t>Cured BT VB C110</t>
  </si>
  <si>
    <t>Cured BT VB C112</t>
  </si>
  <si>
    <t>Cured BT VB C115</t>
  </si>
  <si>
    <t>Cured BT VB C117</t>
  </si>
  <si>
    <t>Cured BT VB C118</t>
  </si>
  <si>
    <t>Cured BT VB C120</t>
  </si>
  <si>
    <t>Cured BT VB C122</t>
  </si>
  <si>
    <t>Cured BT VB C124</t>
  </si>
  <si>
    <t>Cured BT VB C125</t>
  </si>
  <si>
    <t>Cured BT VB C130</t>
  </si>
  <si>
    <t>Cured BT VB C136</t>
  </si>
  <si>
    <t>Cured BT VB C143</t>
  </si>
  <si>
    <t>Cured BT VB C144</t>
  </si>
  <si>
    <t>Cured BT VB C150</t>
  </si>
  <si>
    <t>Cured BT VB C152</t>
  </si>
  <si>
    <t>Cured BT VB C154</t>
  </si>
  <si>
    <t>Cured BT VB C170</t>
  </si>
  <si>
    <t>Cured BT VB C173</t>
  </si>
  <si>
    <t>Cured BT VB C175</t>
  </si>
  <si>
    <t>Cured BT VB C190</t>
  </si>
  <si>
    <t>Cured BT VB C210</t>
  </si>
  <si>
    <t>Cured BT VB C46</t>
  </si>
  <si>
    <t>Cured BT VB C55</t>
  </si>
  <si>
    <t>Cured BT VB C62</t>
  </si>
  <si>
    <t>Cured BT VB C63</t>
  </si>
  <si>
    <t>Cured BT VB C65</t>
  </si>
  <si>
    <t>Cured BT VB C68</t>
  </si>
  <si>
    <t>Cured BT VB C69</t>
  </si>
  <si>
    <t>Cured BT VB C70</t>
  </si>
  <si>
    <t>Cured BT VB C72</t>
  </si>
  <si>
    <t>Cured BT VB C73</t>
  </si>
  <si>
    <t>Cured BT VB C74</t>
  </si>
  <si>
    <t>Cured BT VB C75</t>
  </si>
  <si>
    <t>Cured BT VB C78</t>
  </si>
  <si>
    <t>Cured BT VB C80</t>
  </si>
  <si>
    <t>Cured BT VB C81</t>
  </si>
  <si>
    <t>Cured BT VB C82</t>
  </si>
  <si>
    <t>Cured BT VB C90</t>
  </si>
  <si>
    <t>Cured BT VB C95</t>
  </si>
  <si>
    <t>Cured BT VB D102</t>
  </si>
  <si>
    <t>Cured BT VB D112</t>
  </si>
  <si>
    <t>Cured BT VB D120</t>
  </si>
  <si>
    <t>Cured BT VB D128</t>
  </si>
  <si>
    <t>Cured BT VB D158</t>
  </si>
  <si>
    <t>Cured BT VB D173</t>
  </si>
  <si>
    <t>Cured BT VB D175</t>
  </si>
  <si>
    <t>Cured BT VB D180</t>
  </si>
  <si>
    <t>Cured BT VB D390</t>
  </si>
  <si>
    <t>Cured BT VB D420</t>
  </si>
  <si>
    <t>Cured BT VB SPA 1000</t>
  </si>
  <si>
    <t>Cured BT VB SPA 1180</t>
  </si>
  <si>
    <t>Cured BT VB SPA 1362</t>
  </si>
  <si>
    <t>Cured BT VB SPA 1732</t>
  </si>
  <si>
    <t>Cured BT VB SPA 1832</t>
  </si>
  <si>
    <t>Cured BT VB SPA 1857</t>
  </si>
  <si>
    <t>Cured BT VB SPA 1900</t>
  </si>
  <si>
    <t>Cured BT VB SPA 1932</t>
  </si>
  <si>
    <t>Cured BT VB SPA 2000</t>
  </si>
  <si>
    <t>Cured BT VB SPA 2182</t>
  </si>
  <si>
    <t>Cured BT VB SPA 2240</t>
  </si>
  <si>
    <t>Cured BT VB SPA 2500</t>
  </si>
  <si>
    <t>Cured BT VB SPA 3000</t>
  </si>
  <si>
    <t>Cured BT VB SPA 850</t>
  </si>
  <si>
    <t>Cured BT VB SPA 882</t>
  </si>
  <si>
    <t>Cured BT VB SPA 950</t>
  </si>
  <si>
    <t>Cured BT VB SPB 1400</t>
  </si>
  <si>
    <t>Cured BT VB SPB 1600</t>
  </si>
  <si>
    <t>Cured BT VB SPB 1800</t>
  </si>
  <si>
    <t>Cured BT VB SPB 1850</t>
  </si>
  <si>
    <t>Cured BT VB SPB 2000</t>
  </si>
  <si>
    <t>Cured BT VB SPB 2180</t>
  </si>
  <si>
    <t>Cured BT VB SPB 2240</t>
  </si>
  <si>
    <t>Cured BT VB SPB 2300</t>
  </si>
  <si>
    <t>Cured BT VB SPB 2400</t>
  </si>
  <si>
    <t>Cured BT VB SPB 2500</t>
  </si>
  <si>
    <t>Cured BT VB SPB 2530</t>
  </si>
  <si>
    <t>Cured BT VB SPB 2580</t>
  </si>
  <si>
    <t>Cured BT VB SPB 2650</t>
  </si>
  <si>
    <t>Cured BT VB SPB 2850</t>
  </si>
  <si>
    <t>Cured BT VB SPB 3000</t>
  </si>
  <si>
    <t>Cured BT VB SPB 3150</t>
  </si>
  <si>
    <t>Cured BT VB SPB 3250</t>
  </si>
  <si>
    <t>Cured BT VB SPB 3550</t>
  </si>
  <si>
    <t>Cured BT VB SPB 4250</t>
  </si>
  <si>
    <t>Cured BT VB SPB 4750</t>
  </si>
  <si>
    <t>Cured BT VB SPB 5300</t>
  </si>
  <si>
    <t>Cured BT VB SPB 5600</t>
  </si>
  <si>
    <t>Cured BT VB SPB 6000</t>
  </si>
  <si>
    <t>Cured BT VB SPC 3200</t>
  </si>
  <si>
    <t>Cured BT VB SPC 3550</t>
  </si>
  <si>
    <t>Cured BT VB SPC 4100</t>
  </si>
  <si>
    <t>Cured BT VB SPC 5000</t>
  </si>
  <si>
    <t>Cured BT VB SPC 5500</t>
  </si>
  <si>
    <t>Cured BT VB SPC 6000</t>
  </si>
  <si>
    <t>Cured BT VB SPZ 1187</t>
  </si>
  <si>
    <t>Cured BT VB SPZ 1400</t>
  </si>
  <si>
    <t>Cured BT VB SPZ 1750</t>
  </si>
  <si>
    <t>CURED CI REC BELT AVX10 1100 / XPZ 1087</t>
  </si>
  <si>
    <t>CURED CI REC BELT AVX10 1150 / XPZ 1137</t>
  </si>
  <si>
    <t>CURED CI REC BELT AVX10 1200 / XPZ 1187</t>
  </si>
  <si>
    <t>CURED CI REC BELT AVX10 1300 / XPZ 1287</t>
  </si>
  <si>
    <t>CURED CI REC BELT AVX10 1325 / XPZ 1312</t>
  </si>
  <si>
    <t>CURED CI REC BELT AVX10 1650 / XPZ 1637</t>
  </si>
  <si>
    <t>CURED CI REC BELT AVX10 1700 / XPZ 1687</t>
  </si>
  <si>
    <t>CURED CI REC BELT AVX10 950 / XPZ 937</t>
  </si>
  <si>
    <t>CURED CI REC BELT AVX13 1425 / XPA 1407</t>
  </si>
  <si>
    <t>CURED CI REC BELT AVX13 1550 / XPA 1532</t>
  </si>
  <si>
    <t>CURED CI REC BELT AVX13 1575 / XPA 1557</t>
  </si>
  <si>
    <t>CURED CI REC BELT AVX13 1600 / XPA 1582</t>
  </si>
  <si>
    <t>CURED CI REC BELT AVX13 1700 / XPA 1682</t>
  </si>
  <si>
    <t>CURED CI REC BELT AVX13 1825 / XPA 1807</t>
  </si>
  <si>
    <t>CURED CI REC BELT AVX13 1875 / XPA 1857</t>
  </si>
  <si>
    <t>CURED CI REC BELT AVX13 1950 / XPA 1932</t>
  </si>
  <si>
    <t>CURED CI REC BELT AVX13 1975 / XPA 1957</t>
  </si>
  <si>
    <t>CURED CI REC BELT AVX13 725 / XPA 707</t>
  </si>
  <si>
    <t>CURED CI REC BELT AVX13 775 / XPA 757</t>
  </si>
  <si>
    <t>CURED CI REC BELT BX 1275</t>
  </si>
  <si>
    <t>CURED CI REC BELT BX 1300</t>
  </si>
  <si>
    <t>CURED CI REC BELT BX 1350</t>
  </si>
  <si>
    <t>CURED CI REC BELT BX 1400</t>
  </si>
  <si>
    <t>CURED CI REC BELT BX 1500</t>
  </si>
  <si>
    <t>CURED CI REC BELT BX 1525</t>
  </si>
  <si>
    <t>CURED CI REC BELT BX 1550</t>
  </si>
  <si>
    <t>CURED CI REC BELT BX 1625</t>
  </si>
  <si>
    <t>CURED CI REC BELT BX 1650</t>
  </si>
  <si>
    <t>CURED CI REC BELT BX 1725</t>
  </si>
  <si>
    <t>CURED CI REC BELT BX 1800</t>
  </si>
  <si>
    <t>CURED CI REC BELT BX 1825</t>
  </si>
  <si>
    <t>CURED CI REC BELT BX 1850</t>
  </si>
  <si>
    <t>CURED CI REC BELT BX 1925</t>
  </si>
  <si>
    <t>CURED CI REC BELT BX 1950</t>
  </si>
  <si>
    <t>CURED CI REC BELT BX 1975</t>
  </si>
  <si>
    <t>CURED CI REC BELT BX 800</t>
  </si>
  <si>
    <t>CURED CI REC BELT BX 850</t>
  </si>
  <si>
    <t>CURED CI REC BELT BX 875</t>
  </si>
  <si>
    <t>CURED CI REC BELT BX 900</t>
  </si>
  <si>
    <t>Cured CI VB 12.5 X 1550 / SPA 1532</t>
  </si>
  <si>
    <t>Cured CI VB 12.5 X 975 / SPA 957</t>
  </si>
  <si>
    <t>Cured CI VB 8V 1800</t>
  </si>
  <si>
    <t>Cured CI VB 8V 2240</t>
  </si>
  <si>
    <t>Cured CI VB 8V 2800</t>
  </si>
  <si>
    <t>Cured CI VB 9.5 X 1525 / SPZ 1512</t>
  </si>
  <si>
    <t>Cured CI VB 9.5 X 1575 / SPZ 1562</t>
  </si>
  <si>
    <t>Cured CI VB 9.5 X 1600 / SPZ 1587</t>
  </si>
  <si>
    <t>Cured CI VB 9.5 X 1650 / SPZ 1637</t>
  </si>
  <si>
    <t>Cured CI VB 9.5 X 1825 / SPZ 1812</t>
  </si>
  <si>
    <t>Cured CI VB A83.5</t>
  </si>
  <si>
    <t>Cured CI VB B300</t>
  </si>
  <si>
    <t>Cured CI VB B87</t>
  </si>
  <si>
    <t>Cured CI VB B98</t>
  </si>
  <si>
    <t>Cured CI VB C120</t>
  </si>
  <si>
    <t>Cured CI VB C140</t>
  </si>
  <si>
    <t>Cured CI VB C180</t>
  </si>
  <si>
    <t>Cured CI VB C335</t>
  </si>
  <si>
    <t>Cured CI VB C360</t>
  </si>
  <si>
    <t>Cured CI VB SPA 2500</t>
  </si>
  <si>
    <t>Cured CI VB SPB 3750</t>
  </si>
  <si>
    <t>Cured CI VB SPB 7100</t>
  </si>
  <si>
    <t>Cured CI VB SPC 3150</t>
  </si>
  <si>
    <t>Cured CI VB SPC 3550</t>
  </si>
  <si>
    <t>Cured CI VB SPC 3750</t>
  </si>
  <si>
    <t>Cured CI VB SPC 4250</t>
  </si>
  <si>
    <t>Cured CI VB SPC 4500</t>
  </si>
  <si>
    <t>Cured CI VB SPC 4750</t>
  </si>
  <si>
    <t>Cured CI VB SPC 5000</t>
  </si>
  <si>
    <t>Cured CI VB SPC 9500</t>
  </si>
  <si>
    <t>CURED D REC BELT 13 X 1125</t>
  </si>
  <si>
    <t>CURED D REC BELT 13 X 1150</t>
  </si>
  <si>
    <t>CURED D REC BELT 13 X 1200</t>
  </si>
  <si>
    <t>CURED D REC BELT 13 X 1250</t>
  </si>
  <si>
    <t>CURED D REC BELT 13 X 1300</t>
  </si>
  <si>
    <t>CURED D REC BELT 45 X 3180</t>
  </si>
  <si>
    <t>CURED D REC BELT 60 X 2134</t>
  </si>
  <si>
    <t>CURED D REC BELT 9.5 X 1200</t>
  </si>
  <si>
    <t>CURED D REC BELT 9.5 X 1225</t>
  </si>
  <si>
    <t>CURED D REC BELT 9.5 X 1250</t>
  </si>
  <si>
    <t>CURED D REC BELT 9.5 X 1275</t>
  </si>
  <si>
    <t>CURED D REC BELT 9.5 X 1375</t>
  </si>
  <si>
    <t>CURED D REC BELT 9.5 X 1450</t>
  </si>
  <si>
    <t>CURED D REC BELT 9.5 X 1500</t>
  </si>
  <si>
    <t>Cured D VB 13 X 1075</t>
  </si>
  <si>
    <t>Cured D VB 13 X 1100</t>
  </si>
  <si>
    <t>Cured D VB 13 X 1125</t>
  </si>
  <si>
    <t>Cured D VB 13 X 1150</t>
  </si>
  <si>
    <t>Cured D VB 13 X 1200</t>
  </si>
  <si>
    <t>Cured D VB 13 X 1225</t>
  </si>
  <si>
    <t>Cured D VB 13 X 1250</t>
  </si>
  <si>
    <t>Cured D VB 13 X 1300</t>
  </si>
  <si>
    <t>Cured D VB 13 X 1325</t>
  </si>
  <si>
    <t>Cured D VB 13 X 1350</t>
  </si>
  <si>
    <t>Cured D VB 13 X 1450</t>
  </si>
  <si>
    <t>Cured D VB 13 X 1500</t>
  </si>
  <si>
    <t>Cured D VB 140 X 3320 Lp</t>
  </si>
  <si>
    <t>Cured D VB 17 X 1125</t>
  </si>
  <si>
    <t>Cured D VB 17 X 1150</t>
  </si>
  <si>
    <t>Cured D VB 17 X 1200</t>
  </si>
  <si>
    <t>Cured D VB 17 X 1225</t>
  </si>
  <si>
    <t>Cured D VB 17 X 1250</t>
  </si>
  <si>
    <t>Cured D VB 17 X 1300</t>
  </si>
  <si>
    <t>Cured D VB 17 X 1325</t>
  </si>
  <si>
    <t>Cured D VB 17 X 1525</t>
  </si>
  <si>
    <t>Cured D VB 17 X 1950</t>
  </si>
  <si>
    <t>Cured D VB 17 X 2300</t>
  </si>
  <si>
    <t>Cured D VB 17 X 2325</t>
  </si>
  <si>
    <t>Cured D VB 17 X 2350</t>
  </si>
  <si>
    <t>Cured D VB 17 X 2400</t>
  </si>
  <si>
    <t>Cured D VB 17 X 2450</t>
  </si>
  <si>
    <t>Cured D VB 17 X 2475</t>
  </si>
  <si>
    <t>Cured D VB 17 X 2500</t>
  </si>
  <si>
    <t>Cured D VB 17 X 2650</t>
  </si>
  <si>
    <t>Cured D VB 17 X 2700</t>
  </si>
  <si>
    <t>Cured D VB 17 X 2750</t>
  </si>
  <si>
    <t>Cured D VB 17 X 2950</t>
  </si>
  <si>
    <t>Cured D VB 17 X 2975</t>
  </si>
  <si>
    <t>Cured D VB 17 X 3000</t>
  </si>
  <si>
    <t>Cured D VB 17 X 3100</t>
  </si>
  <si>
    <t>Cured D VB 17 X 3150</t>
  </si>
  <si>
    <t>Cured D VB 17 X 3250</t>
  </si>
  <si>
    <t>Cured D VB 17 X 3300</t>
  </si>
  <si>
    <t>Cured D VB 17 X 3350</t>
  </si>
  <si>
    <t>Cured D VB 17 X 3450</t>
  </si>
  <si>
    <t>Cured D VB 17 X 4000</t>
  </si>
  <si>
    <t>Cured D VB 17 X 4100</t>
  </si>
  <si>
    <t>Cured D VB 17 X 4300</t>
  </si>
  <si>
    <t>Cured D VB 17 X 4400</t>
  </si>
  <si>
    <t>Cured D VB 17 X 4500</t>
  </si>
  <si>
    <t>Cured D VB 17 X 4900</t>
  </si>
  <si>
    <t>Cured D VB 22 X 1800</t>
  </si>
  <si>
    <t>Cured D VB 22 X 2000</t>
  </si>
  <si>
    <t>Cured D VB 22 X 2100</t>
  </si>
  <si>
    <t>Cured D VB 22 X 2200</t>
  </si>
  <si>
    <t>Cured D VB 22 X 2250</t>
  </si>
  <si>
    <t>Cured D VB 22 X 2300</t>
  </si>
  <si>
    <t>Cured D VB 22 X 4000</t>
  </si>
  <si>
    <t>Cured D VB 22 X 6000</t>
  </si>
  <si>
    <t>Cured D VB 32 X 19 X 3420 Li</t>
  </si>
  <si>
    <t>Cured D VB 32 X 19 X 7100</t>
  </si>
  <si>
    <t>Cured D VB 45 X 3234</t>
  </si>
  <si>
    <t>Cured D VB 4HB 2165 La</t>
  </si>
  <si>
    <t>Cured D VB 4HB 2285 La</t>
  </si>
  <si>
    <t>Cured D VB 50 X 22 X 2052 Lp</t>
  </si>
  <si>
    <t>Cured D VB 50 X 22 X 3287 Lp</t>
  </si>
  <si>
    <t>Cured DSC VB 1/2" X 101.1" (598559101) (BROWN)</t>
  </si>
  <si>
    <t>Cured DSC VB 1/2" X 103 1/4" (954-04219) (BROWN)</t>
  </si>
  <si>
    <t>Cured DSC VB 1/2" X 152" (592591801) (BROWN)</t>
  </si>
  <si>
    <t>Cured DSC VB 1/2" X 50.75" EL  (603907) (BLACK)</t>
  </si>
  <si>
    <t>Cured DSC VB 17/32" X 120.5" (587270001) (BROWN)</t>
  </si>
  <si>
    <t>Cured DSC VB 4L X 101 (197253) (BROWN)</t>
  </si>
  <si>
    <t>Cured DSC VB 4L X 103.5 (G X 20072) (SALT PEPPER FINISH)</t>
  </si>
  <si>
    <t>Cured DSC VB 4L X 103.5 (G X 20072) (WHITE)</t>
  </si>
  <si>
    <t>Cured DSC VB 4L X 105.7 (405143) (BROWN)</t>
  </si>
  <si>
    <t>Cured DSC VB 4L X 108 (754-05087) (BROWN)</t>
  </si>
  <si>
    <t>Cured DSC VB 4L X 117 (106-2173) (BROWN)</t>
  </si>
  <si>
    <t>Cured DSC VB 4L X 138.5 (G X 20305) (SALT PEPPER FINISH)</t>
  </si>
  <si>
    <t>Cured DSC VB 4L X 138.5 (G X 20305) (WHITE)</t>
  </si>
  <si>
    <t>Cured DSC VB 4L X 140 1/2 (G X 21833) (BLACK)</t>
  </si>
  <si>
    <t>Cured DSC VB 4L X 140 1/2 (G X 21833) (SALT PEPPER FINISH)</t>
  </si>
  <si>
    <t>Cured DSC VB 4L X 140 1/2 (G X 21833) (WHITE)</t>
  </si>
  <si>
    <t>Cured DSC VB 4L X 141.4 (119-8820) (SALT PEPPER FINISH)</t>
  </si>
  <si>
    <t>Cured DSC VB 4L X 146.3 (M154621) (BLACK)</t>
  </si>
  <si>
    <t>Cured DSC VB 4L X 146.3 (M154621) (WHITE)</t>
  </si>
  <si>
    <t>Cured DSC VB 4L X 162.5 (754-04240) (BROWN)</t>
  </si>
  <si>
    <t>Cured DSC VB 4L X 78 (754-0461) (BROWN)</t>
  </si>
  <si>
    <t>Cured DSC VB 4L X 78 (954-0461) (BROWN)</t>
  </si>
  <si>
    <t>Cured DSC VB 4L X 79.3 (954-04207) (BROWN)</t>
  </si>
  <si>
    <t>Cured DSC VB 4L X 84.5 (140218) (BROWN)</t>
  </si>
  <si>
    <t>Cured DSC VB 4L X 84.5 (140218) (SALT PEPPER FINISH)</t>
  </si>
  <si>
    <t>Cured DSC VB 4L X 88.5 (G X 20006) (BLACK)</t>
  </si>
  <si>
    <t>Cured DSC VB 4L X 9.5 (954-04060) ARAMID (BROWN)</t>
  </si>
  <si>
    <t>Cured DSC VB 4L X 91.3 (M144044) (SALT PEPPER FINISH)</t>
  </si>
  <si>
    <t>Cured DSC VB 4L X 91.3 (M144044) (WHITE)</t>
  </si>
  <si>
    <t>Cured DSC VB 4L X 92.4 (130969) (BROWN)</t>
  </si>
  <si>
    <t>Cured DSC VB 4L X 96.5 (954-04060) (BROWN)</t>
  </si>
  <si>
    <t>Cured DSC VB 4L X 97 (37 X 87MA) (BROWN)</t>
  </si>
  <si>
    <t>Cured DSC VB 4L X 99.75 (954-05021) (BROWN)</t>
  </si>
  <si>
    <t>Cured DSC VB 5/8" X 111" (954-04041) (BROWN)</t>
  </si>
  <si>
    <t>Cured DSC VB 5/8" X 134" (95404077) (BROWN)</t>
  </si>
  <si>
    <t>Cured DSC VB 5/8" X 135 1/2" (539109243) (BROWN)</t>
  </si>
  <si>
    <t>Cured DSC VB 5/8" X 163.5" (522795901) (BROWN)</t>
  </si>
  <si>
    <t>Cured DSC VB 5L X 111.3 (1-633173) (BROWN)</t>
  </si>
  <si>
    <t>Cured DSC VB 5L X 111.4 (M154958) (SALT PEPPER FINISH)</t>
  </si>
  <si>
    <t>Cured DSC VB 5L X 111.4 (M154958) (WHITE)</t>
  </si>
  <si>
    <t>Cured DSC VB 5L X 133 3/4 (954-04077) (BROWN)</t>
  </si>
  <si>
    <t>Cured DSC VB 5L X 138 (954-0642) (BROWN)</t>
  </si>
  <si>
    <t>Cured DSC VB 5L X 138.75 (197242) (BLACK)</t>
  </si>
  <si>
    <t>Cured DSC VB 5L X 138.75 (197242) (SALT PEPPER FINISH)</t>
  </si>
  <si>
    <t>Cured DSC VB 5L X 143.5 (954-05078) (BROWN)</t>
  </si>
  <si>
    <t>Cured DSC VB 5L X 148 (196103) (BLACK)</t>
  </si>
  <si>
    <t>Cured DSC VB 5L X 148 (196103) (SALT PEPPER FINISH)</t>
  </si>
  <si>
    <t>Cured DSC VB 5L X 154 (539114557) (BROWN)</t>
  </si>
  <si>
    <t>Cured DSC VB 5L X 154 (604711-A) (BROWN)</t>
  </si>
  <si>
    <t>Cured DSC VB 5L X 156 (041-1560-00) (BROWN)</t>
  </si>
  <si>
    <t>Cured DSC VB 5L X 163.5 (522795901) (BROWN)</t>
  </si>
  <si>
    <t>Cured DSC VB 5L X 176.8 (797720) (SALT PEPPER FINISH)</t>
  </si>
  <si>
    <t>Cured DSC VB 5L X 85.25 (148763) (SALT PEPPER FINISH)</t>
  </si>
  <si>
    <t>Cured DSC VB DC .683" X 162.25" (490-501-C090) (BROWN)</t>
  </si>
  <si>
    <t>Cured DSC VB DC 1/2" X 145.6" (G X 26422) (BLACK)</t>
  </si>
  <si>
    <t>Cured DSC VB DC 4L X 108 (954-05022A) (BROWN)</t>
  </si>
  <si>
    <t>Cured DSC VB DC 4L X 124.5 (754-04325) (BROWN)</t>
  </si>
  <si>
    <t>Cured DSC VB DC 4L X 146.3 (M154621)</t>
  </si>
  <si>
    <t>Cured DSC VB DC 4L X 67 (954-04317A) (BROWN)</t>
  </si>
  <si>
    <t>Cured DSC VB DC 4L X 91 (954-05027A) (BROWN)</t>
  </si>
  <si>
    <t>Cured DSC VB DC 5/8" X 134" (954-04077) (BROWN)</t>
  </si>
  <si>
    <t>Cured DSC VB DC 5/8" X 147 1/2" (587686701) (BLACK)</t>
  </si>
  <si>
    <t>Cured DSC VB DC 5/8" X 91" (954-0467) (BROWN)</t>
  </si>
  <si>
    <t>Cured DSC VB DC 5L X 139 (754-05025A) (BROWN)</t>
  </si>
  <si>
    <t>Cured DSC VB DC 5L X 143.5 (754-05078) (BROWN)</t>
  </si>
  <si>
    <t>Cured DSC VB DC 5L X 151 (4143733) (SALT PEPPER FINISH)</t>
  </si>
  <si>
    <t>CURED M REC BELT AX 100</t>
  </si>
  <si>
    <t>CURED M REC BELT BX 62</t>
  </si>
  <si>
    <t>CURED M REC BELT BX 63</t>
  </si>
  <si>
    <t>CURED M REC BELT XPA 1200</t>
  </si>
  <si>
    <t>CURED M REC BELT XPA 1550</t>
  </si>
  <si>
    <t>CURED M REC BELT XPA 1832</t>
  </si>
  <si>
    <t>CURED M REC BELT XPA 1835</t>
  </si>
  <si>
    <t>CURED M REC BELT XPA 1850</t>
  </si>
  <si>
    <t>CURED M REC BELT XPA 1882</t>
  </si>
  <si>
    <t>CURED M REC BELT XPA 2032</t>
  </si>
  <si>
    <t>CURED M REC BELT XPA 975</t>
  </si>
  <si>
    <t>CURED M REC BELT XPB 1850</t>
  </si>
  <si>
    <t>CURED M REC BELT XPB 2020</t>
  </si>
  <si>
    <t>CURED M REC BELT XPB 3175</t>
  </si>
  <si>
    <t>CURED M REC BELT XPB 3225</t>
  </si>
  <si>
    <t>CURED M REC BELT XPB 3250</t>
  </si>
  <si>
    <t>CURED M REC BELT XPB 3450</t>
  </si>
  <si>
    <t>CURED M REC BELT XPB 3750</t>
  </si>
  <si>
    <t>CURED M REC BELT XPB 975</t>
  </si>
  <si>
    <t>CURED M REC BELT XPZ 1150</t>
  </si>
  <si>
    <t>CURED M REC BELT XPZ 1160</t>
  </si>
  <si>
    <t>CURED M REC BELT XPZ 1262</t>
  </si>
  <si>
    <t>CURED M REC BELT XPZ 1340</t>
  </si>
  <si>
    <t>CURED M REC BELT XPZ 1350</t>
  </si>
  <si>
    <t>CURED M REC BELT XPZ 1450</t>
  </si>
  <si>
    <t>CURED M REC BELT XPZ 1500</t>
  </si>
  <si>
    <t>CURED M REC BELT XPZ 1612</t>
  </si>
  <si>
    <t>CURED M REC BELT XPZ 1750</t>
  </si>
  <si>
    <t>CURED M REC BELT XPZ 1762</t>
  </si>
  <si>
    <t>CURED M REC BELT XPZ 1850</t>
  </si>
  <si>
    <t>CURED M REC BELT XPZ 1987</t>
  </si>
  <si>
    <t>CURED M REC BELT XPZ 2087</t>
  </si>
  <si>
    <t>Cured M VB 2HB 180</t>
  </si>
  <si>
    <t>Cured M VB 3HB 68</t>
  </si>
  <si>
    <t>Cured M VB 3HB 74</t>
  </si>
  <si>
    <t>Cured M VB 3HB 76</t>
  </si>
  <si>
    <t>Cured M VB 3HB 83</t>
  </si>
  <si>
    <t>Cured M VB 5V 1600</t>
  </si>
  <si>
    <t>Cured M VB 8HSPC 5600</t>
  </si>
  <si>
    <t>Cured M VB A1116</t>
  </si>
  <si>
    <t>Cured M VB A116</t>
  </si>
  <si>
    <t>Cured M VB A21</t>
  </si>
  <si>
    <t>Cured M VB A22</t>
  </si>
  <si>
    <t>Cured M VB A23</t>
  </si>
  <si>
    <t>Cured M VB A26</t>
  </si>
  <si>
    <t>Cured M VB A28</t>
  </si>
  <si>
    <t>Cured M VB A29</t>
  </si>
  <si>
    <t>Cured M VB A30</t>
  </si>
  <si>
    <t>Cured M VB A32</t>
  </si>
  <si>
    <t>Cured M VB A35</t>
  </si>
  <si>
    <t>Cured M VB A36</t>
  </si>
  <si>
    <t>Cured M VB A37</t>
  </si>
  <si>
    <t>Cured M VB A38</t>
  </si>
  <si>
    <t>Cured M VB A39</t>
  </si>
  <si>
    <t>Cured M VB A41</t>
  </si>
  <si>
    <t>Cured M VB A43</t>
  </si>
  <si>
    <t>Cured M VB A44</t>
  </si>
  <si>
    <t>Cured M VB A47</t>
  </si>
  <si>
    <t>Cured M VB A48</t>
  </si>
  <si>
    <t>Cured M VB A49</t>
  </si>
  <si>
    <t>Cured M VB A51</t>
  </si>
  <si>
    <t>Cured M VB A52</t>
  </si>
  <si>
    <t>Cured M VB A53</t>
  </si>
  <si>
    <t>Cured M VB A54</t>
  </si>
  <si>
    <t>Cured M VB A55</t>
  </si>
  <si>
    <t>Cured M VB A56</t>
  </si>
  <si>
    <t>Cured M VB A58</t>
  </si>
  <si>
    <t>Cured M VB A59</t>
  </si>
  <si>
    <t>Cured M VB A61</t>
  </si>
  <si>
    <t>Cured M VB A62</t>
  </si>
  <si>
    <t>Cured M VB A63</t>
  </si>
  <si>
    <t>Cured M VB A64</t>
  </si>
  <si>
    <t>Cured M VB A65</t>
  </si>
  <si>
    <t>Cured M VB A66</t>
  </si>
  <si>
    <t>Cured M VB A67</t>
  </si>
  <si>
    <t>Cured M VB A68</t>
  </si>
  <si>
    <t>Cured M VB A71</t>
  </si>
  <si>
    <t>Cured M VB A72</t>
  </si>
  <si>
    <t>Cured M VB A73</t>
  </si>
  <si>
    <t>Cured M VB A76</t>
  </si>
  <si>
    <t>Cured M VB A77</t>
  </si>
  <si>
    <t>Cured M VB A78</t>
  </si>
  <si>
    <t>Cured M VB A79</t>
  </si>
  <si>
    <t>Cured M VB A82</t>
  </si>
  <si>
    <t>Cured M VB A85</t>
  </si>
  <si>
    <t>Cured M VB A88</t>
  </si>
  <si>
    <t>Cured M VB A90</t>
  </si>
  <si>
    <t>Cured M VB A91</t>
  </si>
  <si>
    <t>Cured M VB B100</t>
  </si>
  <si>
    <t>Cured M VB B106</t>
  </si>
  <si>
    <t>Cured M VB B115</t>
  </si>
  <si>
    <t>Cured M VB B118</t>
  </si>
  <si>
    <t>Cured M VB B120</t>
  </si>
  <si>
    <t>Cured M VB B121</t>
  </si>
  <si>
    <t>Cured M VB B145</t>
  </si>
  <si>
    <t>Cured M VB B155</t>
  </si>
  <si>
    <t>Cured M VB B156</t>
  </si>
  <si>
    <t>Cured M VB B160</t>
  </si>
  <si>
    <t>Cured M VB B161</t>
  </si>
  <si>
    <t>Cured M VB B172</t>
  </si>
  <si>
    <t>Cured M VB B173</t>
  </si>
  <si>
    <t>Cured M VB B27</t>
  </si>
  <si>
    <t>Cured M VB B28</t>
  </si>
  <si>
    <t>Cured M VB B31</t>
  </si>
  <si>
    <t>Cured M VB B32</t>
  </si>
  <si>
    <t>Cured M VB B33</t>
  </si>
  <si>
    <t>Cured M VB B34</t>
  </si>
  <si>
    <t>Cured M VB B36</t>
  </si>
  <si>
    <t>Cured M VB B38</t>
  </si>
  <si>
    <t>Cured M VB B39</t>
  </si>
  <si>
    <t>Cured M VB B41</t>
  </si>
  <si>
    <t>Cured M VB B42</t>
  </si>
  <si>
    <t>Cured M VB B43</t>
  </si>
  <si>
    <t>Cured M VB B44</t>
  </si>
  <si>
    <t>Cured M VB B46</t>
  </si>
  <si>
    <t>Cured M VB B47</t>
  </si>
  <si>
    <t>Cured M VB B48</t>
  </si>
  <si>
    <t>Cured M VB B50</t>
  </si>
  <si>
    <t>Cured M VB B51</t>
  </si>
  <si>
    <t>Cured M VB B52</t>
  </si>
  <si>
    <t>Cured M VB B53</t>
  </si>
  <si>
    <t>Cured M VB B54</t>
  </si>
  <si>
    <t>Cured M VB B55</t>
  </si>
  <si>
    <t>Cured M VB B56</t>
  </si>
  <si>
    <t>Cured M VB B58</t>
  </si>
  <si>
    <t>Cured M VB B59</t>
  </si>
  <si>
    <t>Cured M VB B60</t>
  </si>
  <si>
    <t>Cured M VB B61</t>
  </si>
  <si>
    <t>Cured M VB B62</t>
  </si>
  <si>
    <t>Cured M VB B64</t>
  </si>
  <si>
    <t>Cured M VB B65</t>
  </si>
  <si>
    <t>Cured M VB B66</t>
  </si>
  <si>
    <t>Cured M VB B67</t>
  </si>
  <si>
    <t>Cured M VB B68</t>
  </si>
  <si>
    <t>Cured M VB B69</t>
  </si>
  <si>
    <t>Cured M VB B70</t>
  </si>
  <si>
    <t>Cured M VB B71</t>
  </si>
  <si>
    <t>Cured M VB B72</t>
  </si>
  <si>
    <t>Cured M VB B73</t>
  </si>
  <si>
    <t>Cured M VB B74</t>
  </si>
  <si>
    <t>Cured M VB B75</t>
  </si>
  <si>
    <t>Cured M VB B78</t>
  </si>
  <si>
    <t>Cured M VB B79</t>
  </si>
  <si>
    <t>Cured M VB B80</t>
  </si>
  <si>
    <t>Cured M VB B82</t>
  </si>
  <si>
    <t>Cured M VB B84</t>
  </si>
  <si>
    <t>Cured M VB B85</t>
  </si>
  <si>
    <t>Cured M VB B86</t>
  </si>
  <si>
    <t>Cured M VB B87</t>
  </si>
  <si>
    <t>Cured M VB B88</t>
  </si>
  <si>
    <t>Cured M VB B89</t>
  </si>
  <si>
    <t>Cured M VB B90</t>
  </si>
  <si>
    <t>Cured M VB B92</t>
  </si>
  <si>
    <t>Cured M VB B95</t>
  </si>
  <si>
    <t>Cured M VB B96</t>
  </si>
  <si>
    <t>Cured M VB B97</t>
  </si>
  <si>
    <t>Cured M VB BB125</t>
  </si>
  <si>
    <t>Cured M VB BB150</t>
  </si>
  <si>
    <t>Cured M VB BB93</t>
  </si>
  <si>
    <t>Cured M VB C100</t>
  </si>
  <si>
    <t>Cured M VB C101</t>
  </si>
  <si>
    <t>Cured M VB C103</t>
  </si>
  <si>
    <t>Cured M VB C104</t>
  </si>
  <si>
    <t>Cured M VB C105</t>
  </si>
  <si>
    <t>Cured M VB C107</t>
  </si>
  <si>
    <t>Cured M VB C108</t>
  </si>
  <si>
    <t>Cured M VB C110</t>
  </si>
  <si>
    <t>Cured M VB C111</t>
  </si>
  <si>
    <t>Cured M VB C113</t>
  </si>
  <si>
    <t>Cured M VB C116</t>
  </si>
  <si>
    <t>Cured M VB C122</t>
  </si>
  <si>
    <t>Cured M VB C123</t>
  </si>
  <si>
    <t>Cured M VB C124</t>
  </si>
  <si>
    <t>Cured M VB C125</t>
  </si>
  <si>
    <t>Cured M VB C127</t>
  </si>
  <si>
    <t>Cured M VB C130</t>
  </si>
  <si>
    <t>Cured M VB C131</t>
  </si>
  <si>
    <t>Cured M VB C133</t>
  </si>
  <si>
    <t>Cured M VB C134</t>
  </si>
  <si>
    <t>Cured M VB C136</t>
  </si>
  <si>
    <t>Cured M VB C137</t>
  </si>
  <si>
    <t>Cured M VB C138</t>
  </si>
  <si>
    <t>Cured M VB C144</t>
  </si>
  <si>
    <t>Cured M VB C152</t>
  </si>
  <si>
    <t>Cured M VB C154</t>
  </si>
  <si>
    <t>Cured M VB C164</t>
  </si>
  <si>
    <t>Cured M VB C166</t>
  </si>
  <si>
    <t>Cured M VB C168</t>
  </si>
  <si>
    <t>Cured M VB C170</t>
  </si>
  <si>
    <t>Cured M VB C173</t>
  </si>
  <si>
    <t>Cured M VB C175</t>
  </si>
  <si>
    <t>Cured M VB C177</t>
  </si>
  <si>
    <t>Cured M VB C184</t>
  </si>
  <si>
    <t>Cured M VB C185</t>
  </si>
  <si>
    <t>Cured M VB C186</t>
  </si>
  <si>
    <t>Cured M VB C187</t>
  </si>
  <si>
    <t>Cured M VB C192</t>
  </si>
  <si>
    <t>Cured M VB C194</t>
  </si>
  <si>
    <t>Cured M VB C195</t>
  </si>
  <si>
    <t>Cured M VB C198</t>
  </si>
  <si>
    <t>Cured M VB C200</t>
  </si>
  <si>
    <t>Cured M VB C206</t>
  </si>
  <si>
    <t>Cured M VB C276</t>
  </si>
  <si>
    <t>Cured M VB C298</t>
  </si>
  <si>
    <t>Cured M VB C36</t>
  </si>
  <si>
    <t>Cured M VB C44</t>
  </si>
  <si>
    <t>Cured M VB C46</t>
  </si>
  <si>
    <t>Cured M VB C50</t>
  </si>
  <si>
    <t>Cured M VB C54</t>
  </si>
  <si>
    <t>Cured M VB C56</t>
  </si>
  <si>
    <t>Cured M VB C58</t>
  </si>
  <si>
    <t>Cured M VB C59</t>
  </si>
  <si>
    <t>Cured M VB C60</t>
  </si>
  <si>
    <t>Cured M VB C61</t>
  </si>
  <si>
    <t>Cured M VB C63</t>
  </si>
  <si>
    <t>Cured M VB C64</t>
  </si>
  <si>
    <t>Cured M VB C65</t>
  </si>
  <si>
    <t>Cured M VB C69</t>
  </si>
  <si>
    <t>Cured M VB C70</t>
  </si>
  <si>
    <t>Cured M VB C71</t>
  </si>
  <si>
    <t>Cured M VB C72</t>
  </si>
  <si>
    <t>Cured M VB C74</t>
  </si>
  <si>
    <t>Cured M VB C75</t>
  </si>
  <si>
    <t>Cured M VB C78</t>
  </si>
  <si>
    <t>Cured M VB C79</t>
  </si>
  <si>
    <t>Cured M VB C80</t>
  </si>
  <si>
    <t>Cured M VB C81</t>
  </si>
  <si>
    <t>Cured M VB C84</t>
  </si>
  <si>
    <t>Cured M VB C85</t>
  </si>
  <si>
    <t>Cured M VB C86</t>
  </si>
  <si>
    <t>Cured M VB C88</t>
  </si>
  <si>
    <t>Cured M VB C89</t>
  </si>
  <si>
    <t>Cured M VB C90</t>
  </si>
  <si>
    <t>Cured M VB C92</t>
  </si>
  <si>
    <t>Cured M VB C94</t>
  </si>
  <si>
    <t>Cured M VB C95</t>
  </si>
  <si>
    <t>Cured M VB C96</t>
  </si>
  <si>
    <t>Cured M VB C97</t>
  </si>
  <si>
    <t>Cured M VB C98</t>
  </si>
  <si>
    <t>Cured M VB C99</t>
  </si>
  <si>
    <t>Cured M VB FHP 2170</t>
  </si>
  <si>
    <t>Cured M VB FHP 2180</t>
  </si>
  <si>
    <t>Cured M VB FHP 2250</t>
  </si>
  <si>
    <t>Cured M VB FHP 2270</t>
  </si>
  <si>
    <t>Cured M VB FHP 2290</t>
  </si>
  <si>
    <t>Cured M VB FHP 2310</t>
  </si>
  <si>
    <t>Cured M VB FHP 2330</t>
  </si>
  <si>
    <t>Cured M VB FHP 2370</t>
  </si>
  <si>
    <t>Cured M VB FHP 2400</t>
  </si>
  <si>
    <t>Cured M VB FHP 2410</t>
  </si>
  <si>
    <t>Cured M VB FHP 2450</t>
  </si>
  <si>
    <t>Cured M VB FHP 2530</t>
  </si>
  <si>
    <t>Cured M VB FHP 2550</t>
  </si>
  <si>
    <t>Cured M VB SPA 1000</t>
  </si>
  <si>
    <t>Cured M VB SPA 1032</t>
  </si>
  <si>
    <t>Cured M VB SPA 1107</t>
  </si>
  <si>
    <t>Cured M VB SPA 1120</t>
  </si>
  <si>
    <t>Cured M VB SPA 1150</t>
  </si>
  <si>
    <t>Cured M VB SPA 1180</t>
  </si>
  <si>
    <t>Cured M VB SPA 1220</t>
  </si>
  <si>
    <t>Cured M VB SPA 1250</t>
  </si>
  <si>
    <t>Cured M VB SPA 1320</t>
  </si>
  <si>
    <t>Cured M VB SPA 1360</t>
  </si>
  <si>
    <t>Cured M VB SPA 1400</t>
  </si>
  <si>
    <t>Cured M VB SPA 1432</t>
  </si>
  <si>
    <t>Cured M VB SPA 1475</t>
  </si>
  <si>
    <t>Cured M VB SPA 1482</t>
  </si>
  <si>
    <t>Cured M VB SPA 1500</t>
  </si>
  <si>
    <t>Cured M VB SPA 1525</t>
  </si>
  <si>
    <t>Cured M VB SPA 1550</t>
  </si>
  <si>
    <t>Cured M VB SPA 1582</t>
  </si>
  <si>
    <t>Cured M VB SPA 1600</t>
  </si>
  <si>
    <t>Cured M VB SPA 1650</t>
  </si>
  <si>
    <t>Cured M VB SPA 1682</t>
  </si>
  <si>
    <t>Cured M VB SPA 1700</t>
  </si>
  <si>
    <t>Cured M VB SPA 1950</t>
  </si>
  <si>
    <t>Cured M VB SPA 1957</t>
  </si>
  <si>
    <t>Cured M VB SPA 2020</t>
  </si>
  <si>
    <t>Cured M VB SPA 2120</t>
  </si>
  <si>
    <t>Cured M VB SPA 2182</t>
  </si>
  <si>
    <t>Cured M VB SPA 2250</t>
  </si>
  <si>
    <t>Cured M VB SPA 2332</t>
  </si>
  <si>
    <t>Cured M VB SPA 2800</t>
  </si>
  <si>
    <t>Cured M VB SPA 800</t>
  </si>
  <si>
    <t>Cured M VB SPA 825</t>
  </si>
  <si>
    <t>Cured M VB SPA 925</t>
  </si>
  <si>
    <t>Cured M VB SPA 950</t>
  </si>
  <si>
    <t>Cured M VB SPA 975</t>
  </si>
  <si>
    <t>Cured M VB SPA 982</t>
  </si>
  <si>
    <t>Cured M VB SPB 1120</t>
  </si>
  <si>
    <t>Cured M VB SPB 1200</t>
  </si>
  <si>
    <t>Cured M VB SPB 1400</t>
  </si>
  <si>
    <t>Cured M VB SPB 1500</t>
  </si>
  <si>
    <t>Cured M VB SPB 1550</t>
  </si>
  <si>
    <t>Cured M VB SPB 1600</t>
  </si>
  <si>
    <t>Cured M VB SPB 1700</t>
  </si>
  <si>
    <t>Cured M VB SPB 1800</t>
  </si>
  <si>
    <t>Cured M VB SPB 1850</t>
  </si>
  <si>
    <t>Cured M VB SPB 1860</t>
  </si>
  <si>
    <t>Cured M VB SPB 1900</t>
  </si>
  <si>
    <t>Cured M VB SPB 2150</t>
  </si>
  <si>
    <t>Cured M VB SPB 2230</t>
  </si>
  <si>
    <t>Cured M VB SPB 2240</t>
  </si>
  <si>
    <t>Cured M VB SPB 2410</t>
  </si>
  <si>
    <t>Cured M VB SPB 2450</t>
  </si>
  <si>
    <t>Cured M VB SPB 2600</t>
  </si>
  <si>
    <t>Cured M VB SPB 2800</t>
  </si>
  <si>
    <t>Cured M VB SPB 3000</t>
  </si>
  <si>
    <t>Cured M VB SPB 3200</t>
  </si>
  <si>
    <t>Cured M VB SPB 3220</t>
  </si>
  <si>
    <t>Cured M VB SPB 3300</t>
  </si>
  <si>
    <t>Cured M VB SPB 3320</t>
  </si>
  <si>
    <t>Cured M VB SPB 3550</t>
  </si>
  <si>
    <t>Cured M VB SPB 3650</t>
  </si>
  <si>
    <t>Cured M VB SPB 3750</t>
  </si>
  <si>
    <t>Cured M VB SPB 4250</t>
  </si>
  <si>
    <t>Cured M VB SPB 5300</t>
  </si>
  <si>
    <t>Cured M VB SPB 5600</t>
  </si>
  <si>
    <t>Cured M VB SPC 3000</t>
  </si>
  <si>
    <t>Cured M VB SPC 3150</t>
  </si>
  <si>
    <t>Cured M VB SPC 3350</t>
  </si>
  <si>
    <t>Cured M VB SPC 4750</t>
  </si>
  <si>
    <t>Cured M VB SPC 5000</t>
  </si>
  <si>
    <t>Cured M VB SPC 5300</t>
  </si>
  <si>
    <t>Cured M VB SPC 6100</t>
  </si>
  <si>
    <t>Cured M VB SPC 7100</t>
  </si>
  <si>
    <t>Cured M VB SPC 8000</t>
  </si>
  <si>
    <t>Cured M VB SPZ 1020</t>
  </si>
  <si>
    <t>Cured M VB SPZ 1024</t>
  </si>
  <si>
    <t>Cured M VB SPZ 1047</t>
  </si>
  <si>
    <t>Cured M VB SPZ 1050</t>
  </si>
  <si>
    <t>Cured M VB SPZ 1060</t>
  </si>
  <si>
    <t>Cured M VB SPZ 1120</t>
  </si>
  <si>
    <t>Cured M VB SPZ 1180</t>
  </si>
  <si>
    <t>Cured M VB SPZ 1200</t>
  </si>
  <si>
    <t>Cured M VB SPZ 1212</t>
  </si>
  <si>
    <t>Cured M VB SPZ 1220</t>
  </si>
  <si>
    <t>Cured M VB SPZ 1222</t>
  </si>
  <si>
    <t>Cured M VB SPZ 1250</t>
  </si>
  <si>
    <t>Cured M VB SPZ 1262</t>
  </si>
  <si>
    <t>Cured M VB SPZ 1287</t>
  </si>
  <si>
    <t>Cured M VB SPZ 1320</t>
  </si>
  <si>
    <t>Cured M VB SPZ 1347</t>
  </si>
  <si>
    <t>Cured M VB SPZ 1360</t>
  </si>
  <si>
    <t>Cured M VB SPZ 1362</t>
  </si>
  <si>
    <t>Cured M VB SPZ 1400</t>
  </si>
  <si>
    <t>Cured M VB SPZ 1437</t>
  </si>
  <si>
    <t>Cured M VB SPZ 1462</t>
  </si>
  <si>
    <t>Cured M VB SPZ 1470</t>
  </si>
  <si>
    <t>Cured M VB SPZ 1550</t>
  </si>
  <si>
    <t>Cured M VB SPZ 1600</t>
  </si>
  <si>
    <t>Cured M VB SPZ 1612</t>
  </si>
  <si>
    <t>Cured M VB SPZ 1625</t>
  </si>
  <si>
    <t>Cured M VB SPZ 1650</t>
  </si>
  <si>
    <t>Cured M VB SPZ 1665</t>
  </si>
  <si>
    <t>Cured M VB SPZ 1750</t>
  </si>
  <si>
    <t>Cured M VB SPZ 1800</t>
  </si>
  <si>
    <t>Cured M VB SPZ 1900</t>
  </si>
  <si>
    <t>Cured M VB SPZ 1937</t>
  </si>
  <si>
    <t>Cured M VB SPZ 1962</t>
  </si>
  <si>
    <t>Cured M VB SPZ 2360</t>
  </si>
  <si>
    <t>Cured M VB SPZ 2410</t>
  </si>
  <si>
    <t>Cured M VB SPZ 2880</t>
  </si>
  <si>
    <t>Cured M VB SPZ 3500</t>
  </si>
  <si>
    <t>Cured M VB SPZ 630</t>
  </si>
  <si>
    <t>Cured M VB SPZ 670</t>
  </si>
  <si>
    <t>Cured M VB SPZ 687</t>
  </si>
  <si>
    <t>Cured M VB SPZ 690</t>
  </si>
  <si>
    <t>Cured M VB SPZ 700</t>
  </si>
  <si>
    <t>Cured M VB SPZ 737</t>
  </si>
  <si>
    <t>Cured M VB SPZ 750</t>
  </si>
  <si>
    <t>Cured M VB SPZ 757</t>
  </si>
  <si>
    <t>Cured M VB SPZ 760</t>
  </si>
  <si>
    <t>Cured M VB SPZ 762</t>
  </si>
  <si>
    <t>Cured M VB SPZ 780</t>
  </si>
  <si>
    <t>Cured M VB SPZ 800</t>
  </si>
  <si>
    <t>Cured M VB SPZ 850</t>
  </si>
  <si>
    <t>Cured M VB SPZ 900</t>
  </si>
  <si>
    <t>Cured M VB SPZ 920</t>
  </si>
  <si>
    <t>Cured PG BANDED BELT 4H8V 4500</t>
  </si>
  <si>
    <t>CURED PG EPDM REC BELT AX 89 (X-PRIME)</t>
  </si>
  <si>
    <t>CURED PG EPDM REC BELT AX24 (X- POWER)</t>
  </si>
  <si>
    <t>CURED PG EPDM REC BELT AX28 (X- POWER)</t>
  </si>
  <si>
    <t>CURED PG EPDM REC BELT AX29 (X- POWER)</t>
  </si>
  <si>
    <t>CURED PG EPDM REC BELT AX30 (X- POWER)</t>
  </si>
  <si>
    <t>CURED PG EPDM REC BELT AX43 (X- POWER)</t>
  </si>
  <si>
    <t>CURED PG EPDM REC BELT AX63 (X- POWER)</t>
  </si>
  <si>
    <t>CURED PG EPDM REC BELT AX64 (X- POWER)</t>
  </si>
  <si>
    <t>CURED PG EPDM REC BELT AX65 (X- POWER)</t>
  </si>
  <si>
    <t>CURED PG EPDM REC BELT BX 45 (X-POWER)</t>
  </si>
  <si>
    <t>CURED PG EPDM REC BELT BX 46 (X-POWER)</t>
  </si>
  <si>
    <t>CURED PG EPDM REC BELT BX 47 (X-POWER)</t>
  </si>
  <si>
    <t>CURED PG EPDM REC BELT BX 49 (X-POWER)</t>
  </si>
  <si>
    <t>CURED PG EPDM REC BELT BX 54 (X-POWER)</t>
  </si>
  <si>
    <t>CURED PG EPDM REC BELT BX 57 (X-PRIME)</t>
  </si>
  <si>
    <t>CURED PG EPDM REC BELT BX 63 (X-POWER)</t>
  </si>
  <si>
    <t>CURED PG EPDM REC BELT BX 70 (X-POWER)</t>
  </si>
  <si>
    <t>CURED PG EPDM REC BELT BX 71 (X-POWER)</t>
  </si>
  <si>
    <t>CURED PG EPDM REC BELT BX 72 (X-POWER)</t>
  </si>
  <si>
    <t>CURED PG EPDM REC BELT BX 76 (X-POWER)</t>
  </si>
  <si>
    <t>CURED PG EPDM REC BELT BX 78 (X-POWER)</t>
  </si>
  <si>
    <t>CURED PG EPDM REC BELT BX 83 (X-POWER)</t>
  </si>
  <si>
    <t>CURED PG EPDM REC BELT XPA 1032 (X-PRIME)</t>
  </si>
  <si>
    <t>CURED PG EPDM REC BELT XPA 1057 (X-POWER)</t>
  </si>
  <si>
    <t>CURED PG EPDM REC BELT XPA 1060 (X-POWER)</t>
  </si>
  <si>
    <t>CURED PG EPDM REC BELT XPA 1120 (X-POWER)</t>
  </si>
  <si>
    <t>CURED PG EPDM REC BELT XPA 1150 (X-POWER)</t>
  </si>
  <si>
    <t>CURED PG EPDM REC BELT XPA 1307</t>
  </si>
  <si>
    <t>CURED PG EPDM REC BELT XPA 1307 (X-POWER)</t>
  </si>
  <si>
    <t>CURED PG EPDM REC BELT XPA 1320 (X-POWER)</t>
  </si>
  <si>
    <t>CURED PG EPDM REC BELT XPA 1332 (X-POWER)</t>
  </si>
  <si>
    <t>CURED PG EPDM REC BELT XPA 1357 (X-POWER)</t>
  </si>
  <si>
    <t>CURED PG EPDM REC BELT XPA 1382 (X-POWER)</t>
  </si>
  <si>
    <t>CURED PG EPDM REC BELT XPA 1400 (X-PRIME)</t>
  </si>
  <si>
    <t>CURED PG EPDM REC BELT XPA 1420 (X-PRIME)</t>
  </si>
  <si>
    <t>CURED PG EPDM REC BELT XPA 1432 (X-POWER)</t>
  </si>
  <si>
    <t>CURED PG EPDM REC BELT XPA 1457 (X-POWER)</t>
  </si>
  <si>
    <t>CURED PG EPDM REC BELT XPA 1482 (X-POWER)</t>
  </si>
  <si>
    <t>CURED PG EPDM REC BELT XPA 1600 (X-POWER)</t>
  </si>
  <si>
    <t>CURED PG EPDM REC BELT XPA 1682 (X-POWER)</t>
  </si>
  <si>
    <t>CURED PG EPDM REC BELT XPA 1900 (X-POWER)</t>
  </si>
  <si>
    <t>CURED PG EPDM REC BELT XPA 2500 (X-POWER)</t>
  </si>
  <si>
    <t>CURED PG EPDM REC BELT XPB 1320 (X-PRIME)</t>
  </si>
  <si>
    <t>CURED PG EPDM REC BELT XPB 1600 (X-POWER)</t>
  </si>
  <si>
    <t>CURED PG EPDM REC BELT XPB 1700 (X-POWER)</t>
  </si>
  <si>
    <t>CURED PG EPDM REC BELT XPB 1750 (X-PRIME)</t>
  </si>
  <si>
    <t>CURED PG EPDM REC BELT XPB 1800</t>
  </si>
  <si>
    <t>CURED PG EPDM REC BELT XPB 1900 (X-POWER)</t>
  </si>
  <si>
    <t>CURED PG EPDM REC BELT XPB 2410 (X-POWER)</t>
  </si>
  <si>
    <t>CURED PG EPDM REC BELT XPB 2530 (X-POWER)</t>
  </si>
  <si>
    <t>CURED PG EPDM REC BELT XPB 2900 (X-POWER)</t>
  </si>
  <si>
    <t>CURED PG EPDM REC BELT XPB 3000 (X-POWER)</t>
  </si>
  <si>
    <t>CURED PG EPDM REC BELT XPB 3350 (X-POWER)</t>
  </si>
  <si>
    <t>CURED PG EPDM REC BELT XPB 3550 (X-POWER)</t>
  </si>
  <si>
    <t>CURED PG EPDM REC BELT XPZ 1087 (X-POWER)</t>
  </si>
  <si>
    <t>CURED PG EPDM REC BELT XPZ 1137 (X-PRIME)</t>
  </si>
  <si>
    <t>CURED PG EPDM REC BELT XPZ 1400 (X-POWER)</t>
  </si>
  <si>
    <t>CURED PG EPDM REC BELT XPZ 1500 (X-PRIME)</t>
  </si>
  <si>
    <t>CURED PG EPDM REC BELT XPZ 1800 (X-POWER)</t>
  </si>
  <si>
    <t>CURED PG EPDM REC BELT XPZ 670 (X-PRIME)</t>
  </si>
  <si>
    <t>CURED PG EPDM REC BELT XPZ 710 (X-POWER)</t>
  </si>
  <si>
    <t>CURED PG EPDM REC BELT XPZ 762 (X-POWER)</t>
  </si>
  <si>
    <t>CURED PG EPDM REC BELT XPZ 787 (X-POWER)</t>
  </si>
  <si>
    <t>CURED PG EPDM REC BELT XPZ 800 (X-POWER)</t>
  </si>
  <si>
    <t>CURED PG EPDM REC BELT XPZ 837 (X-PRIME)</t>
  </si>
  <si>
    <t>CURED PG EPDM REC BELT XPZ 950 (X-POWER)</t>
  </si>
  <si>
    <t>CURED PG EPDM REC BELT XPZ 987 (X-PRIME)</t>
  </si>
  <si>
    <t>CURED PG REC BELT AX 64</t>
  </si>
  <si>
    <t>CURED PG REC BELT AX 73</t>
  </si>
  <si>
    <t>CURED PG REC BELT AX22</t>
  </si>
  <si>
    <t>CURED PG REC BELT AX43</t>
  </si>
  <si>
    <t>CURED PG REC BELT BX 45</t>
  </si>
  <si>
    <t>CURED PG REC BELT BX 70</t>
  </si>
  <si>
    <t>CURED PG REC BELT BX 73</t>
  </si>
  <si>
    <t>CURED PG REC BELT XPA 1060</t>
  </si>
  <si>
    <t>CURED PG REC BELT XPA 1157</t>
  </si>
  <si>
    <t>CURED PG REC BELT XPA 1250</t>
  </si>
  <si>
    <t>CURED PG REC BELT XPA 3150</t>
  </si>
  <si>
    <t>CURED PG REC BELT XPB 1400</t>
  </si>
  <si>
    <t>CURED PG REC BELT XPB 1600</t>
  </si>
  <si>
    <t>CURED PG REC BELT XPB 1750</t>
  </si>
  <si>
    <t>CURED PG REC BELT XPB 3750</t>
  </si>
  <si>
    <t>CURED PG REC BELT XPC 2800</t>
  </si>
  <si>
    <t>CURED PG REC BELT XPZ 630</t>
  </si>
  <si>
    <t>CURED PG REC BELT XPZ 710</t>
  </si>
  <si>
    <t>CURED PG REC BELT XPZ 787</t>
  </si>
  <si>
    <t>CURED PG REC BELT XPZ 800</t>
  </si>
  <si>
    <t>Cured PG VB 5V 1900</t>
  </si>
  <si>
    <t>Cured PG VB 8V 4250</t>
  </si>
  <si>
    <t>Cured PG VB 8V 4250 (ARAMID)</t>
  </si>
  <si>
    <t>Cured PG VB 8V 4500</t>
  </si>
  <si>
    <t>Cured PG VB 8V 5000</t>
  </si>
  <si>
    <t>Cured PG VB 8V 5000 (ARAMID)</t>
  </si>
  <si>
    <t>Cured PG VB 8V 5300</t>
  </si>
  <si>
    <t>Cured PG VB 8V 5300 KPLUS (LEHS ARAMID)</t>
  </si>
  <si>
    <t>Cured PG VB 9140299922 (18.5 X 17640) ORANGE</t>
  </si>
  <si>
    <t>Cured PG VB A100</t>
  </si>
  <si>
    <t>Cured PG VB A105</t>
  </si>
  <si>
    <t>Cured PG VB A110</t>
  </si>
  <si>
    <t>Cured PG VB A120</t>
  </si>
  <si>
    <t>Cured PG VB A124</t>
  </si>
  <si>
    <t>Cured PG VB A140</t>
  </si>
  <si>
    <t>Cured PG VB A148</t>
  </si>
  <si>
    <t>Cured PG VB A197</t>
  </si>
  <si>
    <t>Cured PG VB A23.5</t>
  </si>
  <si>
    <t>Cured PG VB A32</t>
  </si>
  <si>
    <t>Cured PG VB A35</t>
  </si>
  <si>
    <t>Cured PG VB A37</t>
  </si>
  <si>
    <t>Cured PG VB A40</t>
  </si>
  <si>
    <t>Cured PG VB A41</t>
  </si>
  <si>
    <t>Cured PG VB A42</t>
  </si>
  <si>
    <t>Cured PG VB A48</t>
  </si>
  <si>
    <t>Cured PG VB A50</t>
  </si>
  <si>
    <t>Cured PG VB A51</t>
  </si>
  <si>
    <t>Cured PG VB A55</t>
  </si>
  <si>
    <t>Cured PG VB A59</t>
  </si>
  <si>
    <t>Cured PG VB A68</t>
  </si>
  <si>
    <t>Cured PG VB A69</t>
  </si>
  <si>
    <t>Cured PG VB A73</t>
  </si>
  <si>
    <t>Cured PG VB A74</t>
  </si>
  <si>
    <t>Cured PG VB A76</t>
  </si>
  <si>
    <t>Cured PG VB A81</t>
  </si>
  <si>
    <t>Cured PG VB A82</t>
  </si>
  <si>
    <t>Cured PG VB A84</t>
  </si>
  <si>
    <t>Cured PG VB A88</t>
  </si>
  <si>
    <t>Cured PG VB A93</t>
  </si>
  <si>
    <t>Cured PG VB A95</t>
  </si>
  <si>
    <t>Cured PG VB A96</t>
  </si>
  <si>
    <t>Cured PG VB B100</t>
  </si>
  <si>
    <t>Cured PG VB B110</t>
  </si>
  <si>
    <t>Cured PG VB B112</t>
  </si>
  <si>
    <t>Cured PG VB B115</t>
  </si>
  <si>
    <t>Cured PG VB B118</t>
  </si>
  <si>
    <t>Cured PG VB B120</t>
  </si>
  <si>
    <t>Cured PG VB B122</t>
  </si>
  <si>
    <t>Cured PG VB B124</t>
  </si>
  <si>
    <t>Cured PG VB B126</t>
  </si>
  <si>
    <t>Cured PG VB B127</t>
  </si>
  <si>
    <t>Cured PG VB B130</t>
  </si>
  <si>
    <t>Cured PG VB B132</t>
  </si>
  <si>
    <t>Cured PG VB B134</t>
  </si>
  <si>
    <t>Cured PG VB B136</t>
  </si>
  <si>
    <t>Cured PG VB B140</t>
  </si>
  <si>
    <t>Cured PG VB B142</t>
  </si>
  <si>
    <t>Cured PG VB B144</t>
  </si>
  <si>
    <t>Cured PG VB B151</t>
  </si>
  <si>
    <t>Cured PG VB B152</t>
  </si>
  <si>
    <t>Cured PG VB B158</t>
  </si>
  <si>
    <t>Cured PG VB B161</t>
  </si>
  <si>
    <t>Cured PG VB B165</t>
  </si>
  <si>
    <t>Cured PG VB B175</t>
  </si>
  <si>
    <t>Cured PG VB B195</t>
  </si>
  <si>
    <t>Cured PG VB B196</t>
  </si>
  <si>
    <t>Cured PG VB B197</t>
  </si>
  <si>
    <t>Cured PG VB B210</t>
  </si>
  <si>
    <t>Cured PG VB B220</t>
  </si>
  <si>
    <t>Cured PG VB B225</t>
  </si>
  <si>
    <t>Cured PG VB B229</t>
  </si>
  <si>
    <t>Cured PG VB B237</t>
  </si>
  <si>
    <t>Cured PG VB B248</t>
  </si>
  <si>
    <t>Cured PG VB B253</t>
  </si>
  <si>
    <t>Cured PG VB B259</t>
  </si>
  <si>
    <t>Cured PG VB B265</t>
  </si>
  <si>
    <t>Cured PG VB B280</t>
  </si>
  <si>
    <t>Cured PG VB B285</t>
  </si>
  <si>
    <t>Cured PG VB B315</t>
  </si>
  <si>
    <t>Cured PG VB B330</t>
  </si>
  <si>
    <t>Cured PG VB B345</t>
  </si>
  <si>
    <t>Cured PG VB B360</t>
  </si>
  <si>
    <t>Cured PG VB B364</t>
  </si>
  <si>
    <t>Cured PG VB B366</t>
  </si>
  <si>
    <t>Cured PG VB B374</t>
  </si>
  <si>
    <t>Cured PG VB B39</t>
  </si>
  <si>
    <t>Cured PG VB B394</t>
  </si>
  <si>
    <t>Cured PG VB B41</t>
  </si>
  <si>
    <t>Cured PG VB B42</t>
  </si>
  <si>
    <t>Cured PG VB B433</t>
  </si>
  <si>
    <t>Cured PG VB B44</t>
  </si>
  <si>
    <t>Cured PG VB B46</t>
  </si>
  <si>
    <t>Cured PG VB B47</t>
  </si>
  <si>
    <t>Cured PG VB B472</t>
  </si>
  <si>
    <t>Cured PG VB B48</t>
  </si>
  <si>
    <t>Cured PG VB B49</t>
  </si>
  <si>
    <t>Cured PG VB B50</t>
  </si>
  <si>
    <t>Cured PG VB B512</t>
  </si>
  <si>
    <t>Cured PG VB B53</t>
  </si>
  <si>
    <t>Cured PG VB B54</t>
  </si>
  <si>
    <t>Cured PG VB B551</t>
  </si>
  <si>
    <t>Cured PG VB B553</t>
  </si>
  <si>
    <t>Cured PG VB B57</t>
  </si>
  <si>
    <t>Cured PG VB B58</t>
  </si>
  <si>
    <t>Cured PG VB B59</t>
  </si>
  <si>
    <t>Cured PG VB B60</t>
  </si>
  <si>
    <t>Cured PG VB B61</t>
  </si>
  <si>
    <t>Cured PG VB B62</t>
  </si>
  <si>
    <t>Cured PG VB B63</t>
  </si>
  <si>
    <t>Cured PG VB B638</t>
  </si>
  <si>
    <t>Cured PG VB B64</t>
  </si>
  <si>
    <t>Cured PG VB B65</t>
  </si>
  <si>
    <t>Cured PG VB B66</t>
  </si>
  <si>
    <t>Cured PG VB B669</t>
  </si>
  <si>
    <t>Cured PG VB B67</t>
  </si>
  <si>
    <t>Cured PG VB B68</t>
  </si>
  <si>
    <t>Cured PG VB B69</t>
  </si>
  <si>
    <t>Cured PG VB B70</t>
  </si>
  <si>
    <t>Cured PG VB B71</t>
  </si>
  <si>
    <t>Cured PG VB B72</t>
  </si>
  <si>
    <t>Cured PG VB B73</t>
  </si>
  <si>
    <t>Cured PG VB B732 (BLUE COV. 3.0 MM)</t>
  </si>
  <si>
    <t>Cured PG VB B74</t>
  </si>
  <si>
    <t>Cured PG VB B75</t>
  </si>
  <si>
    <t>Cured PG VB B76</t>
  </si>
  <si>
    <t>Cured PG VB B785</t>
  </si>
  <si>
    <t>Cured PG VB B80</t>
  </si>
  <si>
    <t>Cured PG VB B81</t>
  </si>
  <si>
    <t>Cured PG VB B82</t>
  </si>
  <si>
    <t>Cured PG VB B83</t>
  </si>
  <si>
    <t>Cured PG VB B840</t>
  </si>
  <si>
    <t>Cured PG VB B85</t>
  </si>
  <si>
    <t>Cured PG VB B86</t>
  </si>
  <si>
    <t>Cured PG VB B88</t>
  </si>
  <si>
    <t>Cured PG VB B89</t>
  </si>
  <si>
    <t>Cured PG VB B90</t>
  </si>
  <si>
    <t>Cured PG VB B93</t>
  </si>
  <si>
    <t>Cured PG VB B94</t>
  </si>
  <si>
    <t>Cured PG VB B95</t>
  </si>
  <si>
    <t>Cured PG VB B96</t>
  </si>
  <si>
    <t>Cured PG VB B97</t>
  </si>
  <si>
    <t>Cured PG VB B98</t>
  </si>
  <si>
    <t>Cured PG VB C102 (CONICAL)</t>
  </si>
  <si>
    <t>Cured PG VB C104</t>
  </si>
  <si>
    <t>Cured PG VB C110</t>
  </si>
  <si>
    <t>Cured PG VB C110 (CONICAL)</t>
  </si>
  <si>
    <t>Cured PG VB C111</t>
  </si>
  <si>
    <t>Cured PG VB C132</t>
  </si>
  <si>
    <t>Cured PG VB C134</t>
  </si>
  <si>
    <t>Cured PG VB C136 (CONICAL)</t>
  </si>
  <si>
    <t>Cured PG VB C144</t>
  </si>
  <si>
    <t>Cured PG VB C145 (CONICAL)</t>
  </si>
  <si>
    <t>Cured PG VB C147</t>
  </si>
  <si>
    <t>Cured PG VB C164 (CONICAL)</t>
  </si>
  <si>
    <t>Cured PG VB C165</t>
  </si>
  <si>
    <t>Cured PG VB C165 (CONICAL)</t>
  </si>
  <si>
    <t>Cured PG VB C168</t>
  </si>
  <si>
    <t>Cured PG VB C180</t>
  </si>
  <si>
    <t>Cured PG VB C180 (CONICAL)</t>
  </si>
  <si>
    <t>Cured PG VB C195</t>
  </si>
  <si>
    <t>Cured PG VB C195 (CONICAL)</t>
  </si>
  <si>
    <t>Cured PG VB C197</t>
  </si>
  <si>
    <t>Cured PG VB C204</t>
  </si>
  <si>
    <t>Cured PG VB C208</t>
  </si>
  <si>
    <t>Cured PG VB C210 (CONICAL)</t>
  </si>
  <si>
    <t>Cured PG VB C225 (CONICAL)</t>
  </si>
  <si>
    <t>Cured PG VB C228</t>
  </si>
  <si>
    <t>Cured PG VB C236 (CONICAL)</t>
  </si>
  <si>
    <t>Cured PG VB C240 (CONICAL)</t>
  </si>
  <si>
    <t>Cured PG VB C255</t>
  </si>
  <si>
    <t>Cured PG VB C260</t>
  </si>
  <si>
    <t>Cured PG VB C265</t>
  </si>
  <si>
    <t>Cured PG VB C285 (CONICAL)</t>
  </si>
  <si>
    <t>Cured PG VB C300 (CONICAL)</t>
  </si>
  <si>
    <t>Cured PG VB C316</t>
  </si>
  <si>
    <t>Cured PG VB C323 (CONICAL)</t>
  </si>
  <si>
    <t>Cured PG VB C424</t>
  </si>
  <si>
    <t>Cured PG VB C440</t>
  </si>
  <si>
    <t>Cured PG VB C464</t>
  </si>
  <si>
    <t>Cured PG VB C60</t>
  </si>
  <si>
    <t>Cured PG VB C65</t>
  </si>
  <si>
    <t>Cured PG VB C79</t>
  </si>
  <si>
    <t>Cured PG VB C80</t>
  </si>
  <si>
    <t>Cured PG VB C85</t>
  </si>
  <si>
    <t>Cured PG VB C88</t>
  </si>
  <si>
    <t>Cured PG VB C89</t>
  </si>
  <si>
    <t>Cured PG VB C9140299905 (20X12.5X16160)</t>
  </si>
  <si>
    <t>Cured PG VB C9140299906 (20X12.5X19070)</t>
  </si>
  <si>
    <t>Cured PG VB C9140299907</t>
  </si>
  <si>
    <t>Cured PG VB C9140299909 (20X12.5X21950)</t>
  </si>
  <si>
    <t>Cured PG VB C9140299910 (20X12.5X9020)</t>
  </si>
  <si>
    <t>Cured PG VB C9140299911 (20X12.5X13280)</t>
  </si>
  <si>
    <t>Cured PG VB C9140299913 (20X12.5X17640)</t>
  </si>
  <si>
    <t>Cured PG VB C9140299923 (20X12.5X10460)</t>
  </si>
  <si>
    <t>Cured PG VB C9140299925 (20X12.5X17420)</t>
  </si>
  <si>
    <t>Cured PG VB C9140299928 (20X12.5X11900)</t>
  </si>
  <si>
    <t>Cured PG VB C9140299931 (20X12.5X14550)</t>
  </si>
  <si>
    <t>Cured PG VB C9140299933 (20X12.5X14760)</t>
  </si>
  <si>
    <t>Cured PG VB C9140299948 (20X12.5X17930)</t>
  </si>
  <si>
    <t>Cured PG VB C94</t>
  </si>
  <si>
    <t>Cured PG VB D248</t>
  </si>
  <si>
    <t>Cured PG VB D255</t>
  </si>
  <si>
    <t>Cured PG VB D282</t>
  </si>
  <si>
    <t>Cured PG VB D282 KPLUS (LEHS KEVLAR)</t>
  </si>
  <si>
    <t>Cured PG VB D298</t>
  </si>
  <si>
    <t>Cured PG VB D316</t>
  </si>
  <si>
    <t>Cured PG VB D374 KPLUS (LEHS KEVLAR)</t>
  </si>
  <si>
    <t>Cured PG VB D390</t>
  </si>
  <si>
    <t>Cured PG VB D441</t>
  </si>
  <si>
    <t>Cured PG VB D453</t>
  </si>
  <si>
    <t>Cured PG VB E441</t>
  </si>
  <si>
    <t>Cured PG VB E525</t>
  </si>
  <si>
    <t>Cured PG VB SPA 1060</t>
  </si>
  <si>
    <t>Cured PG VB SPA 1157</t>
  </si>
  <si>
    <t>Cured PG VB SPA 1207</t>
  </si>
  <si>
    <t>Cured PG VB SPA 1307</t>
  </si>
  <si>
    <t>Cured PG VB SPA 1362</t>
  </si>
  <si>
    <t>Cured PG VB SPA 1532</t>
  </si>
  <si>
    <t>Cured PG VB SPA 1650</t>
  </si>
  <si>
    <t>Cured PG VB SPA 1657</t>
  </si>
  <si>
    <t>Cured PG VB SPA 1857</t>
  </si>
  <si>
    <t>Cured PG VB SPA 2082</t>
  </si>
  <si>
    <t>Cured PG VB SPA 3750</t>
  </si>
  <si>
    <t>Cured PG VB SPA 857</t>
  </si>
  <si>
    <t>Cured PG VB SPA 882</t>
  </si>
  <si>
    <t>Cured PG VB SPA 900</t>
  </si>
  <si>
    <t>Cured PG VB SPB 1250</t>
  </si>
  <si>
    <t>Cured PG VB SPB 1320</t>
  </si>
  <si>
    <t>Cured PG VB SPB 1600</t>
  </si>
  <si>
    <t>Cured PG VB SPB 1700</t>
  </si>
  <si>
    <t>Cured PG VB SPB 1800</t>
  </si>
  <si>
    <t>Cured PG VB SPB 1860</t>
  </si>
  <si>
    <t>Cured PG VB SPB 1950</t>
  </si>
  <si>
    <t>Cured PG VB SPB 2360</t>
  </si>
  <si>
    <t>Cured PG VB SPB 2650</t>
  </si>
  <si>
    <t>Cured PG VB SPB 3350</t>
  </si>
  <si>
    <t>Cured PG VB SPC 2800</t>
  </si>
  <si>
    <t>Cured PG VB SPC 4000</t>
  </si>
  <si>
    <t>Cured PG VB SPC 4250</t>
  </si>
  <si>
    <t>Cured PG VB SPC 5000</t>
  </si>
  <si>
    <t>Cured PG VB SPC 5300</t>
  </si>
  <si>
    <t>Cured PG VB SPC 5600</t>
  </si>
  <si>
    <t>Cured PG VB SPC 6700</t>
  </si>
  <si>
    <t>Cured PG VB SPZ 1000</t>
  </si>
  <si>
    <t>Cured PG VB SPZ 1024</t>
  </si>
  <si>
    <t>Cured PG VB SPZ 1212</t>
  </si>
  <si>
    <t>Cured PG VB SPZ 1337</t>
  </si>
  <si>
    <t>Cured PG VB SPZ 1362</t>
  </si>
  <si>
    <t>Cured PG VB SPZ 1850</t>
  </si>
  <si>
    <t>Cured PG VB SPZ 1900</t>
  </si>
  <si>
    <t>Cured PG VB SPZ 1987</t>
  </si>
  <si>
    <t>Cured PG VB SPZ 710</t>
  </si>
  <si>
    <t>Cured PG VB SPZ 987</t>
  </si>
  <si>
    <t>Cured PG VB Z19</t>
  </si>
  <si>
    <t>Cured PG VB Z22</t>
  </si>
  <si>
    <t>Cured PG VB Z27</t>
  </si>
  <si>
    <t>Cured PG VB Z29</t>
  </si>
  <si>
    <t>Cured PG VB Z30.75</t>
  </si>
  <si>
    <t>Cured PG VB Z31</t>
  </si>
  <si>
    <t>Cured PG VB Z40</t>
  </si>
  <si>
    <t>Cured PG VB Z43</t>
  </si>
  <si>
    <t>Cured PG VB Z50</t>
  </si>
  <si>
    <t>Cured PG VB Z52</t>
  </si>
  <si>
    <t>Cured PG VB Z67</t>
  </si>
  <si>
    <t>CURED REC BELT 15A 1350</t>
  </si>
  <si>
    <t>CURED REC BELT 15A 1360</t>
  </si>
  <si>
    <t>CURED REC BELT 3VX 1000</t>
  </si>
  <si>
    <t>CURED REC BELT 3VX 1060</t>
  </si>
  <si>
    <t>CURED REC BELT 3VX 1120</t>
  </si>
  <si>
    <t>CURED REC BELT 3VX 1180</t>
  </si>
  <si>
    <t>CURED REC BELT 3VX 1200</t>
  </si>
  <si>
    <t>CURED REC BELT 3VX 280</t>
  </si>
  <si>
    <t>CURED REC BELT 3VX 300</t>
  </si>
  <si>
    <t>CURED REC BELT 3VX 305</t>
  </si>
  <si>
    <t>CURED REC BELT 3VX 315</t>
  </si>
  <si>
    <t>CURED REC BELT 3VX 350</t>
  </si>
  <si>
    <t>CURED REC BELT 3VX 400</t>
  </si>
  <si>
    <t>CURED REC BELT 3VX 450</t>
  </si>
  <si>
    <t>CURED REC BELT 3VX 475</t>
  </si>
  <si>
    <t>CURED REC BELT 3VX 500</t>
  </si>
  <si>
    <t>CURED REC BELT 3VX 510</t>
  </si>
  <si>
    <t>CURED REC BELT 3VX 530</t>
  </si>
  <si>
    <t>CURED REC BELT 3VX 560</t>
  </si>
  <si>
    <t>CURED REC BELT 3VX 600</t>
  </si>
  <si>
    <t>CURED REC BELT 3VX 630</t>
  </si>
  <si>
    <t>CURED REC BELT 3VX 670</t>
  </si>
  <si>
    <t>CURED REC BELT 3VX 710</t>
  </si>
  <si>
    <t>CURED REC BELT 3VX 750</t>
  </si>
  <si>
    <t>CURED REC BELT 3VX 800</t>
  </si>
  <si>
    <t>CURED REC BELT 3VX 850</t>
  </si>
  <si>
    <t>CURED REC BELT 3VX 900</t>
  </si>
  <si>
    <t>CURED REC BELT 3VX 950</t>
  </si>
  <si>
    <t>CURED REC BELT 5VX 1000</t>
  </si>
  <si>
    <t>CURED REC BELT 5VX 1040</t>
  </si>
  <si>
    <t>CURED REC BELT 5VX 1060</t>
  </si>
  <si>
    <t>CURED REC BELT 5VX 1080</t>
  </si>
  <si>
    <t>CURED REC BELT 5VX 1120</t>
  </si>
  <si>
    <t>CURED REC BELT 5VX 1150</t>
  </si>
  <si>
    <t>CURED REC BELT 5VX 1180</t>
  </si>
  <si>
    <t>CURED REC BELT 5VX 1220</t>
  </si>
  <si>
    <t>CURED REC BELT 5VX 1250</t>
  </si>
  <si>
    <t>CURED REC BELT 5VX 1320</t>
  </si>
  <si>
    <t>CURED REC BELT 5VX 1400</t>
  </si>
  <si>
    <t>CURED REC BELT 5VX 1500</t>
  </si>
  <si>
    <t>CURED REC BELT 5VX 1600</t>
  </si>
  <si>
    <t>CURED REC BELT 5VX 500</t>
  </si>
  <si>
    <t>CURED REC BELT 5VX 530</t>
  </si>
  <si>
    <t>CURED REC BELT 5VX 600</t>
  </si>
  <si>
    <t>CURED REC BELT 5VX 630</t>
  </si>
  <si>
    <t>CURED REC BELT 5VX 670</t>
  </si>
  <si>
    <t>CURED REC BELT 5VX 700</t>
  </si>
  <si>
    <t>CURED REC BELT 5VX 710</t>
  </si>
  <si>
    <t>CURED REC BELT 5VX 750</t>
  </si>
  <si>
    <t>CURED REC BELT 5VX 790</t>
  </si>
  <si>
    <t>CURED REC BELT 5VX 800</t>
  </si>
  <si>
    <t>CURED REC BELT 5VX 850</t>
  </si>
  <si>
    <t>CURED REC BELT 5VX 900</t>
  </si>
  <si>
    <t>CURED REC BELT 5VX 950</t>
  </si>
  <si>
    <t>CURED REC BELT AS13 650</t>
  </si>
  <si>
    <t>CURED REC BELT AVX10 1000</t>
  </si>
  <si>
    <t>CURED REC BELT AVX10 1007</t>
  </si>
  <si>
    <t>CURED REC BELT AVX10 1010</t>
  </si>
  <si>
    <t>CURED REC BELT AVX10 1019</t>
  </si>
  <si>
    <t>CURED REC BELT AVX10 1020</t>
  </si>
  <si>
    <t>CURED REC BELT AVX10 1040</t>
  </si>
  <si>
    <t>CURED REC BELT AVX10 1065</t>
  </si>
  <si>
    <t>CURED REC BELT AVX10 1070</t>
  </si>
  <si>
    <t>CURED REC BELT AVX10 1085</t>
  </si>
  <si>
    <t>CURED REC BELT AVX10 1090</t>
  </si>
  <si>
    <t>CURED REC BELT AVX10 1100</t>
  </si>
  <si>
    <t>CURED REC BELT AVX10 1110</t>
  </si>
  <si>
    <t>CURED REC BELT AVX10 1125</t>
  </si>
  <si>
    <t>CURED REC BELT AVX10 1135</t>
  </si>
  <si>
    <t>CURED REC BELT AVX10 1140</t>
  </si>
  <si>
    <t>CURED REC BELT AVX10 1145</t>
  </si>
  <si>
    <t>CURED REC BELT AVX10 1150</t>
  </si>
  <si>
    <t>CURED REC BELT AVX10 1165</t>
  </si>
  <si>
    <t>CURED REC BELT AVX10 1180</t>
  </si>
  <si>
    <t>CURED REC BELT AVX10 1190</t>
  </si>
  <si>
    <t>CURED REC BELT AVX10 1205</t>
  </si>
  <si>
    <t>CURED REC BELT AVX10 1210</t>
  </si>
  <si>
    <t>CURED REC BELT AVX10 1217</t>
  </si>
  <si>
    <t>CURED REC BELT AVX10 1240</t>
  </si>
  <si>
    <t>CURED REC BELT AVX10 1254</t>
  </si>
  <si>
    <t>CURED REC BELT AVX10 1265</t>
  </si>
  <si>
    <t>CURED REC BELT AVX10 1270</t>
  </si>
  <si>
    <t>CURED REC BELT AVX10 1280</t>
  </si>
  <si>
    <t>CURED REC BELT AVX10 1302</t>
  </si>
  <si>
    <t>CURED REC BELT AVX10 1315</t>
  </si>
  <si>
    <t>CURED REC BELT AVX10 1325</t>
  </si>
  <si>
    <t>CURED REC BELT AVX10 1350</t>
  </si>
  <si>
    <t>CURED REC BELT AVX10 1365</t>
  </si>
  <si>
    <t>CURED REC BELT AVX10 1375</t>
  </si>
  <si>
    <t>CURED REC BELT AVX10 1440</t>
  </si>
  <si>
    <t>CURED REC BELT AVX10 1500</t>
  </si>
  <si>
    <t>CURED REC BELT AVX10 1564</t>
  </si>
  <si>
    <t>CURED REC BELT AVX10 635</t>
  </si>
  <si>
    <t>CURED REC BELT AVX10 665</t>
  </si>
  <si>
    <t>CURED REC BELT AVX10 670</t>
  </si>
  <si>
    <t>CURED REC BELT AVX10 675</t>
  </si>
  <si>
    <t>CURED REC BELT AVX10 720</t>
  </si>
  <si>
    <t>CURED REC BELT AVX10 725</t>
  </si>
  <si>
    <t>CURED REC BELT AVX10 735</t>
  </si>
  <si>
    <t>CURED REC BELT AVX10 737</t>
  </si>
  <si>
    <t>CURED REC BELT AVX10 739</t>
  </si>
  <si>
    <t>CURED REC BELT AVX10 745</t>
  </si>
  <si>
    <t>CURED REC BELT AVX10 750</t>
  </si>
  <si>
    <t>CURED REC BELT AVX10 765</t>
  </si>
  <si>
    <t>CURED REC BELT AVX10 780</t>
  </si>
  <si>
    <t>CURED REC BELT AVX10 785</t>
  </si>
  <si>
    <t>CURED REC BELT AVX10 800</t>
  </si>
  <si>
    <t>CURED REC BELT AVX10 820</t>
  </si>
  <si>
    <t>CURED REC BELT AVX10 825</t>
  </si>
  <si>
    <t>CURED REC BELT AVX10 840</t>
  </si>
  <si>
    <t>CURED REC BELT AVX10 854</t>
  </si>
  <si>
    <t>CURED REC BELT AVX10 856</t>
  </si>
  <si>
    <t>CURED REC BELT AVX10 865</t>
  </si>
  <si>
    <t>CURED REC BELT AVX10 890</t>
  </si>
  <si>
    <t>CURED REC BELT AVX10 895</t>
  </si>
  <si>
    <t>CURED REC BELT AVX10 900</t>
  </si>
  <si>
    <t>CURED REC BELT AVX10 905</t>
  </si>
  <si>
    <t>CURED REC BELT AVX10 909</t>
  </si>
  <si>
    <t>CURED REC BELT AVX10 910</t>
  </si>
  <si>
    <t>CURED REC BELT AVX10 920</t>
  </si>
  <si>
    <t>CURED REC BELT AVX10 940</t>
  </si>
  <si>
    <t>CURED REC BELT AVX10 942</t>
  </si>
  <si>
    <t>CURED REC BELT AVX10 950</t>
  </si>
  <si>
    <t>CURED REC BELT AVX10 958</t>
  </si>
  <si>
    <t>CURED REC BELT AVX10 963</t>
  </si>
  <si>
    <t>CURED REC BELT AVX10 965</t>
  </si>
  <si>
    <t>CURED REC BELT AVX10 980</t>
  </si>
  <si>
    <t>CURED REC BELT AVX10 990</t>
  </si>
  <si>
    <t>CURED REC BELT AVX10 994</t>
  </si>
  <si>
    <t>CURED REC BELT AVX11 745</t>
  </si>
  <si>
    <t>CURED REC BELT AVX13 1000</t>
  </si>
  <si>
    <t>CURED REC BELT AVX13 1005</t>
  </si>
  <si>
    <t>CURED REC BELT AVX13 1010</t>
  </si>
  <si>
    <t>CURED REC BELT AVX13 1015</t>
  </si>
  <si>
    <t>CURED REC BELT AVX13 1020</t>
  </si>
  <si>
    <t>CURED REC BELT AVX13 1025</t>
  </si>
  <si>
    <t>CURED REC BELT AVX13 1030</t>
  </si>
  <si>
    <t>CURED REC BELT AVX13 1035</t>
  </si>
  <si>
    <t>CURED REC BELT AVX13 1040</t>
  </si>
  <si>
    <t>CURED REC BELT AVX13 1050</t>
  </si>
  <si>
    <t>CURED REC BELT AVX13 1060</t>
  </si>
  <si>
    <t>CURED REC BELT AVX13 1070</t>
  </si>
  <si>
    <t>CURED REC BELT AVX13 1075</t>
  </si>
  <si>
    <t>CURED REC BELT AVX13 1085</t>
  </si>
  <si>
    <t>CURED REC BELT AVX13 1090</t>
  </si>
  <si>
    <t>CURED REC BELT AVX13 1100</t>
  </si>
  <si>
    <t>CURED REC BELT AVX13 1102</t>
  </si>
  <si>
    <t>CURED REC BELT AVX13 1115</t>
  </si>
  <si>
    <t>CURED REC BELT AVX13 1120</t>
  </si>
  <si>
    <t>CURED REC BELT AVX13 1125</t>
  </si>
  <si>
    <t>CURED REC BELT AVX13 1130</t>
  </si>
  <si>
    <t>CURED REC BELT AVX13 1135</t>
  </si>
  <si>
    <t>CURED REC BELT AVX13 1145</t>
  </si>
  <si>
    <t>CURED REC BELT AVX13 1150</t>
  </si>
  <si>
    <t>CURED REC BELT AVX13 1160</t>
  </si>
  <si>
    <t>CURED REC BELT AVX13 1165</t>
  </si>
  <si>
    <t>CURED REC BELT AVX13 1175</t>
  </si>
  <si>
    <t>CURED REC BELT AVX13 1185</t>
  </si>
  <si>
    <t>CURED REC BELT AVX13 1195</t>
  </si>
  <si>
    <t>CURED REC BELT AVX13 1199</t>
  </si>
  <si>
    <t>CURED REC BELT AVX13 1204</t>
  </si>
  <si>
    <t>CURED REC BELT AVX13 1207</t>
  </si>
  <si>
    <t>CURED REC BELT AVX13 1210</t>
  </si>
  <si>
    <t>CURED REC BELT AVX13 1215</t>
  </si>
  <si>
    <t>CURED REC BELT AVX13 1220</t>
  </si>
  <si>
    <t>CURED REC BELT AVX13 1235</t>
  </si>
  <si>
    <t>CURED REC BELT AVX13 1236</t>
  </si>
  <si>
    <t>CURED REC BELT AVX13 1245</t>
  </si>
  <si>
    <t>CURED REC BELT AVX13 1255</t>
  </si>
  <si>
    <t>CURED REC BELT AVX13 1262</t>
  </si>
  <si>
    <t>CURED REC BELT AVX13 1270</t>
  </si>
  <si>
    <t>CURED REC BELT AVX13 1275</t>
  </si>
  <si>
    <t>CURED REC BELT AVX13 1278</t>
  </si>
  <si>
    <t>CURED REC BELT AVX13 1280</t>
  </si>
  <si>
    <t>CURED REC BELT AVX13 1290</t>
  </si>
  <si>
    <t>CURED REC BELT AVX13 1295</t>
  </si>
  <si>
    <t>CURED REC BELT AVX13 1305</t>
  </si>
  <si>
    <t>CURED REC BELT AVX13 1315</t>
  </si>
  <si>
    <t>CURED REC BELT AVX13 1320</t>
  </si>
  <si>
    <t>CURED REC BELT AVX13 1325</t>
  </si>
  <si>
    <t>CURED REC BELT AVX13 1335</t>
  </si>
  <si>
    <t>CURED REC BELT AVX13 1340</t>
  </si>
  <si>
    <t>CURED REC BELT AVX13 1350</t>
  </si>
  <si>
    <t>CURED REC BELT AVX13 1355</t>
  </si>
  <si>
    <t>CURED REC BELT AVX13 1360</t>
  </si>
  <si>
    <t>CURED REC BELT AVX13 1370</t>
  </si>
  <si>
    <t>CURED REC BELT AVX13 1385</t>
  </si>
  <si>
    <t>CURED REC BELT AVX13 1408</t>
  </si>
  <si>
    <t>CURED REC BELT AVX13 1436</t>
  </si>
  <si>
    <t>CURED REC BELT AVX13 1440</t>
  </si>
  <si>
    <t>CURED REC BELT AVX13 1442</t>
  </si>
  <si>
    <t>CURED REC BELT AVX13 1450</t>
  </si>
  <si>
    <t>CURED REC BELT AVX13 1470</t>
  </si>
  <si>
    <t>CURED REC BELT AVX13 1475</t>
  </si>
  <si>
    <t>CURED REC BELT AVX13 1535</t>
  </si>
  <si>
    <t>CURED REC BELT AVX13 1550</t>
  </si>
  <si>
    <t>CURED REC BELT AVX13 1562</t>
  </si>
  <si>
    <t>CURED REC BELT AVX13 1580</t>
  </si>
  <si>
    <t>CURED REC BELT AVX13 665</t>
  </si>
  <si>
    <t>CURED REC BELT AVX13 675</t>
  </si>
  <si>
    <t>CURED REC BELT AVX13 710</t>
  </si>
  <si>
    <t>CURED REC BELT AVX13 740</t>
  </si>
  <si>
    <t>CURED REC BELT AVX13 745</t>
  </si>
  <si>
    <t>CURED REC BELT AVX13 750</t>
  </si>
  <si>
    <t>CURED REC BELT AVX13 755</t>
  </si>
  <si>
    <t>CURED REC BELT AVX13 785</t>
  </si>
  <si>
    <t>CURED REC BELT AVX13 820</t>
  </si>
  <si>
    <t>CURED REC BELT AVX13 830</t>
  </si>
  <si>
    <t>CURED REC BELT AVX13 837</t>
  </si>
  <si>
    <t>CURED REC BELT AVX13 845</t>
  </si>
  <si>
    <t>CURED REC BELT AVX13 850</t>
  </si>
  <si>
    <t>CURED REC BELT AVX13 855</t>
  </si>
  <si>
    <t>CURED REC BELT AVX13 860</t>
  </si>
  <si>
    <t>CURED REC BELT AVX13 865</t>
  </si>
  <si>
    <t>CURED REC BELT AVX13 870</t>
  </si>
  <si>
    <t>CURED REC BELT AVX13 880</t>
  </si>
  <si>
    <t>CURED REC BELT AVX13 900</t>
  </si>
  <si>
    <t>CURED REC BELT AVX13 912</t>
  </si>
  <si>
    <t>CURED REC BELT AVX13 915</t>
  </si>
  <si>
    <t>CURED REC BELT AVX13 919</t>
  </si>
  <si>
    <t>CURED REC BELT AVX13 920</t>
  </si>
  <si>
    <t>CURED REC BELT AVX13 925</t>
  </si>
  <si>
    <t>CURED REC BELT AVX13 935</t>
  </si>
  <si>
    <t>CURED REC BELT AVX13 945</t>
  </si>
  <si>
    <t>CURED REC BELT AVX13 950</t>
  </si>
  <si>
    <t>CURED REC BELT AVX13 960</t>
  </si>
  <si>
    <t>CURED REC BELT AVX13 965</t>
  </si>
  <si>
    <t>CURED REC BELT AVX13 980</t>
  </si>
  <si>
    <t>CURED REC BELT AVX13 992</t>
  </si>
  <si>
    <t>CURED REC BELT AVX13 995</t>
  </si>
  <si>
    <t>CURED REC BELT AVX15 1310</t>
  </si>
  <si>
    <t>CURED REC BELT AVX16 1330</t>
  </si>
  <si>
    <t>CURED REC BELT AVX16 1370</t>
  </si>
  <si>
    <t>CURED REC BELT AVX17 1028</t>
  </si>
  <si>
    <t>CURED REC BELT AVX17 1035</t>
  </si>
  <si>
    <t>CURED REC BELT AVX17 1050</t>
  </si>
  <si>
    <t>CURED REC BELT AVX17 1125</t>
  </si>
  <si>
    <t>CURED REC BELT AVX17 1130</t>
  </si>
  <si>
    <t>CURED REC BELT AVX17 1150</t>
  </si>
  <si>
    <t>CURED REC BELT AVX17 1165</t>
  </si>
  <si>
    <t>CURED REC BELT AVX17 1181</t>
  </si>
  <si>
    <t>CURED REC BELT AVX17 1185</t>
  </si>
  <si>
    <t>CURED REC BELT AVX17 1190</t>
  </si>
  <si>
    <t>CURED REC BELT AVX17 1195</t>
  </si>
  <si>
    <t>CURED REC BELT AVX17 1245</t>
  </si>
  <si>
    <t>CURED REC BELT AVX17 1270</t>
  </si>
  <si>
    <t>CURED REC BELT AVX17 1300</t>
  </si>
  <si>
    <t>CURED REC BELT AVX17 1715</t>
  </si>
  <si>
    <t>CURED REC BELT AX 101</t>
  </si>
  <si>
    <t>CURED REC BELT AX 104</t>
  </si>
  <si>
    <t>CURED REC BELT AX 105</t>
  </si>
  <si>
    <t>CURED REC BELT AX 106</t>
  </si>
  <si>
    <t>CURED REC BELT AX 112</t>
  </si>
  <si>
    <t>CURED REC BELT AX 113</t>
  </si>
  <si>
    <t>CURED REC BELT AX 114</t>
  </si>
  <si>
    <t>CURED REC BELT AX 115</t>
  </si>
  <si>
    <t>CURED REC BELT AX 116</t>
  </si>
  <si>
    <t>CURED REC BELT AX 120</t>
  </si>
  <si>
    <t>CURED REC BELT AX 121</t>
  </si>
  <si>
    <t>CURED REC BELT AX 122</t>
  </si>
  <si>
    <t>CURED REC BELT AX 124</t>
  </si>
  <si>
    <t>CURED REC BELT AX 125</t>
  </si>
  <si>
    <t>CURED REC BELT AX 23</t>
  </si>
  <si>
    <t>CURED REC BELT AX 24</t>
  </si>
  <si>
    <t>CURED REC BELT AX 25</t>
  </si>
  <si>
    <t>CURED REC BELT AX 26</t>
  </si>
  <si>
    <t>CURED REC BELT AX 27</t>
  </si>
  <si>
    <t>CURED REC BELT AX 28</t>
  </si>
  <si>
    <t>CURED REC BELT AX 29</t>
  </si>
  <si>
    <t>CURED REC BELT AX 30</t>
  </si>
  <si>
    <t>CURED REC BELT AX 31</t>
  </si>
  <si>
    <t>CURED REC BELT AX 32</t>
  </si>
  <si>
    <t>CURED REC BELT AX 33</t>
  </si>
  <si>
    <t>CURED REC BELT AX 34</t>
  </si>
  <si>
    <t>CURED REC BELT AX 35</t>
  </si>
  <si>
    <t>CURED REC BELT AX 36</t>
  </si>
  <si>
    <t>CURED REC BELT AX 37</t>
  </si>
  <si>
    <t>CURED REC BELT AX 38</t>
  </si>
  <si>
    <t>CURED REC BELT AX 39</t>
  </si>
  <si>
    <t>CURED REC BELT AX 40</t>
  </si>
  <si>
    <t>CURED REC BELT AX 41</t>
  </si>
  <si>
    <t>CURED REC BELT AX 42</t>
  </si>
  <si>
    <t>CURED REC BELT AX 43</t>
  </si>
  <si>
    <t>CURED REC BELT AX 44</t>
  </si>
  <si>
    <t>CURED REC BELT AX 45</t>
  </si>
  <si>
    <t>CURED REC BELT AX 46</t>
  </si>
  <si>
    <t>CURED REC BELT AX 47</t>
  </si>
  <si>
    <t>CURED REC BELT AX 48</t>
  </si>
  <si>
    <t>CURED REC BELT AX 49</t>
  </si>
  <si>
    <t>CURED REC BELT AX 50</t>
  </si>
  <si>
    <t>CURED REC BELT AX 51</t>
  </si>
  <si>
    <t>CURED REC BELT AX 52</t>
  </si>
  <si>
    <t>CURED REC BELT AX 53</t>
  </si>
  <si>
    <t>CURED REC BELT AX 54</t>
  </si>
  <si>
    <t>CURED REC BELT AX 55</t>
  </si>
  <si>
    <t>CURED REC BELT AX 56</t>
  </si>
  <si>
    <t>CURED REC BELT AX 57</t>
  </si>
  <si>
    <t>CURED REC BELT AX 58</t>
  </si>
  <si>
    <t>CURED REC BELT AX 59</t>
  </si>
  <si>
    <t>CURED REC BELT AX 60</t>
  </si>
  <si>
    <t>CURED REC BELT AX 61</t>
  </si>
  <si>
    <t>CURED REC BELT AX 62</t>
  </si>
  <si>
    <t>CURED REC BELT AX 63</t>
  </si>
  <si>
    <t>CURED REC BELT AX 64</t>
  </si>
  <si>
    <t>CURED REC BELT AX 65</t>
  </si>
  <si>
    <t>CURED REC BELT AX 66</t>
  </si>
  <si>
    <t>CURED REC BELT AX 67</t>
  </si>
  <si>
    <t>CURED REC BELT AX 68</t>
  </si>
  <si>
    <t>CURED REC BELT AX 69</t>
  </si>
  <si>
    <t>CURED REC BELT AX 70</t>
  </si>
  <si>
    <t>CURED REC BELT AX 71</t>
  </si>
  <si>
    <t>CURED REC BELT AX 72</t>
  </si>
  <si>
    <t>CURED REC BELT AX 73</t>
  </si>
  <si>
    <t>CURED REC BELT AX 74</t>
  </si>
  <si>
    <t>CURED REC BELT AX 75</t>
  </si>
  <si>
    <t>CURED REC BELT AX 76</t>
  </si>
  <si>
    <t>CURED REC BELT AX 77</t>
  </si>
  <si>
    <t>CURED REC BELT AX 78</t>
  </si>
  <si>
    <t>CURED REC BELT AX 79</t>
  </si>
  <si>
    <t>CURED REC BELT AX 80</t>
  </si>
  <si>
    <t>CURED REC BELT AX 81</t>
  </si>
  <si>
    <t>CURED REC BELT AX 82</t>
  </si>
  <si>
    <t>CURED REC BELT AX 83</t>
  </si>
  <si>
    <t>CURED REC BELT AX 84</t>
  </si>
  <si>
    <t>CURED REC BELT AX 85</t>
  </si>
  <si>
    <t>CURED REC BELT AX 86</t>
  </si>
  <si>
    <t>CURED REC BELT AX 87</t>
  </si>
  <si>
    <t>CURED REC BELT AX 88</t>
  </si>
  <si>
    <t>CURED REC BELT AX 89</t>
  </si>
  <si>
    <t>CURED REC BELT AX 90</t>
  </si>
  <si>
    <t>CURED REC BELT AX 91</t>
  </si>
  <si>
    <t>CURED REC BELT AX 92</t>
  </si>
  <si>
    <t>CURED REC BELT AX 93</t>
  </si>
  <si>
    <t>CURED REC BELT AX 94</t>
  </si>
  <si>
    <t>CURED REC BELT AX 95</t>
  </si>
  <si>
    <t>CURED REC BELT AX 96</t>
  </si>
  <si>
    <t>CURED REC BELT AX 97</t>
  </si>
  <si>
    <t>CURED REC BELT AX 98</t>
  </si>
  <si>
    <t>CURED REC BELT BX 101</t>
  </si>
  <si>
    <t>CURED REC BELT BX 102</t>
  </si>
  <si>
    <t>CURED REC BELT BX 103</t>
  </si>
  <si>
    <t>CURED REC BELT BX 1030</t>
  </si>
  <si>
    <t>CURED REC BELT BX 104</t>
  </si>
  <si>
    <t>CURED REC BELT BX 106</t>
  </si>
  <si>
    <t>CURED REC BELT BX 110</t>
  </si>
  <si>
    <t>CURED REC BELT BX 112</t>
  </si>
  <si>
    <t>CURED REC BELT BX 1125</t>
  </si>
  <si>
    <t>CURED REC BELT BX 113</t>
  </si>
  <si>
    <t>CURED REC BELT BX 1130</t>
  </si>
  <si>
    <t>CURED REC BELT BX 115</t>
  </si>
  <si>
    <t>CURED REC BELT BX 116</t>
  </si>
  <si>
    <t>CURED REC BELT BX 118</t>
  </si>
  <si>
    <t>CURED REC BELT BX 120</t>
  </si>
  <si>
    <t>CURED REC BELT BX 121</t>
  </si>
  <si>
    <t>CURED REC BELT BX 122</t>
  </si>
  <si>
    <t>CURED REC BELT BX 22</t>
  </si>
  <si>
    <t>CURED REC BELT BX 23</t>
  </si>
  <si>
    <t>CURED REC BELT BX 26</t>
  </si>
  <si>
    <t>CURED REC BELT BX 27</t>
  </si>
  <si>
    <t>CURED REC BELT BX 28</t>
  </si>
  <si>
    <t>CURED REC BELT BX 29</t>
  </si>
  <si>
    <t>CURED REC BELT BX 30</t>
  </si>
  <si>
    <t>CURED REC BELT BX 31</t>
  </si>
  <si>
    <t>CURED REC BELT BX 32</t>
  </si>
  <si>
    <t>CURED REC BELT BX 33</t>
  </si>
  <si>
    <t>CURED REC BELT BX 34</t>
  </si>
  <si>
    <t>CURED REC BELT BX 35</t>
  </si>
  <si>
    <t>CURED REC BELT BX 36</t>
  </si>
  <si>
    <t>CURED REC BELT BX 37</t>
  </si>
  <si>
    <t>CURED REC BELT BX 38</t>
  </si>
  <si>
    <t>CURED REC BELT BX 39</t>
  </si>
  <si>
    <t>CURED REC BELT BX 40</t>
  </si>
  <si>
    <t>CURED REC BELT BX 41</t>
  </si>
  <si>
    <t>CURED REC BELT BX 42</t>
  </si>
  <si>
    <t>CURED REC BELT BX 43</t>
  </si>
  <si>
    <t>CURED REC BELT BX 44</t>
  </si>
  <si>
    <t>CURED REC BELT BX 45</t>
  </si>
  <si>
    <t>CURED REC BELT BX 46</t>
  </si>
  <si>
    <t>CURED REC BELT BX 47</t>
  </si>
  <si>
    <t>CURED REC BELT BX 48</t>
  </si>
  <si>
    <t>CURED REC BELT BX 49</t>
  </si>
  <si>
    <t>CURED REC BELT BX 50</t>
  </si>
  <si>
    <t>CURED REC BELT BX 51</t>
  </si>
  <si>
    <t>CURED REC BELT BX 52</t>
  </si>
  <si>
    <t>CURED REC BELT BX 53</t>
  </si>
  <si>
    <t>CURED REC BELT BX 54</t>
  </si>
  <si>
    <t>CURED REC BELT BX 55</t>
  </si>
  <si>
    <t>CURED REC BELT BX 56</t>
  </si>
  <si>
    <t>CURED REC BELT BX 57</t>
  </si>
  <si>
    <t>CURED REC BELT BX 58</t>
  </si>
  <si>
    <t>CURED REC BELT BX 59</t>
  </si>
  <si>
    <t>CURED REC BELT BX 60</t>
  </si>
  <si>
    <t>CURED REC BELT BX 61</t>
  </si>
  <si>
    <t>CURED REC BELT BX 62</t>
  </si>
  <si>
    <t>CURED REC BELT BX 63</t>
  </si>
  <si>
    <t>CURED REC BELT BX 64</t>
  </si>
  <si>
    <t>CURED REC BELT BX 65</t>
  </si>
  <si>
    <t>CURED REC BELT BX 66</t>
  </si>
  <si>
    <t>CURED REC BELT BX 67</t>
  </si>
  <si>
    <t>CURED REC BELT BX 68</t>
  </si>
  <si>
    <t>CURED REC BELT BX 69</t>
  </si>
  <si>
    <t>CURED REC BELT BX 70</t>
  </si>
  <si>
    <t>CURED REC BELT BX 71</t>
  </si>
  <si>
    <t>CURED REC BELT BX 72</t>
  </si>
  <si>
    <t>CURED REC BELT BX 73</t>
  </si>
  <si>
    <t>CURED REC BELT BX 73 (RAILWAYS)</t>
  </si>
  <si>
    <t>CURED REC BELT BX 74</t>
  </si>
  <si>
    <t>CURED REC BELT BX 75</t>
  </si>
  <si>
    <t>CURED REC BELT BX 76</t>
  </si>
  <si>
    <t>CURED REC BELT BX 77</t>
  </si>
  <si>
    <t>CURED REC BELT BX 78</t>
  </si>
  <si>
    <t>CURED REC BELT BX 78 (RAILWAYS)</t>
  </si>
  <si>
    <t>CURED REC BELT BX 79</t>
  </si>
  <si>
    <t>CURED REC BELT BX 80</t>
  </si>
  <si>
    <t>CURED REC BELT BX 81</t>
  </si>
  <si>
    <t>CURED REC BELT BX 82</t>
  </si>
  <si>
    <t>CURED REC BELT BX 83</t>
  </si>
  <si>
    <t>CURED REC BELT BX 835</t>
  </si>
  <si>
    <t>CURED REC BELT BX 84</t>
  </si>
  <si>
    <t>CURED REC BELT BX 85</t>
  </si>
  <si>
    <t>CURED REC BELT BX 86</t>
  </si>
  <si>
    <t>CURED REC BELT BX 87</t>
  </si>
  <si>
    <t>CURED REC BELT BX 88</t>
  </si>
  <si>
    <t>CURED REC BELT BX 89</t>
  </si>
  <si>
    <t>CURED REC BELT BX 90</t>
  </si>
  <si>
    <t>CURED REC BELT BX 91</t>
  </si>
  <si>
    <t>CURED REC BELT BX 910</t>
  </si>
  <si>
    <t>CURED REC BELT BX 92</t>
  </si>
  <si>
    <t>CURED REC BELT BX 93</t>
  </si>
  <si>
    <t>CURED REC BELT BX 94</t>
  </si>
  <si>
    <t>CURED REC BELT BX 95</t>
  </si>
  <si>
    <t>CURED REC BELT BX 96</t>
  </si>
  <si>
    <t>CURED REC BELT BX 97</t>
  </si>
  <si>
    <t>CURED REC BELT BX 98</t>
  </si>
  <si>
    <t>CURED REC BELT CX 101</t>
  </si>
  <si>
    <t>CURED REC BELT CX 104</t>
  </si>
  <si>
    <t>CURED REC BELT CX 106</t>
  </si>
  <si>
    <t>CURED REC BELT CX 112</t>
  </si>
  <si>
    <t>CURED REC BELT CX 113</t>
  </si>
  <si>
    <t>CURED REC BELT CX 115</t>
  </si>
  <si>
    <t>CURED REC BELT CX 116</t>
  </si>
  <si>
    <t>CURED REC BELT CX 119</t>
  </si>
  <si>
    <t>CURED REC BELT CX 120</t>
  </si>
  <si>
    <t>CURED REC BELT CX 121</t>
  </si>
  <si>
    <t>CURED REC BELT CX 122</t>
  </si>
  <si>
    <t>CURED REC BELT CX 125</t>
  </si>
  <si>
    <t>CURED REC BELT CX 132</t>
  </si>
  <si>
    <t>CURED REC BELT CX 26</t>
  </si>
  <si>
    <t>CURED REC BELT CX 28</t>
  </si>
  <si>
    <t>CURED REC BELT CX 29</t>
  </si>
  <si>
    <t>CURED REC BELT CX 30</t>
  </si>
  <si>
    <t>CURED REC BELT CX 31</t>
  </si>
  <si>
    <t>CURED REC BELT CX 32</t>
  </si>
  <si>
    <t>CURED REC BELT CX 33</t>
  </si>
  <si>
    <t>CURED REC BELT CX 34</t>
  </si>
  <si>
    <t>CURED REC BELT CX 35</t>
  </si>
  <si>
    <t>CURED REC BELT CX 36</t>
  </si>
  <si>
    <t>CURED REC BELT CX 37</t>
  </si>
  <si>
    <t>CURED REC BELT CX 38</t>
  </si>
  <si>
    <t>CURED REC BELT CX 39</t>
  </si>
  <si>
    <t>CURED REC BELT CX 40</t>
  </si>
  <si>
    <t>CURED REC BELT CX 41</t>
  </si>
  <si>
    <t>CURED REC BELT CX 42</t>
  </si>
  <si>
    <t>CURED REC BELT CX 43</t>
  </si>
  <si>
    <t>CURED REC BELT CX 44</t>
  </si>
  <si>
    <t>CURED REC BELT CX 45</t>
  </si>
  <si>
    <t>CURED REC BELT CX 46</t>
  </si>
  <si>
    <t>CURED REC BELT CX 47</t>
  </si>
  <si>
    <t>CURED REC BELT CX 48</t>
  </si>
  <si>
    <t>CURED REC BELT CX 49</t>
  </si>
  <si>
    <t>CURED REC BELT CX 50</t>
  </si>
  <si>
    <t>CURED REC BELT CX 51</t>
  </si>
  <si>
    <t>CURED REC BELT CX 52</t>
  </si>
  <si>
    <t>CURED REC BELT CX 53</t>
  </si>
  <si>
    <t>CURED REC BELT CX 54</t>
  </si>
  <si>
    <t>CURED REC BELT CX 55</t>
  </si>
  <si>
    <t>CURED REC BELT CX 56</t>
  </si>
  <si>
    <t>CURED REC BELT CX 57</t>
  </si>
  <si>
    <t>CURED REC BELT CX 58</t>
  </si>
  <si>
    <t>CURED REC BELT CX 59</t>
  </si>
  <si>
    <t>CURED REC BELT CX 60</t>
  </si>
  <si>
    <t>CURED REC BELT CX 61</t>
  </si>
  <si>
    <t>CURED REC BELT CX 62</t>
  </si>
  <si>
    <t>CURED REC BELT CX 63</t>
  </si>
  <si>
    <t>CURED REC BELT CX 64</t>
  </si>
  <si>
    <t>CURED REC BELT CX 65</t>
  </si>
  <si>
    <t>CURED REC BELT CX 66</t>
  </si>
  <si>
    <t>CURED REC BELT CX 67</t>
  </si>
  <si>
    <t>CURED REC BELT CX 68</t>
  </si>
  <si>
    <t>CURED REC BELT CX 69</t>
  </si>
  <si>
    <t>CURED REC BELT CX 70</t>
  </si>
  <si>
    <t>CURED REC BELT CX 71</t>
  </si>
  <si>
    <t>CURED REC BELT CX 72</t>
  </si>
  <si>
    <t>CURED REC BELT CX 73</t>
  </si>
  <si>
    <t>CURED REC BELT CX 74</t>
  </si>
  <si>
    <t>CURED REC BELT CX 75</t>
  </si>
  <si>
    <t>CURED REC BELT CX 76</t>
  </si>
  <si>
    <t>CURED REC BELT CX 77</t>
  </si>
  <si>
    <t>CURED REC BELT CX 78</t>
  </si>
  <si>
    <t>CURED REC BELT CX 79</t>
  </si>
  <si>
    <t>CURED REC BELT CX 80</t>
  </si>
  <si>
    <t>CURED REC BELT CX 81</t>
  </si>
  <si>
    <t>CURED REC BELT CX 82</t>
  </si>
  <si>
    <t>CURED REC BELT CX 83</t>
  </si>
  <si>
    <t>CURED REC BELT CX 84</t>
  </si>
  <si>
    <t>CURED REC BELT CX 85</t>
  </si>
  <si>
    <t>CURED REC BELT CX 86</t>
  </si>
  <si>
    <t>CURED REC BELT CX 87</t>
  </si>
  <si>
    <t>CURED REC BELT CX 88</t>
  </si>
  <si>
    <t>CURED REC BELT CX 89</t>
  </si>
  <si>
    <t>CURED REC BELT CX 90</t>
  </si>
  <si>
    <t>CURED REC BELT CX 91</t>
  </si>
  <si>
    <t>CURED REC BELT CX 92</t>
  </si>
  <si>
    <t>CURED REC BELT CX 93</t>
  </si>
  <si>
    <t>CURED REC BELT CX 94</t>
  </si>
  <si>
    <t>CURED REC BELT CX 95</t>
  </si>
  <si>
    <t>CURED REC BELT CX 96</t>
  </si>
  <si>
    <t>CURED REC BELT CX 97</t>
  </si>
  <si>
    <t>CURED REC BELT CX 98</t>
  </si>
  <si>
    <t>CURED REC BELT MA22D20021</t>
  </si>
  <si>
    <t>CURED REC BELT MA22D50028</t>
  </si>
  <si>
    <t>CURED REC BELT REC 1110</t>
  </si>
  <si>
    <t>CURED REC BELT REL 1040</t>
  </si>
  <si>
    <t>CURED REC BELT REL 1120</t>
  </si>
  <si>
    <t>CURED REC BELT REL 1220</t>
  </si>
  <si>
    <t>CURED REC BELT REL 710</t>
  </si>
  <si>
    <t>CURED REC BELT REL 810</t>
  </si>
  <si>
    <t>CURED REC BELT REL 820</t>
  </si>
  <si>
    <t>CURED REC BELT REL 865</t>
  </si>
  <si>
    <t>CURED REC BELT REL10 910</t>
  </si>
  <si>
    <t>CURED REC BELT REL10 942</t>
  </si>
  <si>
    <t>CURED REC BELT REL10 970</t>
  </si>
  <si>
    <t>CURED REC BELT REL13 1035</t>
  </si>
  <si>
    <t>CURED REC BELT REL13 1064</t>
  </si>
  <si>
    <t>CURED REC BELT REL13 1090</t>
  </si>
  <si>
    <t>CURED REC BELT REL13 1120</t>
  </si>
  <si>
    <t>CURED REC BELT REL13 1210</t>
  </si>
  <si>
    <t>CURED REC BELT REL13 1290</t>
  </si>
  <si>
    <t>CURED REC BELT REL13 1310</t>
  </si>
  <si>
    <t>CURED REC BELT REL13 1380</t>
  </si>
  <si>
    <t>CURED REC BELT REL13 1460</t>
  </si>
  <si>
    <t>CURED REC BELT REL13 1560</t>
  </si>
  <si>
    <t>CURED REC BELT REL13 1586</t>
  </si>
  <si>
    <t>CURED REC BELT REL13 830</t>
  </si>
  <si>
    <t>CURED REC BELT REL13 865</t>
  </si>
  <si>
    <t>CURED REC BELT REP 1163</t>
  </si>
  <si>
    <t>CURED REC BELT SPAX 1185</t>
  </si>
  <si>
    <t>CURED REC BELT SPAX 925</t>
  </si>
  <si>
    <t>CURED REC BELT SPAX 995</t>
  </si>
  <si>
    <t>CURED REC BELT SPZX 1350</t>
  </si>
  <si>
    <t>CURED REC BELT SPZX 1362</t>
  </si>
  <si>
    <t>CURED REC BELT SPZX 1462</t>
  </si>
  <si>
    <t>CURED REC BELT SPZX 1562</t>
  </si>
  <si>
    <t>CURED REC BELT SPZX 672</t>
  </si>
  <si>
    <t>CURED REC BELT VI5A 1215</t>
  </si>
  <si>
    <t>CURED REC BELT VML 900</t>
  </si>
  <si>
    <t>CURED REC BELT VTRA 940</t>
  </si>
  <si>
    <t>CURED REC BELT VTRA 963</t>
  </si>
  <si>
    <t>CURED REC BELT X13A 1460</t>
  </si>
  <si>
    <t>CURED REC BELT X15A 1025</t>
  </si>
  <si>
    <t>CURED REC BELT X15A 1114</t>
  </si>
  <si>
    <t>CURED REC BELT X15A 1134</t>
  </si>
  <si>
    <t>CURED REC BELT X15A 1240</t>
  </si>
  <si>
    <t>CURED REC BELT X15A 1266</t>
  </si>
  <si>
    <t>CURED REC BELT X15A 1300</t>
  </si>
  <si>
    <t>CURED REC BELT X15A 1325</t>
  </si>
  <si>
    <t>CURED REC BELT X15A 1340</t>
  </si>
  <si>
    <t>CURED REC BELT X15A 1408</t>
  </si>
  <si>
    <t>CURED REC BELT X15A 1427</t>
  </si>
  <si>
    <t>CURED REC BELT X15A 1508</t>
  </si>
  <si>
    <t>CURED REC BELT X15A 1645</t>
  </si>
  <si>
    <t>CURED REC BELT XA 1015</t>
  </si>
  <si>
    <t>CURED REC BELT XA 1040</t>
  </si>
  <si>
    <t>CURED REC BELT XA 1045</t>
  </si>
  <si>
    <t>CURED REC BELT XA 1070</t>
  </si>
  <si>
    <t>CURED REC BELT XA 1075</t>
  </si>
  <si>
    <t>CURED REC BELT XA 1077</t>
  </si>
  <si>
    <t>CURED REC BELT XA 1090</t>
  </si>
  <si>
    <t>CURED REC BELT XA 1096</t>
  </si>
  <si>
    <t>CURED REC BELT XA 1102</t>
  </si>
  <si>
    <t>CURED REC BELT XA 1110</t>
  </si>
  <si>
    <t>CURED REC BELT XA 1115</t>
  </si>
  <si>
    <t>CURED REC BELT XA 1120</t>
  </si>
  <si>
    <t>CURED REC BELT XA 1130</t>
  </si>
  <si>
    <t>CURED REC BELT XA 1135</t>
  </si>
  <si>
    <t>CURED REC BELT XA 1145</t>
  </si>
  <si>
    <t>CURED REC BELT XA 1170</t>
  </si>
  <si>
    <t>CURED REC BELT XA 1175</t>
  </si>
  <si>
    <t>CURED REC BELT XA 1185</t>
  </si>
  <si>
    <t>CURED REC BELT XA 1190</t>
  </si>
  <si>
    <t>CURED REC BELT XA 1195</t>
  </si>
  <si>
    <t>CURED REC BELT XA 1206</t>
  </si>
  <si>
    <t>CURED REC BELT XA 1214</t>
  </si>
  <si>
    <t>CURED REC BELT XA 1218</t>
  </si>
  <si>
    <t>CURED REC BELT XA 1226</t>
  </si>
  <si>
    <t>CURED REC BELT XA 1230</t>
  </si>
  <si>
    <t>CURED REC BELT XA 1254</t>
  </si>
  <si>
    <t>CURED REC BELT XA 1256</t>
  </si>
  <si>
    <t>CURED REC BELT XA 1262</t>
  </si>
  <si>
    <t>CURED REC BELT XA 1270</t>
  </si>
  <si>
    <t>CURED REC BELT XA 1278</t>
  </si>
  <si>
    <t>CURED REC BELT XA 1280</t>
  </si>
  <si>
    <t>CURED REC BELT XA 1290</t>
  </si>
  <si>
    <t>CURED REC BELT XA 1295</t>
  </si>
  <si>
    <t>CURED REC BELT XA 1320</t>
  </si>
  <si>
    <t>CURED REC BELT XA 1325</t>
  </si>
  <si>
    <t>CURED REC BELT XA 1345</t>
  </si>
  <si>
    <t>CURED REC BELT XA 1371</t>
  </si>
  <si>
    <t>CURED REC BELT XA 1385</t>
  </si>
  <si>
    <t>CURED REC BELT XA 1390</t>
  </si>
  <si>
    <t>CURED REC BELT XA 1395</t>
  </si>
  <si>
    <t>CURED REC BELT XA 1400</t>
  </si>
  <si>
    <t>CURED REC BELT XA 1405</t>
  </si>
  <si>
    <t>CURED REC BELT XA 1410</t>
  </si>
  <si>
    <t>CURED REC BELT XA 1420</t>
  </si>
  <si>
    <t>CURED REC BELT XA 1470</t>
  </si>
  <si>
    <t>CURED REC BELT XA 1475</t>
  </si>
  <si>
    <t>CURED REC BELT XA 1495</t>
  </si>
  <si>
    <t>CURED REC BELT XA 1500</t>
  </si>
  <si>
    <t>CURED REC BELT XA 1520</t>
  </si>
  <si>
    <t>CURED REC BELT XA 1525</t>
  </si>
  <si>
    <t>CURED REC BELT XA 1530</t>
  </si>
  <si>
    <t>CURED REC BELT XA 1534</t>
  </si>
  <si>
    <t>CURED REC BELT XA 1550</t>
  </si>
  <si>
    <t>CURED REC BELT XA 1552</t>
  </si>
  <si>
    <t>CURED REC BELT XA 1575</t>
  </si>
  <si>
    <t>CURED REC BELT XA 1582</t>
  </si>
  <si>
    <t>CURED REC BELT XA 1782</t>
  </si>
  <si>
    <t>CURED REC BELT XA 1816</t>
  </si>
  <si>
    <t>CURED REC BELT XA 1826</t>
  </si>
  <si>
    <t>CURED REC BELT XA 1858</t>
  </si>
  <si>
    <t>CURED REC BELT XA 1880</t>
  </si>
  <si>
    <t>CURED REC BELT XA 450</t>
  </si>
  <si>
    <t>CURED REC BELT XA 557</t>
  </si>
  <si>
    <t>CURED REC BELT XA 635</t>
  </si>
  <si>
    <t>CURED REC BELT XA 685</t>
  </si>
  <si>
    <t>CURED REC BELT XA 690</t>
  </si>
  <si>
    <t>CURED REC BELT XA 710</t>
  </si>
  <si>
    <t>CURED REC BELT XA 729</t>
  </si>
  <si>
    <t>CURED REC BELT XA 755</t>
  </si>
  <si>
    <t>CURED REC BELT XA 785</t>
  </si>
  <si>
    <t>CURED REC BELT XA 790</t>
  </si>
  <si>
    <t>CURED REC BELT XA 793</t>
  </si>
  <si>
    <t>CURED REC BELT XA 818</t>
  </si>
  <si>
    <t>CURED REC BELT XA 820</t>
  </si>
  <si>
    <t>CURED REC BELT XA 835</t>
  </si>
  <si>
    <t>CURED REC BELT XA 840</t>
  </si>
  <si>
    <t>CURED REC BELT XA 850</t>
  </si>
  <si>
    <t>CURED REC BELT XA 876</t>
  </si>
  <si>
    <t>CURED REC BELT XA 888</t>
  </si>
  <si>
    <t>CURED REC BELT XA 915</t>
  </si>
  <si>
    <t>CURED REC BELT XA 970</t>
  </si>
  <si>
    <t>CURED REC BELT XA10 1085</t>
  </si>
  <si>
    <t>CURED REC BELT XAS 963</t>
  </si>
  <si>
    <t>CURED REC BELT XB 1009</t>
  </si>
  <si>
    <t>CURED REC BELT XB 1028</t>
  </si>
  <si>
    <t>CURED REC BELT XB 1035</t>
  </si>
  <si>
    <t>CURED REC BELT XB 1085</t>
  </si>
  <si>
    <t>CURED REC BELT XB 1125</t>
  </si>
  <si>
    <t>CURED REC BELT XB 1134</t>
  </si>
  <si>
    <t>CURED REC BELT XB 1160</t>
  </si>
  <si>
    <t>CURED REC BELT XB 1162</t>
  </si>
  <si>
    <t>CURED REC BELT XB 1165</t>
  </si>
  <si>
    <t>CURED REC BELT XB 1181</t>
  </si>
  <si>
    <t>CURED REC BELT XB 1189</t>
  </si>
  <si>
    <t>CURED REC BELT XB 1195</t>
  </si>
  <si>
    <t>CURED REC BELT XB 1210</t>
  </si>
  <si>
    <t>CURED REC BELT XB 1215</t>
  </si>
  <si>
    <t>CURED REC BELT XB 1237</t>
  </si>
  <si>
    <t>CURED REC BELT XB 1240</t>
  </si>
  <si>
    <t>CURED REC BELT XB 1242</t>
  </si>
  <si>
    <t>CURED REC BELT XB 1245</t>
  </si>
  <si>
    <t>CURED REC BELT XB 1246</t>
  </si>
  <si>
    <t>CURED REC BELT XB 1260</t>
  </si>
  <si>
    <t>CURED REC BELT XB 1290</t>
  </si>
  <si>
    <t>CURED REC BELT XB 1296</t>
  </si>
  <si>
    <t>CURED REC BELT XB 1305</t>
  </si>
  <si>
    <t>CURED REC BELT XB 1314</t>
  </si>
  <si>
    <t>CURED REC BELT XB 1315</t>
  </si>
  <si>
    <t>CURED REC BELT XB 1340</t>
  </si>
  <si>
    <t>CURED REC BELT XB 1364</t>
  </si>
  <si>
    <t>CURED REC BELT XB 1390</t>
  </si>
  <si>
    <t>CURED REC BELT XB 1400</t>
  </si>
  <si>
    <t>CURED REC BELT XB 1650</t>
  </si>
  <si>
    <t>CURED REC BELT XB 1725</t>
  </si>
  <si>
    <t>CURED REC BELT XB 51</t>
  </si>
  <si>
    <t>CURED REC BELT XB 710</t>
  </si>
  <si>
    <t>CURED REC BELT XB 875</t>
  </si>
  <si>
    <t>CURED REC BELT XB 880</t>
  </si>
  <si>
    <t>CURED REC BELT XB 885</t>
  </si>
  <si>
    <t>CURED REC BELT XB 895</t>
  </si>
  <si>
    <t>CURED REC BELT XB 908</t>
  </si>
  <si>
    <t>CURED REC BELT XB 910</t>
  </si>
  <si>
    <t>CURED REC BELT XB 935</t>
  </si>
  <si>
    <t>CURED REC BELT XB 960</t>
  </si>
  <si>
    <t>CURED REC BELT XB 970</t>
  </si>
  <si>
    <t>CURED REC BELT XB 985</t>
  </si>
  <si>
    <t>CURED REC BELT XB 990</t>
  </si>
  <si>
    <t>CURED REC BELT XKH 810</t>
  </si>
  <si>
    <t>CURED REC BELT XLM 1137</t>
  </si>
  <si>
    <t>CURED REC BELT XP 785</t>
  </si>
  <si>
    <t>CURED REC BELT XPA 1000</t>
  </si>
  <si>
    <t>CURED REC BELT XPA 1015</t>
  </si>
  <si>
    <t>CURED REC BELT XPA 1020</t>
  </si>
  <si>
    <t>CURED REC BELT XPA 1030</t>
  </si>
  <si>
    <t>CURED REC BELT XPA 1040</t>
  </si>
  <si>
    <t>CURED REC BELT XPA 1050</t>
  </si>
  <si>
    <t>CURED REC BELT XPA 1052</t>
  </si>
  <si>
    <t>CURED REC BELT XPA 1057</t>
  </si>
  <si>
    <t>CURED REC BELT XPA 1060</t>
  </si>
  <si>
    <t>CURED REC BELT XPA 1065</t>
  </si>
  <si>
    <t>CURED REC BELT XPA 1080</t>
  </si>
  <si>
    <t>CURED REC BELT XPA 1082</t>
  </si>
  <si>
    <t>CURED REC BELT XPA 1090</t>
  </si>
  <si>
    <t>CURED REC BELT XPA 1100</t>
  </si>
  <si>
    <t>CURED REC BELT XPA 1107</t>
  </si>
  <si>
    <t>CURED REC BELT XPA 1110</t>
  </si>
  <si>
    <t>CURED REC BELT XPA 1120</t>
  </si>
  <si>
    <t>CURED REC BELT XPA 1132</t>
  </si>
  <si>
    <t>CURED REC BELT XPA 1140</t>
  </si>
  <si>
    <t>CURED REC BELT XPA 1150</t>
  </si>
  <si>
    <t>CURED REC BELT XPA 1160</t>
  </si>
  <si>
    <t>CURED REC BELT XPA 1162</t>
  </si>
  <si>
    <t>CURED REC BELT XPA 1165</t>
  </si>
  <si>
    <t>CURED REC BELT XPA 1180</t>
  </si>
  <si>
    <t>CURED REC BELT XPA 1185</t>
  </si>
  <si>
    <t>CURED REC BELT XPA 1195</t>
  </si>
  <si>
    <t>CURED REC BELT XPA 1200</t>
  </si>
  <si>
    <t>CURED REC BELT XPA 1210</t>
  </si>
  <si>
    <t>CURED REC BELT XPA 1220</t>
  </si>
  <si>
    <t>CURED REC BELT XPA 1232</t>
  </si>
  <si>
    <t>CURED REC BELT XPA 1250</t>
  </si>
  <si>
    <t>CURED REC BELT XPA 1257</t>
  </si>
  <si>
    <t>CURED REC BELT XPA 1260</t>
  </si>
  <si>
    <t>CURED REC BELT XPA 1265</t>
  </si>
  <si>
    <t>CURED REC BELT XPA 1280</t>
  </si>
  <si>
    <t>CURED REC BELT XPA 1282</t>
  </si>
  <si>
    <t>CURED REC BELT XPA 1287</t>
  </si>
  <si>
    <t>CURED REC BELT XPA 1300</t>
  </si>
  <si>
    <t>CURED REC BELT XPA 1307</t>
  </si>
  <si>
    <t>CURED REC BELT XPA 1310</t>
  </si>
  <si>
    <t>CURED REC BELT XPA 1320</t>
  </si>
  <si>
    <t>CURED REC BELT XPA 1332</t>
  </si>
  <si>
    <t>CURED REC BELT XPA 1345</t>
  </si>
  <si>
    <t>CURED REC BELT XPA 1350</t>
  </si>
  <si>
    <t>CURED REC BELT XPA 1357</t>
  </si>
  <si>
    <t>CURED REC BELT XPA 1360</t>
  </si>
  <si>
    <t>CURED REC BELT XPA 1380</t>
  </si>
  <si>
    <t>CURED REC BELT XPA 1382</t>
  </si>
  <si>
    <t>CURED REC BELT XPA 1400</t>
  </si>
  <si>
    <t>CURED REC BELT XPA 1420</t>
  </si>
  <si>
    <t>CURED REC BELT XPA 1430</t>
  </si>
  <si>
    <t>CURED REC BELT XPA 1432</t>
  </si>
  <si>
    <t>CURED REC BELT XPA 1440</t>
  </si>
  <si>
    <t>CURED REC BELT XPA 1450</t>
  </si>
  <si>
    <t>CURED REC BELT XPA 1457</t>
  </si>
  <si>
    <t>CURED REC BELT XPA 1460</t>
  </si>
  <si>
    <t>CURED REC BELT XPA 1480</t>
  </si>
  <si>
    <t>CURED REC BELT XPA 1482</t>
  </si>
  <si>
    <t>CURED REC BELT XPA 1500</t>
  </si>
  <si>
    <t>CURED REC BELT XPA 1520</t>
  </si>
  <si>
    <t>CURED REC BELT XPA 1532</t>
  </si>
  <si>
    <t>CURED REC BELT XPA 1550</t>
  </si>
  <si>
    <t>CURED REC BELT XPA 1557</t>
  </si>
  <si>
    <t>CURED REC BELT XPA 1560</t>
  </si>
  <si>
    <t>CURED REC BELT XPA 1580</t>
  </si>
  <si>
    <t>CURED REC BELT XPA 1582</t>
  </si>
  <si>
    <t>CURED REC BELT XPA 1587</t>
  </si>
  <si>
    <t>CURED REC BELT XPA 1600</t>
  </si>
  <si>
    <t>CURED REC BELT XPA 1632</t>
  </si>
  <si>
    <t>CURED REC BELT XPA 1650</t>
  </si>
  <si>
    <t>CURED REC BELT XPA 1657</t>
  </si>
  <si>
    <t>CURED REC BELT XPA 1660</t>
  </si>
  <si>
    <t>CURED REC BELT XPA 1680</t>
  </si>
  <si>
    <t>CURED REC BELT XPA 1700</t>
  </si>
  <si>
    <t>CURED REC BELT XPA 1720</t>
  </si>
  <si>
    <t>CURED REC BELT XPA 1750</t>
  </si>
  <si>
    <t>CURED REC BELT XPA 1757</t>
  </si>
  <si>
    <t>CURED REC BELT XPA 1760</t>
  </si>
  <si>
    <t>CURED REC BELT XPA 1780</t>
  </si>
  <si>
    <t>CURED REC BELT XPA 1782</t>
  </si>
  <si>
    <t>CURED REC BELT XPA 1800</t>
  </si>
  <si>
    <t>CURED REC BELT XPA 1820</t>
  </si>
  <si>
    <t>CURED REC BELT XPA 1850</t>
  </si>
  <si>
    <t>CURED REC BELT XPA 1857</t>
  </si>
  <si>
    <t>CURED REC BELT XPA 1900</t>
  </si>
  <si>
    <t>CURED REC BELT XPA 1920</t>
  </si>
  <si>
    <t>CURED REC BELT XPA 1950</t>
  </si>
  <si>
    <t>CURED REC BELT XPA 2000</t>
  </si>
  <si>
    <t>CURED REC BELT XPA 2050</t>
  </si>
  <si>
    <t>CURED REC BELT XPA 2060</t>
  </si>
  <si>
    <t>CURED REC BELT XPA 2080</t>
  </si>
  <si>
    <t>CURED REC BELT XPA 2082</t>
  </si>
  <si>
    <t>CURED REC BELT XPA 2120</t>
  </si>
  <si>
    <t>CURED REC BELT XPA 2160</t>
  </si>
  <si>
    <t>CURED REC BELT XPA 2240</t>
  </si>
  <si>
    <t>CURED REC BELT XPA 2280</t>
  </si>
  <si>
    <t>CURED REC BELT XPA 2300</t>
  </si>
  <si>
    <t>CURED REC BELT XPA 2360</t>
  </si>
  <si>
    <t>CURED REC BELT XPA 2430</t>
  </si>
  <si>
    <t>CURED REC BELT XPA 2480</t>
  </si>
  <si>
    <t>CURED REC BELT XPA 2500</t>
  </si>
  <si>
    <t>CURED REC BELT XPA 2720</t>
  </si>
  <si>
    <t>CURED REC BELT XPA 3000</t>
  </si>
  <si>
    <t>CURED REC BELT XPA 3150</t>
  </si>
  <si>
    <t>CURED REC BELT XPA 640</t>
  </si>
  <si>
    <t>CURED REC BELT XPA 755</t>
  </si>
  <si>
    <t>CURED REC BELT XPA 800</t>
  </si>
  <si>
    <t>CURED REC BELT XPA 820</t>
  </si>
  <si>
    <t>CURED REC BELT XPA 832</t>
  </si>
  <si>
    <t>CURED REC BELT XPA 848</t>
  </si>
  <si>
    <t>CURED REC BELT XPA 850</t>
  </si>
  <si>
    <t>CURED REC BELT XPA 857</t>
  </si>
  <si>
    <t>CURED REC BELT XPA 900</t>
  </si>
  <si>
    <t>CURED REC BELT XPA 910</t>
  </si>
  <si>
    <t>CURED REC BELT XPA 919</t>
  </si>
  <si>
    <t>CURED REC BELT XPA 920</t>
  </si>
  <si>
    <t>CURED REC BELT XPA 940</t>
  </si>
  <si>
    <t>CURED REC BELT XPA 945</t>
  </si>
  <si>
    <t>CURED REC BELT XPA 950</t>
  </si>
  <si>
    <t>CURED REC BELT XPA 960</t>
  </si>
  <si>
    <t>CURED REC BELT XPA 982</t>
  </si>
  <si>
    <t>CURED REC BELT XPB 1120</t>
  </si>
  <si>
    <t>CURED REC BELT XPB 1180</t>
  </si>
  <si>
    <t>CURED REC BELT XPB 1187</t>
  </si>
  <si>
    <t>CURED REC BELT XPB 1250</t>
  </si>
  <si>
    <t>CURED REC BELT XPB 1260</t>
  </si>
  <si>
    <t>CURED REC BELT XPB 1300</t>
  </si>
  <si>
    <t>CURED REC BELT XPB 1320</t>
  </si>
  <si>
    <t>CURED REC BELT XPB 1340</t>
  </si>
  <si>
    <t>CURED REC BELT XPB 1360</t>
  </si>
  <si>
    <t>CURED REC BELT XPB 1400</t>
  </si>
  <si>
    <t>CURED REC BELT XPB 1440</t>
  </si>
  <si>
    <t>CURED REC BELT XPB 1500</t>
  </si>
  <si>
    <t>CURED REC BELT XPB 1510</t>
  </si>
  <si>
    <t>CURED REC BELT XPB 1550</t>
  </si>
  <si>
    <t>CURED REC BELT XPB 1600</t>
  </si>
  <si>
    <t>CURED REC BELT XPB 1635</t>
  </si>
  <si>
    <t>CURED REC BELT XPB 1650</t>
  </si>
  <si>
    <t>CURED REC BELT XPB 1700</t>
  </si>
  <si>
    <t>CURED REC BELT XPB 1750</t>
  </si>
  <si>
    <t>CURED REC BELT XPB 1800</t>
  </si>
  <si>
    <t>CURED REC BELT XPB 1850</t>
  </si>
  <si>
    <t>CURED REC BELT XPB 1900</t>
  </si>
  <si>
    <t>CURED REC BELT XPB 1950</t>
  </si>
  <si>
    <t>CURED REC BELT XPB 2000</t>
  </si>
  <si>
    <t>CURED REC BELT XPB 2020</t>
  </si>
  <si>
    <t>CURED REC BELT XPB 2040</t>
  </si>
  <si>
    <t>CURED REC BELT XPB 2098</t>
  </si>
  <si>
    <t>CURED REC BELT XPB 2100</t>
  </si>
  <si>
    <t>CURED REC BELT XPB 2120</t>
  </si>
  <si>
    <t>CURED REC BELT XPB 2150</t>
  </si>
  <si>
    <t>CURED REC BELT XPB 2200</t>
  </si>
  <si>
    <t>CURED REC BELT XPB 2240</t>
  </si>
  <si>
    <t>CURED REC BELT XPB 2280</t>
  </si>
  <si>
    <t>CURED REC BELT XPB 2310</t>
  </si>
  <si>
    <t>CURED REC BELT XPB 2360</t>
  </si>
  <si>
    <t>CURED REC BELT XPB 2410</t>
  </si>
  <si>
    <t>CURED REC BELT XPB 2500</t>
  </si>
  <si>
    <t>CURED REC BELT XPB 2520</t>
  </si>
  <si>
    <t>CURED REC BELT XPB 2530</t>
  </si>
  <si>
    <t>CURED REC BELT XPB 2540</t>
  </si>
  <si>
    <t>CURED REC BELT XPB 2710</t>
  </si>
  <si>
    <t>CURED REC BELT XPB 2750</t>
  </si>
  <si>
    <t>CURED REC BELT XPB 2800</t>
  </si>
  <si>
    <t>CURED REC BELT XPB 2840</t>
  </si>
  <si>
    <t>CURED REC BELT XPB 2900</t>
  </si>
  <si>
    <t>CURED REC BELT XPB 3000</t>
  </si>
  <si>
    <t>CURED REC BELT XPB 3150</t>
  </si>
  <si>
    <t>CURED REC BELT XPB 3350</t>
  </si>
  <si>
    <t>CURED REC BELT XPB 3550</t>
  </si>
  <si>
    <t>CURED REC BELT XPB 3750</t>
  </si>
  <si>
    <t>CURED REC BELT XPC 1750</t>
  </si>
  <si>
    <t>CURED REC BELT XPC 2000</t>
  </si>
  <si>
    <t>CURED REC BELT XPC 2120</t>
  </si>
  <si>
    <t>CURED REC BELT XPC 2240</t>
  </si>
  <si>
    <t>CURED REC BELT XPC 2280</t>
  </si>
  <si>
    <t>CURED REC BELT XPC 2360</t>
  </si>
  <si>
    <t>CURED REC BELT XPC 2500</t>
  </si>
  <si>
    <t>CURED REC BELT XPC 2650</t>
  </si>
  <si>
    <t>CURED REC BELT XPC 2800</t>
  </si>
  <si>
    <t>CURED REC BELT XPC 3000</t>
  </si>
  <si>
    <t>CURED REC BELT XPC 3150</t>
  </si>
  <si>
    <t>CURED REC BELT XPC 3250</t>
  </si>
  <si>
    <t>CURED REC BELT XPC 3550</t>
  </si>
  <si>
    <t>CURED REC BELT XPC 3650</t>
  </si>
  <si>
    <t>CURED REC BELT XPC 3750</t>
  </si>
  <si>
    <t>CURED REC BELT XPC 3850</t>
  </si>
  <si>
    <t>CURED REC BELT XPZ 1000</t>
  </si>
  <si>
    <t>CURED REC BELT XPZ 1020</t>
  </si>
  <si>
    <t>CURED REC BELT XPZ 1030</t>
  </si>
  <si>
    <t>CURED REC BELT XPZ 1037</t>
  </si>
  <si>
    <t>CURED REC BELT XPZ 1040</t>
  </si>
  <si>
    <t>CURED REC BELT XPZ 1050</t>
  </si>
  <si>
    <t>CURED REC BELT XPZ 1060</t>
  </si>
  <si>
    <t>CURED REC BELT XPZ 1075</t>
  </si>
  <si>
    <t>CURED REC BELT XPZ 1077</t>
  </si>
  <si>
    <t>CURED REC BELT XPZ 1080</t>
  </si>
  <si>
    <t>CURED REC BELT XPZ 1087</t>
  </si>
  <si>
    <t>CURED REC BELT XPZ 1090</t>
  </si>
  <si>
    <t>CURED REC BELT XPZ 1100</t>
  </si>
  <si>
    <t>CURED REC BELT XPZ 1112</t>
  </si>
  <si>
    <t>CURED REC BELT XPZ 1120</t>
  </si>
  <si>
    <t>CURED REC BELT XPZ 1125</t>
  </si>
  <si>
    <t>CURED REC BELT XPZ 1135</t>
  </si>
  <si>
    <t>CURED REC BELT XPZ 1140</t>
  </si>
  <si>
    <t>CURED REC BELT XPZ 1150</t>
  </si>
  <si>
    <t>CURED REC BELT XPZ 1158</t>
  </si>
  <si>
    <t>CURED REC BELT XPZ 1160</t>
  </si>
  <si>
    <t>CURED REC BELT XPZ 1162</t>
  </si>
  <si>
    <t>CURED REC BELT XPZ 1175</t>
  </si>
  <si>
    <t>CURED REC BELT XPZ 1180</t>
  </si>
  <si>
    <t>CURED REC BELT XPZ 1187</t>
  </si>
  <si>
    <t>CURED REC BELT XPZ 1200</t>
  </si>
  <si>
    <t>CURED REC BELT XPZ 1212</t>
  </si>
  <si>
    <t>CURED REC BELT XPZ 1230</t>
  </si>
  <si>
    <t>CURED REC BELT XPZ 1236</t>
  </si>
  <si>
    <t>CURED REC BELT XPZ 1237</t>
  </si>
  <si>
    <t>CURED REC BELT XPZ 1250</t>
  </si>
  <si>
    <t>CURED REC BELT XPZ 1270</t>
  </si>
  <si>
    <t>CURED REC BELT XPZ 1280</t>
  </si>
  <si>
    <t>CURED REC BELT XPZ 1287</t>
  </si>
  <si>
    <t>CURED REC BELT XPZ 1300</t>
  </si>
  <si>
    <t>CURED REC BELT XPZ 1320</t>
  </si>
  <si>
    <t>CURED REC BELT XPZ 1340</t>
  </si>
  <si>
    <t>CURED REC BELT XPZ 1350</t>
  </si>
  <si>
    <t>CURED REC BELT XPZ 1362</t>
  </si>
  <si>
    <t>CURED REC BELT XPZ 1387</t>
  </si>
  <si>
    <t>CURED REC BELT XPZ 1400</t>
  </si>
  <si>
    <t>CURED REC BELT XPZ 1420</t>
  </si>
  <si>
    <t>CURED REC BELT XPZ 1450</t>
  </si>
  <si>
    <t>CURED REC BELT XPZ 1460</t>
  </si>
  <si>
    <t>CURED REC BELT XPZ 1470</t>
  </si>
  <si>
    <t>CURED REC BELT XPZ 1480</t>
  </si>
  <si>
    <t>CURED REC BELT XPZ 1487</t>
  </si>
  <si>
    <t>CURED REC BELT XPZ 1500</t>
  </si>
  <si>
    <t>CURED REC BELT XPZ 1512</t>
  </si>
  <si>
    <t>CURED REC BELT XPZ 1520</t>
  </si>
  <si>
    <t>CURED REC BELT XPZ 1537</t>
  </si>
  <si>
    <t>CURED REC BELT XPZ 1540</t>
  </si>
  <si>
    <t>CURED REC BELT XPZ 1550</t>
  </si>
  <si>
    <t>CURED REC BELT XPZ 1560</t>
  </si>
  <si>
    <t>CURED REC BELT XPZ 1587</t>
  </si>
  <si>
    <t>CURED REC BELT XPZ 1600</t>
  </si>
  <si>
    <t>CURED REC BELT XPZ 1612</t>
  </si>
  <si>
    <t>CURED REC BELT XPZ 1650</t>
  </si>
  <si>
    <t>CURED REC BELT XPZ 1662</t>
  </si>
  <si>
    <t>CURED REC BELT XPZ 1670</t>
  </si>
  <si>
    <t>CURED REC BELT XPZ 1700</t>
  </si>
  <si>
    <t>CURED REC BELT XPZ 1737</t>
  </si>
  <si>
    <t>CURED REC BELT XPZ 1750</t>
  </si>
  <si>
    <t>CURED REC BELT XPZ 1800</t>
  </si>
  <si>
    <t>CURED REC BELT XPZ 1850</t>
  </si>
  <si>
    <t>CURED REC BELT XPZ 1900</t>
  </si>
  <si>
    <t>CURED REC BELT XPZ 1920</t>
  </si>
  <si>
    <t>CURED REC BELT XPZ 1937</t>
  </si>
  <si>
    <t>CURED REC BELT XPZ 1950</t>
  </si>
  <si>
    <t>CURED REC BELT XPZ 1987</t>
  </si>
  <si>
    <t>CURED REC BELT XPZ 2000</t>
  </si>
  <si>
    <t>CURED REC BELT XPZ 2030</t>
  </si>
  <si>
    <t>CURED REC BELT XPZ 2037</t>
  </si>
  <si>
    <t>CURED REC BELT XPZ 2050</t>
  </si>
  <si>
    <t>CURED REC BELT XPZ 2120</t>
  </si>
  <si>
    <t>CURED REC BELT XPZ 2150</t>
  </si>
  <si>
    <t>CURED REC BELT XPZ 2160</t>
  </si>
  <si>
    <t>CURED REC BELT XPZ 2240</t>
  </si>
  <si>
    <t>CURED REC BELT XPZ 2280</t>
  </si>
  <si>
    <t>CURED REC BELT XPZ 2360</t>
  </si>
  <si>
    <t>CURED REC BELT XPZ 2410</t>
  </si>
  <si>
    <t>CURED REC BELT XPZ 2500</t>
  </si>
  <si>
    <t>CURED REC BELT XPZ 630</t>
  </si>
  <si>
    <t>CURED REC BELT XPZ 660</t>
  </si>
  <si>
    <t>CURED REC BELT XPZ 670</t>
  </si>
  <si>
    <t>CURED REC BELT XPZ 672</t>
  </si>
  <si>
    <t>CURED REC BELT XPZ 700</t>
  </si>
  <si>
    <t>CURED REC BELT XPZ 710</t>
  </si>
  <si>
    <t>CURED REC BELT XPZ 732</t>
  </si>
  <si>
    <t>CURED REC BELT XPZ 740</t>
  </si>
  <si>
    <t>CURED REC BELT XPZ 750</t>
  </si>
  <si>
    <t>CURED REC BELT XPZ 760</t>
  </si>
  <si>
    <t>CURED REC BELT XPZ 787</t>
  </si>
  <si>
    <t>CURED REC BELT XPZ 800</t>
  </si>
  <si>
    <t>CURED REC BELT XPZ 820</t>
  </si>
  <si>
    <t>CURED REC BELT XPZ 850</t>
  </si>
  <si>
    <t>CURED REC BELT XPZ 862</t>
  </si>
  <si>
    <t>CURED REC BELT XPZ 875</t>
  </si>
  <si>
    <t>CURED REC BELT XPZ 900</t>
  </si>
  <si>
    <t>CURED REC BELT XPZ 925</t>
  </si>
  <si>
    <t>CURED REC BELT XPZ 937</t>
  </si>
  <si>
    <t>CURED REC BELT XPZ 940</t>
  </si>
  <si>
    <t>CURED REC BELT XPZ 942</t>
  </si>
  <si>
    <t>CURED REC BELT XPZ 950</t>
  </si>
  <si>
    <t>CURED REC BELT XPZ 958</t>
  </si>
  <si>
    <t>CURED REC BELT XPZ 962</t>
  </si>
  <si>
    <t>CURED REC BELT XPZ 968</t>
  </si>
  <si>
    <t>CURED REC BELT XPZ 987</t>
  </si>
  <si>
    <t>CURED REC BELT XPZ 990</t>
  </si>
  <si>
    <t>CURED REC BELT XV10 665</t>
  </si>
  <si>
    <t>CURED REC BELT XV10 750</t>
  </si>
  <si>
    <t>CURED REC BELT XV10 758</t>
  </si>
  <si>
    <t>CURED REC BELT XV10 770</t>
  </si>
  <si>
    <t>CURED REC BELT XV10 780</t>
  </si>
  <si>
    <t>CURED REC BELT XV10 825</t>
  </si>
  <si>
    <t>CURED REC BELT XV10 830</t>
  </si>
  <si>
    <t>CURED REC BELT XV10 840</t>
  </si>
  <si>
    <t>CURED REC BELT XV10 850</t>
  </si>
  <si>
    <t>CURED REC BELT XV13 1012</t>
  </si>
  <si>
    <t>CURED REC BELT XV13 1096</t>
  </si>
  <si>
    <t>CURED REC BELT XV13 1115</t>
  </si>
  <si>
    <t>CURED REC BELT XV13 1130</t>
  </si>
  <si>
    <t>CURED REC BELT XV13 1135</t>
  </si>
  <si>
    <t>CURED REC BELT XV13 1136</t>
  </si>
  <si>
    <t>CURED REC BELT XV13 1170</t>
  </si>
  <si>
    <t>CURED REC BELT XV13 1206</t>
  </si>
  <si>
    <t>CURED REC BELT XV13 1226</t>
  </si>
  <si>
    <t>CURED REC BELT XV13 1230</t>
  </si>
  <si>
    <t>CURED REC BELT XV13 1256</t>
  </si>
  <si>
    <t>CURED REC BELT XV13 1371</t>
  </si>
  <si>
    <t>CURED REC BELT XV13 1385</t>
  </si>
  <si>
    <t>CURED REC BELT XV13 1410</t>
  </si>
  <si>
    <t>CURED REC BELT XV13 1442</t>
  </si>
  <si>
    <t>CURED REC BELT XV13 1552</t>
  </si>
  <si>
    <t>CURED REC BELT XV13 1580</t>
  </si>
  <si>
    <t>CURED REC BELT XV13 1782</t>
  </si>
  <si>
    <t>CURED REC BELT XV13 1826</t>
  </si>
  <si>
    <t>CURED REC BELT XV13 571</t>
  </si>
  <si>
    <t>CURED REC BELT XV13 610</t>
  </si>
  <si>
    <t>CURED REC BELT XV13 750</t>
  </si>
  <si>
    <t>CURED REC BELT XV13 785</t>
  </si>
  <si>
    <t>CURED REC BELT XV13 820</t>
  </si>
  <si>
    <t>CURED REC BELT XV13 835</t>
  </si>
  <si>
    <t>CURED REC BELT XV13 865</t>
  </si>
  <si>
    <t>CURED REC BELT XV13 880</t>
  </si>
  <si>
    <t>CURED REC BELT XV13 920</t>
  </si>
  <si>
    <t>CURED REC BELT XV13 930</t>
  </si>
  <si>
    <t>CURED REC BELT XV15 1017</t>
  </si>
  <si>
    <t>CURED REC BELT XV15 1025</t>
  </si>
  <si>
    <t>CURED REC BELT XV15 1025 (CM 2)</t>
  </si>
  <si>
    <t>CURED REC BELT XV15 1045 (CM 2)</t>
  </si>
  <si>
    <t>CURED REC BELT XV15 1050</t>
  </si>
  <si>
    <t>CURED REC BELT XV15 1060 (CM 2)</t>
  </si>
  <si>
    <t>CURED REC BELT XV15 1085 (CM 2)</t>
  </si>
  <si>
    <t>CURED REC BELT XV15 1125 (CM 2)</t>
  </si>
  <si>
    <t>CURED REC BELT XV15 1143</t>
  </si>
  <si>
    <t>CURED REC BELT XV15 1150</t>
  </si>
  <si>
    <t>CURED REC BELT XV15 1165</t>
  </si>
  <si>
    <t>CURED REC BELT XV15 1186</t>
  </si>
  <si>
    <t>CURED REC BELT XV15 1215</t>
  </si>
  <si>
    <t>CURED REC BELT XV15 1238</t>
  </si>
  <si>
    <t>CURED REC BELT XV15 1270</t>
  </si>
  <si>
    <t>CURED REC BELT XV15 1275</t>
  </si>
  <si>
    <t>CURED REC BELT XV15 1325</t>
  </si>
  <si>
    <t>CURED REC BELT XV15 1365</t>
  </si>
  <si>
    <t>CURED REC BELT XV15 1427</t>
  </si>
  <si>
    <t>CURED REC BELT XV15 1705</t>
  </si>
  <si>
    <t>CURED REC BELT XV15 820</t>
  </si>
  <si>
    <t>CURED REC BELT XV15 870</t>
  </si>
  <si>
    <t>CURED REC BELT XV15 895</t>
  </si>
  <si>
    <t>CURED REC BELT XV15 915</t>
  </si>
  <si>
    <t>CURED REC BELT XV15 980</t>
  </si>
  <si>
    <t>CURED REC BELT XZ 836</t>
  </si>
  <si>
    <t>CURED REC BELT XZ 963</t>
  </si>
  <si>
    <t>Cured RSM 6201015 K'Plus 5HB 3615 K/La</t>
  </si>
  <si>
    <t>Cured RSM 6201016 K'Plus FF 4HB 3412 K/La</t>
  </si>
  <si>
    <t>Cured RSM 6201017 FK'Plus C(22x14) 5772 K/Li</t>
  </si>
  <si>
    <t>Cured RSM 6201017 K'Plus C(22x14) 5772 K/Li</t>
  </si>
  <si>
    <t>Cured RSM 6201022 C(22x14) 3690 Lp</t>
  </si>
  <si>
    <t>Cured RSM 6201023 C(22x14) 5665 Lp</t>
  </si>
  <si>
    <t>Cured RSM 6201028 B(17x11) 1360 Lp</t>
  </si>
  <si>
    <t>CURED RSM 6201081 AVX13 960 La</t>
  </si>
  <si>
    <t>Cured RSM 6201094 4HB 4290 HR/La</t>
  </si>
  <si>
    <t>CURED RSM 6201096 X'Vario 32 X 16 X 1450</t>
  </si>
  <si>
    <t>Cured RSM 6201166 FF 4HSPC 2240 HR/Lp</t>
  </si>
  <si>
    <t>Cured RSM 6201197 SPC 4250 Lp</t>
  </si>
  <si>
    <t>Cured RSM 6201247 FK'Plus 8HB 3615 K/La</t>
  </si>
  <si>
    <t>Cured RSM 6201249 FF 6HB 3615 HR/La</t>
  </si>
  <si>
    <t>Cured RSM 6201251 FF 4HB 3765 HR/La</t>
  </si>
  <si>
    <t>Cured RSM 6201253 SPC 2800 HR/Lp</t>
  </si>
  <si>
    <t>Cured RSM 6201254 FF 2HSPC 2240 HR/Lp</t>
  </si>
  <si>
    <t>Cured RSM 6201258 50 X 20 X 2530 Li</t>
  </si>
  <si>
    <t>Cured RSM 6201260 SPC 6700 Lp</t>
  </si>
  <si>
    <t>Cured RSM 6201263 SPC 2240 Lp</t>
  </si>
  <si>
    <t>Cured RSM 6201264 K'Plus 4HB 2665 K/La</t>
  </si>
  <si>
    <t>Cured RSM 6201269 SPB 1800 HR/Lp</t>
  </si>
  <si>
    <t>Cured RSM 6201270 K'Plus SPC 5600 K/Lp</t>
  </si>
  <si>
    <t>Cured RSM 6201271 SPC 3150 HR/Lp</t>
  </si>
  <si>
    <t>Cured RSM 6201272 SPB 3150 HR/Lp</t>
  </si>
  <si>
    <t>CURED RSM 6201273 X'Vario 38 X 18 X 1440 Li</t>
  </si>
  <si>
    <t>Cured RSM 6201275 SPB 3750 HR/Lp</t>
  </si>
  <si>
    <t>Cured RSM 6201277 SPC 3750 Lp</t>
  </si>
  <si>
    <t>Cured RSM 6201297 SPC 3550 Lp</t>
  </si>
  <si>
    <t>Cured RSM 6201325 C(22x14) 3942 Li</t>
  </si>
  <si>
    <t>Cured RSM 6201326 C(22x14) 4942 Li</t>
  </si>
  <si>
    <t>CURED RSM 6201327 AVX13 1138 La</t>
  </si>
  <si>
    <t>Cured RSM 6201329 K'Plus 4HB 3055 K/La</t>
  </si>
  <si>
    <t>Cured RSM 6201335 K'Plus 3HB 3615 K/La</t>
  </si>
  <si>
    <t>Cured RSM 6201343 C(22x14) 1942 Li</t>
  </si>
  <si>
    <t>Cured RSM 6201344 C(22x14) 2182 Li</t>
  </si>
  <si>
    <t>Cured RSM 6201345 C(22x14) 2302 Li</t>
  </si>
  <si>
    <t>Cured RSM 6201347 C(22x14) 3527 Li</t>
  </si>
  <si>
    <t>Cured RSM 6201348 C(22x14) 7042 Li</t>
  </si>
  <si>
    <t>CURED RSM 6201351 X'Vario 28 X 16 X 1450</t>
  </si>
  <si>
    <t>CURED RSM 6201352 CX 1226 Lp</t>
  </si>
  <si>
    <t>Cured RSM 6201353 D(32x19) 4425 Li</t>
  </si>
  <si>
    <t>Cured RSM 6201355 B(17x11) 2460 Li</t>
  </si>
  <si>
    <t>Cured RSM 6201363 K'Plus FF 2HB 2762 K/La</t>
  </si>
  <si>
    <t>Cured RSM 6201367 SPC 3000 HR/Lp</t>
  </si>
  <si>
    <t>CURED RSM 6201371 AVX13 1050 La</t>
  </si>
  <si>
    <t>Cured RSM 6201375 2HB 5362 HR/La</t>
  </si>
  <si>
    <t>Cured RSM 6201376 SPB 2360 Lp</t>
  </si>
  <si>
    <t>Cured RSM 6201377 K'Plus 6HB 3412 K/La</t>
  </si>
  <si>
    <t>Cured RSM 6201378 2HB 4312 HR/La</t>
  </si>
  <si>
    <t>Cured RSM 6201380 FK'Plus 4HB 2700 K/La</t>
  </si>
  <si>
    <t>Cured RSM 6201383 2HB 2350 HR/La</t>
  </si>
  <si>
    <t>Cured RSM 6201384 K'Plus 6HB 9000 K/La</t>
  </si>
  <si>
    <t>Cured RSM 6201387 SPB 1600 Lp</t>
  </si>
  <si>
    <t>Cured RSM 6201391 4HB 4562 HR/La</t>
  </si>
  <si>
    <t>Cured RSM 6201394 K'Plus 4HB 3940 K/La</t>
  </si>
  <si>
    <t>Cured RSM 6201396 SPB 2000 Lp</t>
  </si>
  <si>
    <t>Cured RSM 6201397 2HB 2162 HR/La</t>
  </si>
  <si>
    <t>Cured RSM 6201399 FK'Plus 3HB 6062 K/La</t>
  </si>
  <si>
    <t>Cured RSM 6201400 2HB 3812 La</t>
  </si>
  <si>
    <t>Cured RSM 6201401 K'Plus A(13x8) 3580 K/Lp</t>
  </si>
  <si>
    <t>Cured RSM 6201403 K'Plus 7HB 9000 K/La</t>
  </si>
  <si>
    <t>Cured RSM 6201405 K'Plus B(17x11) 1462 K/Lp</t>
  </si>
  <si>
    <t>Cured RSM 6201406 K'Plus A(13x8) 3280 K/Lp</t>
  </si>
  <si>
    <t>Cured RSM 6201408 FK'Plus FF 5HB 2185 K/La</t>
  </si>
  <si>
    <t>Cured RSM 6201411 K'Plus XPA 1807 K/Lp</t>
  </si>
  <si>
    <t>Cured RSM 6201412 B(17x11) 1565 Lp</t>
  </si>
  <si>
    <t>CURED RSM 6201414 AVX13 1345 La</t>
  </si>
  <si>
    <t>Cured RSM 6201417 A(13x8) 3380 Lp</t>
  </si>
  <si>
    <t>Cured RSM 6201424 FK'Plus 2HB 3312 K/La</t>
  </si>
  <si>
    <t>Cured RSM 6201426 FK'Plus 2HB 2562 K/La</t>
  </si>
  <si>
    <t>Cured RSM 6201428 K'Plus SPB 4000 K/Lp</t>
  </si>
  <si>
    <t>Cured RSM 6201429 K'Plus 2HB 2075 K/La</t>
  </si>
  <si>
    <t>Cured RSM 6201430 FK'Plus 2HB 2462 K/La</t>
  </si>
  <si>
    <t>Cured RSM 6201432 K'Plus A(13x8) 4750 K/Li</t>
  </si>
  <si>
    <t>CURED RSM 6201436 AVX13 1400 La</t>
  </si>
  <si>
    <t>Cured RSM 6201437 SPB 2120 HR/Ld</t>
  </si>
  <si>
    <t>Cured RSM 6201437 SPB 2120 HR/Lp</t>
  </si>
  <si>
    <t>Cured RSM 6201460 SPC 7100 Lp</t>
  </si>
  <si>
    <t>CURED RSM 6201461 AVX13 1125 La</t>
  </si>
  <si>
    <t>CURED RSM 6201466 AVX13 1175 La</t>
  </si>
  <si>
    <t>Cured RSM 6201485 FK'Plus 2HB 2665 K/La</t>
  </si>
  <si>
    <t>Cured RSM 6201486 A(13x8) 3580 Lp</t>
  </si>
  <si>
    <t>CURED RSM 6201487 AVX13 1255 La</t>
  </si>
  <si>
    <t>Cured RSM 6201488 B(17x11) 3698 Lp</t>
  </si>
  <si>
    <t>Cured RSM 6201489 A(13x8) 1255 Lp</t>
  </si>
  <si>
    <t>Cured RSM 6201491 C(22x14) 5878 HR/Li</t>
  </si>
  <si>
    <t>Cured RSM 6201493 K'Plus 2HB 1665 K/La</t>
  </si>
  <si>
    <t>Cured RSM 6201495 C(22x14) 4942 Li</t>
  </si>
  <si>
    <t>CURED RSM 6201496 X'Vario 38 X 18 X 1896 Li</t>
  </si>
  <si>
    <t>Cured RSM 6201506 FK'Plus FF 4HB 2027 K/La</t>
  </si>
  <si>
    <t>Cured RSM 6201514 K'Plus 2HB 2000 K/La</t>
  </si>
  <si>
    <t>Cured RSM 6201517 FK'Plus FF 5HB 4262 K/La</t>
  </si>
  <si>
    <t>Cured RSM 6201518 K'Plus SPB 1600 K/Lp</t>
  </si>
  <si>
    <t>Cured RSM 6201520 FK'Plus 3HB 6952 K/La</t>
  </si>
  <si>
    <t>Cured RSM 6201521 K'Plus FF 2HB 3436 K/La</t>
  </si>
  <si>
    <t>Cured RSM 6201522 K'Plus 2HB 2682 K/La</t>
  </si>
  <si>
    <t>Cured RSM 6201523 FK'Plus 2HB 2010 K/La</t>
  </si>
  <si>
    <t>Cured RSM 6201524 FK'Plus 2HB 2750 K/La</t>
  </si>
  <si>
    <t>Cured RSM 6201525 K'Plus 2HB 4767 K/La</t>
  </si>
  <si>
    <t>Cured RSM 6201526 SPB 3650 Lp</t>
  </si>
  <si>
    <t>Cured RSM 6201527 K'Plus FF 2HB 2257 K/La</t>
  </si>
  <si>
    <t>Cured RSM 6201529 4HB 4482 HR/La</t>
  </si>
  <si>
    <t>Cured RSM 6201534 B(17x11) 2078 Li</t>
  </si>
  <si>
    <t>Cured RSM 6201536 C(22x14) 3456 Li</t>
  </si>
  <si>
    <t>Cured RSM 6201537 K'Plus C(22x14) 5242 K/Li</t>
  </si>
  <si>
    <t>Cured RSM 6201541 K'Plus 4HB 5492 K/La</t>
  </si>
  <si>
    <t>Cured RSM 6201544 FK'Plus 4HB 9384 K/La</t>
  </si>
  <si>
    <t>Cured RSM 6201547 FK'Plus FF 2HB 2665 K/La</t>
  </si>
  <si>
    <t>Cured RSM 6201548 FK'Plus 2HB 4065 K/La</t>
  </si>
  <si>
    <t>Cured RSM 6201550 FK'Plus FF 2HB 3612 K/La</t>
  </si>
  <si>
    <t>Cured RSM 6201551 K'Plus FF 2HB 2445 K/La</t>
  </si>
  <si>
    <t>Cured RSM 6201552 K'Plus 3HB 6222 K/La</t>
  </si>
  <si>
    <t>Cured RSM 6201559 FK'Plus 3HB 6062 K/La</t>
  </si>
  <si>
    <t>Cured RSM 6201560 FK'Plus 6HB 4262 K/La</t>
  </si>
  <si>
    <t>Cured RSM 6201570 K'Plus FF 2HB 4232 K/La</t>
  </si>
  <si>
    <t>Cured RSM 6201572 K'Plus 2HB 4625 K/La</t>
  </si>
  <si>
    <t>Cured RSM 6201573 K'Plus FF 3HB 3115 K/La</t>
  </si>
  <si>
    <t>Cured RSM 6201575 K'Plus 3HB 2162 K/La</t>
  </si>
  <si>
    <t>Cured RSM 6201577 RK'Plus 4HB 2303 K/La</t>
  </si>
  <si>
    <t>Cured RSM 6201582 K'Plus SPB 3750 K/Lp</t>
  </si>
  <si>
    <t>Cured RSM 6201590 FK'Plus FF 4HB 2142 K/La</t>
  </si>
  <si>
    <t>CURED RSM 6201592 K'Vario 68 X 24 X 2485 K/Li</t>
  </si>
  <si>
    <t>Cured RSM 6201593 FK'Plus 7HB 9640 K/La</t>
  </si>
  <si>
    <t>Cured RSM 6201594 RK'Plus 5HB 2303 K/La</t>
  </si>
  <si>
    <t>Cured RSM 6201597 K'Plus BX(17x11) 1540 K/Lp</t>
  </si>
  <si>
    <t>CURED RSM 6201597 REC B(17x11) 1540 Lp</t>
  </si>
  <si>
    <t>Cured RSM 6201600 K'Plus SPB 2080 K/Lp</t>
  </si>
  <si>
    <t>Cured RSM 6201601 K'Plus SPB 1400 K/Lp</t>
  </si>
  <si>
    <t>Cured RSM 6201610 K'Plus 2HB 1400 K/La</t>
  </si>
  <si>
    <t>Cured RSM 6201613 FK'Plus 3HB 2920 K/La</t>
  </si>
  <si>
    <t>Cured RSM 6201615 RK'Plus FF 2HB 2665 K/La</t>
  </si>
  <si>
    <t>Cured RSM 6201619 FK'Plus FF 2HB 3470 K/La</t>
  </si>
  <si>
    <t>Cured RSM 6201630 K'Plus 4HB 3747 K/La</t>
  </si>
  <si>
    <t>Cured RSM 6201631 FK'Plus 3HB 3762 K/La</t>
  </si>
  <si>
    <t>Cured RSM 6201633 K'Plus FF 3HB 3790 K/La</t>
  </si>
  <si>
    <t>Cured RSM 6201634 K'Plus 3HB 3790 K/La</t>
  </si>
  <si>
    <t>Cured RSM 6201639 FK'Plus 3HB 3940 K/La</t>
  </si>
  <si>
    <t>Cured RSM 6201642 FK'Plus FF 3HB 3612 K/La</t>
  </si>
  <si>
    <t>Cured RSM 6201644 FK'Plus FF 4HB 4350 K/La</t>
  </si>
  <si>
    <t>Cured RSM 6201646 B(17x11) 3404 Li</t>
  </si>
  <si>
    <t>Cured RSM 6201661 K'Plus 2HB 2062 K/La</t>
  </si>
  <si>
    <t>Cured RSM 6201670 3HB 2762 HR/La</t>
  </si>
  <si>
    <t>Cured RSM 6201670 FK'Plus 3HB 2762 K/La</t>
  </si>
  <si>
    <t>Cured RSM 6201676 RK'Plus 6HB 3530 K/La</t>
  </si>
  <si>
    <t>Cured RSM 6201677 K'Plus FF 4HSPC 2321 K/Lp</t>
  </si>
  <si>
    <t>Cured RSM 6201680 K'Plus 4HB 5632 K/La</t>
  </si>
  <si>
    <t>Cured RSM 6201682 K'Plus 2HB 6732 K/La</t>
  </si>
  <si>
    <t>Cured RSM 6201716 K'Plus 5HB 4262 K/La</t>
  </si>
  <si>
    <t>Cured RSM 6201718 FK'Plus 5HB 2270 K/La</t>
  </si>
  <si>
    <t>Cured RSM 6201725 SPC 3750 Lp</t>
  </si>
  <si>
    <t>Cured RSM 6201740 FK'Plus 2HB 2172 K/La</t>
  </si>
  <si>
    <t>Cured RSM 6201780 FK'Plus 2HB 2412 K/La</t>
  </si>
  <si>
    <t>CURED RSM 6201788 K'Plus EPDM 71 X 30 X 2200 K/Li</t>
  </si>
  <si>
    <t>CURED RSM 6201789 K'Plus XPB 2150 K/Lp</t>
  </si>
  <si>
    <t>CURED RSM 6201790 K'Plus 2HXPB 2150 K/Lp</t>
  </si>
  <si>
    <t>Cured RSM 6201805 FK'Plus 6HB 3160 K/La</t>
  </si>
  <si>
    <t>Cured RSM 6201809 K'Plus B(17x11) 3100 K/Lp</t>
  </si>
  <si>
    <t>Cured RSM 6201820 K'Plus SPC 3150 K/Lp</t>
  </si>
  <si>
    <t>Cured RSM 6201829 FK'Plus FF 2HB 3335 K/La</t>
  </si>
  <si>
    <t>Cured RSM 6201833 FK'Plus FF 2HB 3436 K/La</t>
  </si>
  <si>
    <t>Cured RSM 6201834 RK'Plus FF 4HB 9384 K/La</t>
  </si>
  <si>
    <t>Cured RSM 6201835 RK'Plus FF 2HB 3730 K/La</t>
  </si>
  <si>
    <t>Cured RSM 6201836 K'Plus 2HB 1700 K/La</t>
  </si>
  <si>
    <t>Cured RSM 6201838 K'Plus 2HB 2080 K/La</t>
  </si>
  <si>
    <t>Cured RSM 6201838 RK'Plus 2HB 2080 K/La</t>
  </si>
  <si>
    <t>CURED RSM 6201840 EPDM 4HBX 2027 La</t>
  </si>
  <si>
    <t>Cured RSM 6201847 RK'Plus 2HB 2550 K/La</t>
  </si>
  <si>
    <t>Cured RSM 6201849 RK'Plus FF 6HB 4005 K/La</t>
  </si>
  <si>
    <t>Cured RSM 6201855 FK'Plus C(22x14) 2850 K/Lp</t>
  </si>
  <si>
    <t>Cured RSM 6201856 RK'Plus 2HB 3500 K/La</t>
  </si>
  <si>
    <t>Cured RSM 6201857 RK'Plus 2HB 2100 K/La</t>
  </si>
  <si>
    <t>CURED RSM 6201858 K'Plus EPDM 71 X 30 X 2344 K/Lp</t>
  </si>
  <si>
    <t>Cured RSM 6201892 RK'Plus 3HB 4050 K/La</t>
  </si>
  <si>
    <t>Cured RSM 6201898 RK'Plus C(22x14) 3820 K/Lp</t>
  </si>
  <si>
    <t>Cured RSM 6201902 RK'Plus 2HB 2370 K/La</t>
  </si>
  <si>
    <t>Cured RSM 6201920 FK'Plus 4HB 7700 K/La</t>
  </si>
  <si>
    <t>CURED S BANDED REC BELT 2AVX10 1345</t>
  </si>
  <si>
    <t>CURED S BANDED REC BELT 2AVX10 1380</t>
  </si>
  <si>
    <t>CURED S BANDED REC BELT 2AVX10 1400</t>
  </si>
  <si>
    <t>CURED S BANDED REC BELT 2AVX10 1560</t>
  </si>
  <si>
    <t>CURED S BANDED REC BELT 2AVX10 1620</t>
  </si>
  <si>
    <t>CURED S REC BELT AVX10 1120</t>
  </si>
  <si>
    <t>CURED S REC BELT AVX10 1140</t>
  </si>
  <si>
    <t>CURED S REC BELT AVX10 1165</t>
  </si>
  <si>
    <t>CURED S REC BELT AVX10 1170</t>
  </si>
  <si>
    <t>CURED S REC BELT AVX10 1175</t>
  </si>
  <si>
    <t>CURED S REC BELT AVX10 1185</t>
  </si>
  <si>
    <t>CURED S REC BELT AVX10 1200</t>
  </si>
  <si>
    <t>CURED S REC BELT AVX10 1220</t>
  </si>
  <si>
    <t>CURED S REC BELT AVX10 1225</t>
  </si>
  <si>
    <t>CURED S REC BELT AVX10 1350</t>
  </si>
  <si>
    <t>CURED S REC BELT AVX10 1375</t>
  </si>
  <si>
    <t>CURED S REC BELT AVX10 1400</t>
  </si>
  <si>
    <t>CURED S REC BELT AVX10 1500</t>
  </si>
  <si>
    <t>CURED S REC BELT AVX10 1550</t>
  </si>
  <si>
    <t>CURED S REC BELT AVX10 1615</t>
  </si>
  <si>
    <t>CURED S REC BELT AVX10 650</t>
  </si>
  <si>
    <t>CURED S REC BELT AVX10 680</t>
  </si>
  <si>
    <t>CURED S REC BELT AVX10 825</t>
  </si>
  <si>
    <t>CURED S REC BELT AVX10 860</t>
  </si>
  <si>
    <t>CURED S REC BELT AVX10 900</t>
  </si>
  <si>
    <t>CURED S REC BELT AVX10 950</t>
  </si>
  <si>
    <t>CURED S REC BELT AVX11 1210</t>
  </si>
  <si>
    <t>CURED S REC BELT AVX13 1000</t>
  </si>
  <si>
    <t>CURED S REC BELT AVX13 1030</t>
  </si>
  <si>
    <t>CURED S REC BELT AVX13 1050</t>
  </si>
  <si>
    <t>CURED S REC BELT AVX13 1060</t>
  </si>
  <si>
    <t>CURED S REC BELT AVX13 1100</t>
  </si>
  <si>
    <t>CURED S REC BELT AVX13 1150</t>
  </si>
  <si>
    <t>CURED S REC BELT AVX13 1175</t>
  </si>
  <si>
    <t>CURED S REC BELT AVX13 1180</t>
  </si>
  <si>
    <t>CURED S REC BELT AVX13 1200</t>
  </si>
  <si>
    <t>CURED S REC BELT AVX13 1220</t>
  </si>
  <si>
    <t>CURED S REC BELT AVX13 1240</t>
  </si>
  <si>
    <t>CURED S REC BELT AVX13 1340</t>
  </si>
  <si>
    <t>CURED S REC BELT AVX13 1350</t>
  </si>
  <si>
    <t>CURED S REC BELT AVX13 1375</t>
  </si>
  <si>
    <t>CURED S REC BELT AVX13 1390</t>
  </si>
  <si>
    <t>CURED S REC BELT AVX13 1400</t>
  </si>
  <si>
    <t>CURED S REC BELT AVX13 1450</t>
  </si>
  <si>
    <t>CURED S REC BELT AVX13 1475</t>
  </si>
  <si>
    <t>CURED S REC BELT AVX13 875</t>
  </si>
  <si>
    <t>CURED S REC BELT AVX13 915</t>
  </si>
  <si>
    <t>CURED S REC BELT AVX13 975</t>
  </si>
  <si>
    <t>CURED S REC BELT AX22</t>
  </si>
  <si>
    <t>CURED S REC BELT AX23</t>
  </si>
  <si>
    <t>CURED S REC BELT AX24</t>
  </si>
  <si>
    <t>CURED S REC BELT AX25</t>
  </si>
  <si>
    <t>CURED S REC BELT AX26</t>
  </si>
  <si>
    <t>CURED S REC BELT AX29</t>
  </si>
  <si>
    <t>CURED S REC BELT AX33</t>
  </si>
  <si>
    <t>CURED S REC BELT AX34</t>
  </si>
  <si>
    <t>CURED S REC BELT AX35</t>
  </si>
  <si>
    <t>CURED S REC BELT AX36</t>
  </si>
  <si>
    <t>CURED S REC BELT AX37</t>
  </si>
  <si>
    <t>CURED S REC BELT AX38</t>
  </si>
  <si>
    <t>CURED S REC BELT AX39</t>
  </si>
  <si>
    <t>CURED S REC BELT AX40</t>
  </si>
  <si>
    <t>CURED S REC BELT AX41</t>
  </si>
  <si>
    <t>CURED S REC BELT AX42</t>
  </si>
  <si>
    <t>CURED S REC BELT AX43</t>
  </si>
  <si>
    <t>CURED S REC BELT AX44</t>
  </si>
  <si>
    <t>CURED S REC BELT AX45</t>
  </si>
  <si>
    <t>CURED S REC BELT AX46</t>
  </si>
  <si>
    <t>CURED S REC BELT AX47</t>
  </si>
  <si>
    <t>CURED S REC BELT AX48</t>
  </si>
  <si>
    <t>CURED S REC BELT AX49</t>
  </si>
  <si>
    <t>CURED S REC BELT AX50</t>
  </si>
  <si>
    <t>CURED S REC BELT AX51</t>
  </si>
  <si>
    <t>CURED S REC BELT AX52</t>
  </si>
  <si>
    <t>CURED S REC BELT AX53</t>
  </si>
  <si>
    <t>CURED S REC BELT AX54</t>
  </si>
  <si>
    <t>CURED S REC BELT AX55</t>
  </si>
  <si>
    <t>CURED S REC BELT AX56</t>
  </si>
  <si>
    <t>CURED S REC BELT AX57</t>
  </si>
  <si>
    <t>CURED S REC BELT AX58</t>
  </si>
  <si>
    <t>CURED S REC BELT AX59</t>
  </si>
  <si>
    <t>CURED S REC BELT AX60</t>
  </si>
  <si>
    <t>CURED S REC BELT AX61</t>
  </si>
  <si>
    <t>CURED S REC BELT AX63</t>
  </si>
  <si>
    <t>CURED S REC BELT AX65</t>
  </si>
  <si>
    <t>CURED S REC BELT AX66</t>
  </si>
  <si>
    <t>CURED S REC BELT AX69</t>
  </si>
  <si>
    <t>CURED S REC BELT AX71</t>
  </si>
  <si>
    <t>CURED S REC BELT AX94</t>
  </si>
  <si>
    <t>CURED S REC BELT BX32</t>
  </si>
  <si>
    <t>CURED S REC BELT BX33</t>
  </si>
  <si>
    <t>CURED S REC BELT BX34</t>
  </si>
  <si>
    <t>CURED S REC BELT BX35</t>
  </si>
  <si>
    <t>CURED S REC BELT BX36</t>
  </si>
  <si>
    <t>CURED S REC BELT BX38</t>
  </si>
  <si>
    <t>CURED S REC BELT BX39</t>
  </si>
  <si>
    <t>CURED S REC BELT BX40</t>
  </si>
  <si>
    <t>CURED S REC BELT BX41</t>
  </si>
  <si>
    <t>CURED S REC BELT BX42</t>
  </si>
  <si>
    <t>CURED S REC BELT BX43</t>
  </si>
  <si>
    <t>CURED S REC BELT BX44</t>
  </si>
  <si>
    <t>CURED S REC BELT BX45</t>
  </si>
  <si>
    <t>CURED S REC BELT BX46</t>
  </si>
  <si>
    <t>CURED S REC BELT BX47</t>
  </si>
  <si>
    <t>CURED S REC BELT BX48</t>
  </si>
  <si>
    <t>CURED S REC BELT BX49</t>
  </si>
  <si>
    <t>CURED S REC BELT BX50</t>
  </si>
  <si>
    <t>CURED S REC BELT BX52</t>
  </si>
  <si>
    <t>CURED S REC BELT BX53</t>
  </si>
  <si>
    <t>CURED S REC BELT BX54</t>
  </si>
  <si>
    <t>CURED S REC BELT BX55</t>
  </si>
  <si>
    <t>CURED S REC BELT BX56</t>
  </si>
  <si>
    <t>CURED S REC BELT BX57</t>
  </si>
  <si>
    <t>CURED S REC BELT BX59</t>
  </si>
  <si>
    <t>CURED S REC BELT BX60</t>
  </si>
  <si>
    <t>CURED S REC BELT BX61</t>
  </si>
  <si>
    <t>CURED S REC BELT BX62</t>
  </si>
  <si>
    <t>CURED S REC BELT BX63</t>
  </si>
  <si>
    <t>CURED S REC BELT BX66</t>
  </si>
  <si>
    <t>CURED S REC BELT BX67</t>
  </si>
  <si>
    <t>CURED S REC BELT BX68</t>
  </si>
  <si>
    <t>CURED S REC BELT BX69</t>
  </si>
  <si>
    <t>CURED S REC BELT BX70</t>
  </si>
  <si>
    <t>CURED S REC BELT BX71</t>
  </si>
  <si>
    <t>CURED S REC BELT BX72</t>
  </si>
  <si>
    <t>CURED S REC BELT BX74</t>
  </si>
  <si>
    <t>CURED S REC BELT BX76</t>
  </si>
  <si>
    <t>CURED S REC BELT BX82</t>
  </si>
  <si>
    <t>CURED S REC BELT BX85</t>
  </si>
  <si>
    <t>CURED S REC BELT CX43</t>
  </si>
  <si>
    <t>CURED S REC BELT CX59</t>
  </si>
  <si>
    <t>CURED S REC BELT CX62</t>
  </si>
  <si>
    <t>CURED S REC BELT CX67</t>
  </si>
  <si>
    <t>CURED S REC BELT CX69</t>
  </si>
  <si>
    <t>CURED S REC BELT CX77</t>
  </si>
  <si>
    <t>Cured S VB A108</t>
  </si>
  <si>
    <t>Cured S VB A19</t>
  </si>
  <si>
    <t>Cured S VB A20</t>
  </si>
  <si>
    <t>Cured S VB A21</t>
  </si>
  <si>
    <t>Cured S VB A22</t>
  </si>
  <si>
    <t>Cured S VB A23</t>
  </si>
  <si>
    <t>Cured S VB A24</t>
  </si>
  <si>
    <t>Cured S VB A25</t>
  </si>
  <si>
    <t>Cured S VB A26</t>
  </si>
  <si>
    <t>Cured S VB A27</t>
  </si>
  <si>
    <t>Cured S VB A28</t>
  </si>
  <si>
    <t>Cured S VB A29</t>
  </si>
  <si>
    <t>Cured S VB A30</t>
  </si>
  <si>
    <t>Cured S VB A31</t>
  </si>
  <si>
    <t>Cured S VB A32</t>
  </si>
  <si>
    <t>Cured S VB A33</t>
  </si>
  <si>
    <t>Cured S VB A34</t>
  </si>
  <si>
    <t>Cured S VB A35</t>
  </si>
  <si>
    <t>Cured S VB A36</t>
  </si>
  <si>
    <t>Cured S VB A37</t>
  </si>
  <si>
    <t>Cured S VB A38</t>
  </si>
  <si>
    <t>Cured S VB A39</t>
  </si>
  <si>
    <t>Cured S VB A40</t>
  </si>
  <si>
    <t>Cured S VB A41</t>
  </si>
  <si>
    <t>Cured S VB A42</t>
  </si>
  <si>
    <t>Cured S VB A43</t>
  </si>
  <si>
    <t>Cured S VB A44</t>
  </si>
  <si>
    <t>Cured S VB A45</t>
  </si>
  <si>
    <t>Cured S VB A46</t>
  </si>
  <si>
    <t>Cured S VB A47</t>
  </si>
  <si>
    <t>Cured S VB A48</t>
  </si>
  <si>
    <t>Cured S VB A49</t>
  </si>
  <si>
    <t>Cured S VB A50</t>
  </si>
  <si>
    <t>Cured S VB A51</t>
  </si>
  <si>
    <t>Cured S VB A52</t>
  </si>
  <si>
    <t>Cured S VB A53</t>
  </si>
  <si>
    <t>Cured S VB A54</t>
  </si>
  <si>
    <t>Cured S VB A55</t>
  </si>
  <si>
    <t>Cured S VB A56</t>
  </si>
  <si>
    <t>Cured S VB A57</t>
  </si>
  <si>
    <t>Cured S VB A58</t>
  </si>
  <si>
    <t>Cured S VB A59</t>
  </si>
  <si>
    <t>Cured S VB A60</t>
  </si>
  <si>
    <t>Cured S VB A61</t>
  </si>
  <si>
    <t>Cured S VB A62</t>
  </si>
  <si>
    <t>Cured S VB A63</t>
  </si>
  <si>
    <t>Cured S VB A64</t>
  </si>
  <si>
    <t>Cured S VB A65</t>
  </si>
  <si>
    <t>Cured S VB A66</t>
  </si>
  <si>
    <t>Cured S VB A67</t>
  </si>
  <si>
    <t>Cured S VB A68</t>
  </si>
  <si>
    <t>Cured S VB A69</t>
  </si>
  <si>
    <t>Cured S VB A70</t>
  </si>
  <si>
    <t>Cured S VB A71</t>
  </si>
  <si>
    <t>Cured S VB A72</t>
  </si>
  <si>
    <t>Cured S VB A73</t>
  </si>
  <si>
    <t>Cured S VB A74</t>
  </si>
  <si>
    <t>Cured S VB A75</t>
  </si>
  <si>
    <t>Cured S VB A76</t>
  </si>
  <si>
    <t>Cured S VB A77</t>
  </si>
  <si>
    <t>Cured S VB A78</t>
  </si>
  <si>
    <t>Cured S VB A79</t>
  </si>
  <si>
    <t>Cured S VB A80</t>
  </si>
  <si>
    <t>Cured S VB A81</t>
  </si>
  <si>
    <t>Cured S VB A82</t>
  </si>
  <si>
    <t>Cured S VB A84</t>
  </si>
  <si>
    <t>Cured S VB A85</t>
  </si>
  <si>
    <t>Cured S VB A86</t>
  </si>
  <si>
    <t>Cured S VB A87</t>
  </si>
  <si>
    <t>Cured S VB A92</t>
  </si>
  <si>
    <t>Cured S VB A93</t>
  </si>
  <si>
    <t>Cured S VB A94</t>
  </si>
  <si>
    <t>Cured S VB A95</t>
  </si>
  <si>
    <t>Cured S VB B100</t>
  </si>
  <si>
    <t>Cured S VB B102</t>
  </si>
  <si>
    <t>Cured S VB B104</t>
  </si>
  <si>
    <t>Cured S VB B105</t>
  </si>
  <si>
    <t>Cured S VB B106</t>
  </si>
  <si>
    <t>Cured S VB B108</t>
  </si>
  <si>
    <t>Cured S VB B109</t>
  </si>
  <si>
    <t>Cured S VB B110</t>
  </si>
  <si>
    <t>Cured S VB B111</t>
  </si>
  <si>
    <t>Cured S VB B112</t>
  </si>
  <si>
    <t>Cured S VB B114</t>
  </si>
  <si>
    <t>Cured S VB B115</t>
  </si>
  <si>
    <t>Cured S VB B116</t>
  </si>
  <si>
    <t>Cured S VB B119</t>
  </si>
  <si>
    <t>Cured S VB B122</t>
  </si>
  <si>
    <t>Cured S VB B124</t>
  </si>
  <si>
    <t>Cured S VB B126</t>
  </si>
  <si>
    <t>Cured S VB B128</t>
  </si>
  <si>
    <t>Cured S VB B130</t>
  </si>
  <si>
    <t>Cured S VB B132</t>
  </si>
  <si>
    <t>Cured S VB B136</t>
  </si>
  <si>
    <t>Cured S VB B139</t>
  </si>
  <si>
    <t>Cured S VB B147</t>
  </si>
  <si>
    <t>Cured S VB B153</t>
  </si>
  <si>
    <t>Cured S VB B177</t>
  </si>
  <si>
    <t>Cured S VB B24</t>
  </si>
  <si>
    <t>Cured S VB B27</t>
  </si>
  <si>
    <t>Cured S VB B28</t>
  </si>
  <si>
    <t>Cured S VB B29</t>
  </si>
  <si>
    <t>Cured S VB B30</t>
  </si>
  <si>
    <t>Cured S VB B31</t>
  </si>
  <si>
    <t>Cured S VB B32</t>
  </si>
  <si>
    <t>Cured S VB B33</t>
  </si>
  <si>
    <t>Cured S VB B34</t>
  </si>
  <si>
    <t>Cured S VB B35</t>
  </si>
  <si>
    <t>Cured S VB B36</t>
  </si>
  <si>
    <t>Cured S VB B37</t>
  </si>
  <si>
    <t>Cured S VB B38</t>
  </si>
  <si>
    <t>Cured S VB B39</t>
  </si>
  <si>
    <t>Cured S VB B40</t>
  </si>
  <si>
    <t>Cured S VB B41</t>
  </si>
  <si>
    <t>Cured S VB B42</t>
  </si>
  <si>
    <t>Cured S VB B43</t>
  </si>
  <si>
    <t>Cured S VB B44</t>
  </si>
  <si>
    <t>Cured S VB B45</t>
  </si>
  <si>
    <t>Cured S VB B46</t>
  </si>
  <si>
    <t>Cured S VB B47</t>
  </si>
  <si>
    <t>Cured S VB B48</t>
  </si>
  <si>
    <t>Cured S VB B49</t>
  </si>
  <si>
    <t>Cured S VB B50</t>
  </si>
  <si>
    <t>Cured S VB B51</t>
  </si>
  <si>
    <t>Cured S VB B52</t>
  </si>
  <si>
    <t>Cured S VB B53</t>
  </si>
  <si>
    <t>Cured S VB B54</t>
  </si>
  <si>
    <t>Cured S VB B55</t>
  </si>
  <si>
    <t>Cured S VB B56</t>
  </si>
  <si>
    <t>Cured S VB B57</t>
  </si>
  <si>
    <t>Cured S VB B58</t>
  </si>
  <si>
    <t>Cured S VB B59</t>
  </si>
  <si>
    <t>Cured S VB B60</t>
  </si>
  <si>
    <t>Cured S VB B61</t>
  </si>
  <si>
    <t>Cured S VB B62</t>
  </si>
  <si>
    <t>Cured S VB B63</t>
  </si>
  <si>
    <t>Cured S VB B64</t>
  </si>
  <si>
    <t>Cured S VB B65</t>
  </si>
  <si>
    <t>Cured S VB B66</t>
  </si>
  <si>
    <t>Cured S VB B67</t>
  </si>
  <si>
    <t>Cured S VB B68</t>
  </si>
  <si>
    <t>Cured S VB B69</t>
  </si>
  <si>
    <t>Cured S VB B70</t>
  </si>
  <si>
    <t>Cured S VB B71</t>
  </si>
  <si>
    <t>Cured S VB B72</t>
  </si>
  <si>
    <t>Cured S VB B73</t>
  </si>
  <si>
    <t>Cured S VB B74</t>
  </si>
  <si>
    <t>Cured S VB B75</t>
  </si>
  <si>
    <t>Cured S VB B76</t>
  </si>
  <si>
    <t>Cured S VB B77</t>
  </si>
  <si>
    <t>Cured S VB B78</t>
  </si>
  <si>
    <t>Cured S VB B79</t>
  </si>
  <si>
    <t>Cured S VB B80</t>
  </si>
  <si>
    <t>Cured S VB B81</t>
  </si>
  <si>
    <t>Cured S VB B82</t>
  </si>
  <si>
    <t>Cured S VB B83</t>
  </si>
  <si>
    <t>Cured S VB B84</t>
  </si>
  <si>
    <t>Cured S VB B85</t>
  </si>
  <si>
    <t>Cured S VB B86</t>
  </si>
  <si>
    <t>Cured S VB B87</t>
  </si>
  <si>
    <t>Cured S VB B88</t>
  </si>
  <si>
    <t>Cured S VB B89</t>
  </si>
  <si>
    <t>Cured S VB B90</t>
  </si>
  <si>
    <t>Cured S VB B91</t>
  </si>
  <si>
    <t>Cured S VB B92</t>
  </si>
  <si>
    <t>Cured S VB B93</t>
  </si>
  <si>
    <t>Cured S VB B94</t>
  </si>
  <si>
    <t>Cured S VB B95</t>
  </si>
  <si>
    <t>Cured S VB B96</t>
  </si>
  <si>
    <t>Cured S VB B97</t>
  </si>
  <si>
    <t>Cured S VB B98</t>
  </si>
  <si>
    <t>Cured S VB B99</t>
  </si>
  <si>
    <t>Cured S VB BB102</t>
  </si>
  <si>
    <t>Cured S VB C100</t>
  </si>
  <si>
    <t>Cured S VB C101</t>
  </si>
  <si>
    <t>Cured S VB C102</t>
  </si>
  <si>
    <t>Cured S VB C104</t>
  </si>
  <si>
    <t>Cured S VB C105</t>
  </si>
  <si>
    <t>Cured S VB C106</t>
  </si>
  <si>
    <t>Cured S VB C107</t>
  </si>
  <si>
    <t>Cured S VB C110</t>
  </si>
  <si>
    <t>Cured S VB C111</t>
  </si>
  <si>
    <t>Cured S VB C115</t>
  </si>
  <si>
    <t>Cured S VB C116</t>
  </si>
  <si>
    <t>Cured S VB C120</t>
  </si>
  <si>
    <t>Cured S VB C122</t>
  </si>
  <si>
    <t>Cured S VB C123</t>
  </si>
  <si>
    <t>Cured S VB C127</t>
  </si>
  <si>
    <t>Cured S VB C128</t>
  </si>
  <si>
    <t>Cured S VB C130</t>
  </si>
  <si>
    <t>Cured S VB C132</t>
  </si>
  <si>
    <t>Cured S VB C136</t>
  </si>
  <si>
    <t>Cured S VB C138</t>
  </si>
  <si>
    <t>Cured S VB C140</t>
  </si>
  <si>
    <t>Cured S VB C142</t>
  </si>
  <si>
    <t>Cured S VB C143</t>
  </si>
  <si>
    <t>Cured S VB C144</t>
  </si>
  <si>
    <t>Cured S VB C145</t>
  </si>
  <si>
    <t>Cured S VB C150</t>
  </si>
  <si>
    <t>Cured S VB C154</t>
  </si>
  <si>
    <t>Cured S VB C158</t>
  </si>
  <si>
    <t>Cured S VB C160</t>
  </si>
  <si>
    <t>Cured S VB C162</t>
  </si>
  <si>
    <t>Cured S VB C165</t>
  </si>
  <si>
    <t>Cured S VB C169</t>
  </si>
  <si>
    <t>Cured S VB C175</t>
  </si>
  <si>
    <t>Cured S VB C188</t>
  </si>
  <si>
    <t>Cured S VB C191</t>
  </si>
  <si>
    <t>Cured S VB C200</t>
  </si>
  <si>
    <t>Cured S VB C44</t>
  </si>
  <si>
    <t>Cured S VB C47</t>
  </si>
  <si>
    <t>Cured S VB C48</t>
  </si>
  <si>
    <t>Cured S VB C49</t>
  </si>
  <si>
    <t>Cured S VB C50</t>
  </si>
  <si>
    <t>Cured S VB C51</t>
  </si>
  <si>
    <t>Cured S VB C52</t>
  </si>
  <si>
    <t>Cured S VB C53</t>
  </si>
  <si>
    <t>Cured S VB C54</t>
  </si>
  <si>
    <t>Cured S VB C55</t>
  </si>
  <si>
    <t>Cured S VB C56</t>
  </si>
  <si>
    <t>Cured S VB C57</t>
  </si>
  <si>
    <t>Cured S VB C58</t>
  </si>
  <si>
    <t>Cured S VB C59</t>
  </si>
  <si>
    <t>Cured S VB C60</t>
  </si>
  <si>
    <t>Cured S VB C62</t>
  </si>
  <si>
    <t>Cured S VB C63</t>
  </si>
  <si>
    <t>Cured S VB C64</t>
  </si>
  <si>
    <t>Cured S VB C65</t>
  </si>
  <si>
    <t>Cured S VB C66</t>
  </si>
  <si>
    <t>Cured S VB C67</t>
  </si>
  <si>
    <t>Cured S VB C68</t>
  </si>
  <si>
    <t>Cured S VB C69</t>
  </si>
  <si>
    <t>Cured S VB C70</t>
  </si>
  <si>
    <t>Cured S VB C71</t>
  </si>
  <si>
    <t>Cured S VB C72</t>
  </si>
  <si>
    <t>Cured S VB C73</t>
  </si>
  <si>
    <t>Cured S VB C74</t>
  </si>
  <si>
    <t>Cured S VB C75</t>
  </si>
  <si>
    <t>Cured S VB C76</t>
  </si>
  <si>
    <t>Cured S VB C77</t>
  </si>
  <si>
    <t>Cured S VB C78</t>
  </si>
  <si>
    <t>Cured S VB C80</t>
  </si>
  <si>
    <t>Cured S VB C81</t>
  </si>
  <si>
    <t>Cured S VB C82</t>
  </si>
  <si>
    <t>Cured S VB C83</t>
  </si>
  <si>
    <t>Cured S VB C84</t>
  </si>
  <si>
    <t>Cured S VB C85</t>
  </si>
  <si>
    <t>Cured S VB C87</t>
  </si>
  <si>
    <t>Cured S VB C88</t>
  </si>
  <si>
    <t>Cured S VB C89</t>
  </si>
  <si>
    <t>Cured S VB C90</t>
  </si>
  <si>
    <t>Cured S VB C92</t>
  </si>
  <si>
    <t>Cured S VB C94</t>
  </si>
  <si>
    <t>Cured S VB C95</t>
  </si>
  <si>
    <t>Cured S VB C96</t>
  </si>
  <si>
    <t>Cured S VB C99</t>
  </si>
  <si>
    <t>Cured S VB D128</t>
  </si>
  <si>
    <t>Cured S VB O23</t>
  </si>
  <si>
    <t>Cured S VB O24</t>
  </si>
  <si>
    <t>Cured S VB O25</t>
  </si>
  <si>
    <t>Cured S VB O26</t>
  </si>
  <si>
    <t>Cured S VB O28</t>
  </si>
  <si>
    <t>Cured S VB O35</t>
  </si>
  <si>
    <t>Cured Silicon Hose SSH 050</t>
  </si>
  <si>
    <t>Cured Silicon Hose SSH 075</t>
  </si>
  <si>
    <t>Cured Silicon Hose SSH 087</t>
  </si>
  <si>
    <t>Cured Silicon Hose SSH 100</t>
  </si>
  <si>
    <t>Cured Silicon Hose SSH 112</t>
  </si>
  <si>
    <t>Cured Silicon Hose SSH 125</t>
  </si>
  <si>
    <t>Cured Silicon Hose SSH 138</t>
  </si>
  <si>
    <t>Cured Silicon Hose SSH 150</t>
  </si>
  <si>
    <t>Cured Silicon Hose SSH 175</t>
  </si>
  <si>
    <t>Cured Silicon Hose SSH 200</t>
  </si>
  <si>
    <t>Cured Silicon Hose SSH 225</t>
  </si>
  <si>
    <t>Cured Silicon Hose SSH 250</t>
  </si>
  <si>
    <t>Cured Silicon Hose SSH 275</t>
  </si>
  <si>
    <t>Cured Silicon Hose SSH 300</t>
  </si>
  <si>
    <t>Cured Silicon Hose SSH 325</t>
  </si>
  <si>
    <t>Cured Silicon Hose SSH 350</t>
  </si>
  <si>
    <t>Cured Silicon Hose SSH 400</t>
  </si>
  <si>
    <t>CURED SPAL REC BELT 12.5 X 1142 (11174)</t>
  </si>
  <si>
    <t>CURED SPAL REC BELT 12.5 X 1250 La (19113)</t>
  </si>
  <si>
    <t>CURED SPAL REC BELT 12.5 X 1268 La (11170)</t>
  </si>
  <si>
    <t>CURED SPAL REC BELT 12.5 X 1300 (19111)</t>
  </si>
  <si>
    <t>CURED SPAL REC BELT 12.5 X 1310 (11171)</t>
  </si>
  <si>
    <t>CURED SPAL REC BELT 12.5 X 1385 (11169)</t>
  </si>
  <si>
    <t>CURED SPAL REC BELT 2AVX10 1550 (19046)</t>
  </si>
  <si>
    <t>CURED SPAL REC BELT 9.5 X 1065 (57820)</t>
  </si>
  <si>
    <t>CURED SPAL REC BELT 9.5 X 913 (57834)</t>
  </si>
  <si>
    <t>CURED SPAL REC BELT AVX10 1000 (18671)</t>
  </si>
  <si>
    <t>CURED SPAL REC BELT AVX10 1015 (155474)</t>
  </si>
  <si>
    <t>CURED SPAL REC BELT AVX10 1025 (18672)</t>
  </si>
  <si>
    <t>CURED SPAL REC BELT AVX10 1050 (18673)</t>
  </si>
  <si>
    <t>CURED SPAL REC BELT AVX10 1075 (18603)</t>
  </si>
  <si>
    <t>CURED SPAL REC BELT AVX10 1090 (57819)</t>
  </si>
  <si>
    <t>CURED SPAL REC BELT AVX10 1100 (18674)</t>
  </si>
  <si>
    <t>CURED SPAL REC BELT AVX10 1125 (18604)</t>
  </si>
  <si>
    <t>CURED SPAL REC BELT AVX10 1150 (18606)</t>
  </si>
  <si>
    <t>CURED SPAL REC BELT AVX10 1175 (18607)</t>
  </si>
  <si>
    <t>CURED SPAL REC BELT AVX10 1200 (18608)</t>
  </si>
  <si>
    <t>CURED SPAL REC BELT AVX10 1225 (18610)</t>
  </si>
  <si>
    <t>CURED SPAL REC BELT AVX10 1250 (18612)</t>
  </si>
  <si>
    <t>CURED SPAL REC BELT AVX10 1275 (18613)</t>
  </si>
  <si>
    <t>CURED SPAL REC BELT AVX10 1280 (57821)</t>
  </si>
  <si>
    <t>CURED SPAL REC BELT AVX10 1300 (18614)</t>
  </si>
  <si>
    <t>CURED SPAL REC BELT AVX10 1325 (18615)</t>
  </si>
  <si>
    <t>CURED SPAL REC BELT AVX10 1350 (18616)</t>
  </si>
  <si>
    <t>CURED SPAL REC BELT AVX10 1375 (18617)</t>
  </si>
  <si>
    <t>CURED SPAL REC BELT AVX10 1400 (18618)</t>
  </si>
  <si>
    <t>CURED SPAL REC BELT AVX10 1425 (18619)</t>
  </si>
  <si>
    <t>CURED SPAL REC BELT AVX10 1475 (18621)</t>
  </si>
  <si>
    <t>CURED SPAL REC BELT AVX10 1500 (18622)</t>
  </si>
  <si>
    <t>CURED SPAL REC BELT AVX10 1525 (18623)</t>
  </si>
  <si>
    <t>CURED SPAL REC BELT AVX10 1550 (18624)</t>
  </si>
  <si>
    <t>CURED SPAL REC BELT AVX10 1575 (18625)</t>
  </si>
  <si>
    <t>CURED SPAL REC BELT AVX10 1600 (19103)</t>
  </si>
  <si>
    <t>CURED SPAL REC BELT AVX10 1625 (18626)</t>
  </si>
  <si>
    <t>CURED SPAL REC BELT AVX10 650 (18682)</t>
  </si>
  <si>
    <t>CURED SPAL REC BELT AVX10 675 (18600)</t>
  </si>
  <si>
    <t>CURED SPAL REC BELT AVX10 700 (18683)</t>
  </si>
  <si>
    <t>CURED SPAL REC BELT AVX10 750 (18685)</t>
  </si>
  <si>
    <t>CURED SPAL REC BELT AVX10 775 (18601)</t>
  </si>
  <si>
    <t>CURED SPAL REC BELT AVX10 800 (18664)</t>
  </si>
  <si>
    <t>CURED SPAL REC BELT AVX10 825 (18665)</t>
  </si>
  <si>
    <t>CURED SPAL REC BELT AVX10 850 (18666)</t>
  </si>
  <si>
    <t>CURED SPAL REC BELT AVX10 875 (18667)</t>
  </si>
  <si>
    <t>CURED SPAL REC BELT AVX10 900 (18668)</t>
  </si>
  <si>
    <t>CURED SPAL REC BELT AVX10 925 (18669)</t>
  </si>
  <si>
    <t>CURED SPAL REC BELT AVX10 950 (18670)</t>
  </si>
  <si>
    <t>CURED SPAL REC BELT AVX10 975 (18602)</t>
  </si>
  <si>
    <t>CURED SPAL REC BELT AVX10 X 1230 La (155453)</t>
  </si>
  <si>
    <t>CURED SPAL REC BELT AVX10 X 1290 (155458)</t>
  </si>
  <si>
    <t>CURED SPAL REC BELT AVX10 X 1310 La (155455)</t>
  </si>
  <si>
    <t>CURED SPAL REC BELT AVX10 X 1340 La (155459)</t>
  </si>
  <si>
    <t>CURED SPAL REC BELT AVX10 X 925 (155501)</t>
  </si>
  <si>
    <t>CURED SPAL REC BELT AVX13 1000 (18635)</t>
  </si>
  <si>
    <t>CURED SPAL REC BELT AVX13 1025 (18662)</t>
  </si>
  <si>
    <t>CURED SPAL REC BELT AVX13 1035 (149078)</t>
  </si>
  <si>
    <t>CURED SPAL REC BELT AVX13 1040 (138927)</t>
  </si>
  <si>
    <t>CURED SPAL REC BELT AVX13 1050 (18637)</t>
  </si>
  <si>
    <t>CURED SPAL REC BELT AVX13 1075 (18675)</t>
  </si>
  <si>
    <t>CURED SPAL REC BELT AVX13 1100 (18638)</t>
  </si>
  <si>
    <t>CURED SPAL REC BELT AVX13 1125 (18639)</t>
  </si>
  <si>
    <t>CURED SPAL REC BELT AVX13 1150 (18640)</t>
  </si>
  <si>
    <t>CURED SPAL REC BELT AVX13 1168 (11726)</t>
  </si>
  <si>
    <t>CURED SPAL REC BELT AVX13 1175 (18641)</t>
  </si>
  <si>
    <t>CURED SPAL REC BELT AVX13 1200 (18642)</t>
  </si>
  <si>
    <t>CURED SPAL REC BELT AVX13 1225 (18643)</t>
  </si>
  <si>
    <t>CURED SPAL REC BELT AVX13 1250 (18644)</t>
  </si>
  <si>
    <t>CURED SPAL REC BELT AVX13 1268 (11170)</t>
  </si>
  <si>
    <t>CURED SPAL REC BELT AVX13 1275 (18645)</t>
  </si>
  <si>
    <t>CURED SPAL REC BELT AVX13 1285 (18646)</t>
  </si>
  <si>
    <t>CURED SPAL REC BELT AVX13 1295 (155456) SET OF 2</t>
  </si>
  <si>
    <t>CURED SPAL REC BELT AVX13 1300 (18647)</t>
  </si>
  <si>
    <t>CURED SPAL REC BELT AVX13 1300 (19111)</t>
  </si>
  <si>
    <t>CURED SPAL REC BELT AVX13 1310 (11171)</t>
  </si>
  <si>
    <t>CURED SPAL REC BELT AVX13 1325 (18648)</t>
  </si>
  <si>
    <t>CURED SPAL REC BELT AVX13 1350 (155496)</t>
  </si>
  <si>
    <t>CURED SPAL REC BELT AVX13 1365 (155498)</t>
  </si>
  <si>
    <t>CURED SPAL REC BELT AVX13 1375 (18650)</t>
  </si>
  <si>
    <t>CURED SPAL REC BELT AVX13 1384 (18651)</t>
  </si>
  <si>
    <t>CURED SPAL REC BELT AVX13 1385 (155500)</t>
  </si>
  <si>
    <t>CURED SPAL REC BELT AVX13 1400 (11172)</t>
  </si>
  <si>
    <t>CURED SPAL REC BELT AVX13 1415 (155498)</t>
  </si>
  <si>
    <t>CURED SPAL REC BELT AVX13 1425 (18652)</t>
  </si>
  <si>
    <t>CURED SPAL REC BELT AVX13 1450 (18653)</t>
  </si>
  <si>
    <t>CURED SPAL REC BELT AVX13 1460 (155480)</t>
  </si>
  <si>
    <t>CURED SPAL REC BELT AVX13 1465 (25526)</t>
  </si>
  <si>
    <t>CURED SPAL REC BELT AVX13 1475 (18654)</t>
  </si>
  <si>
    <t>CURED SPAL REC BELT AVX13 1500 (18655)</t>
  </si>
  <si>
    <t>CURED SPAL REC BELT AVX13 1525 (18656)</t>
  </si>
  <si>
    <t>CURED SPAL REC BELT AVX13 1550 (18657)</t>
  </si>
  <si>
    <t>CURED SPAL REC BELT AVX13 1575 (18658)</t>
  </si>
  <si>
    <t>CURED SPAL REC BELT AVX13 1600 (18663)</t>
  </si>
  <si>
    <t>CURED SPAL REC BELT AVX13 1625 (18659)</t>
  </si>
  <si>
    <t>CURED SPAL REC BELT AVX13 1650 (18676)</t>
  </si>
  <si>
    <t>CURED SPAL REC BELT AVX13 1675 (18677)</t>
  </si>
  <si>
    <t>CURED SPAL REC BELT AVX13 1700 (18660)</t>
  </si>
  <si>
    <t>CURED SPAL REC BELT AVX13 1725 (19044)</t>
  </si>
  <si>
    <t>CURED SPAL REC BELT AVX13 1775 (19076)</t>
  </si>
  <si>
    <t>CURED SPAL REC BELT AVX13 1800 (19077)</t>
  </si>
  <si>
    <t>CURED SPAL REC BELT AVX13 700 (19039)</t>
  </si>
  <si>
    <t>CURED SPAL REC BELT AVX13 725 (19042)</t>
  </si>
  <si>
    <t>CURED SPAL REC BELT AVX13 750 (18627)</t>
  </si>
  <si>
    <t>CURED SPAL REC BELT AVX13 765 (11727)</t>
  </si>
  <si>
    <t>CURED SPAL REC BELT AVX13 800 (19043)</t>
  </si>
  <si>
    <t>CURED SPAL REC BELT AVX13 825 (18629)</t>
  </si>
  <si>
    <t>CURED SPAL REC BELT AVX13 850 (18679)</t>
  </si>
  <si>
    <t>CURED SPAL REC BELT AVX13 875 (18630)</t>
  </si>
  <si>
    <t>CURED SPAL REC BELT AVX13 900 (18631)</t>
  </si>
  <si>
    <t>CURED SPAL REC BELT AVX13 925 (18632)</t>
  </si>
  <si>
    <t>CURED SPAL REC BELT AVX13 950 (18633)</t>
  </si>
  <si>
    <t>CURED SPAL REC BELT AVX13 975 (18634)</t>
  </si>
  <si>
    <t>CURED SPAL REC BELT AVX13 X 1085 (155478)</t>
  </si>
  <si>
    <t>CURED SPAL REC BELT AVX13 X 1295 (155456)</t>
  </si>
  <si>
    <t>CURED SPAL REC BELT AVX13 X 918 La (155468)</t>
  </si>
  <si>
    <t>CURED SPAL REC BELT AVX13B X 1360 (155445)</t>
  </si>
  <si>
    <t>CURED SPAL REC BELT AVX17 1215 Lp (19117)</t>
  </si>
  <si>
    <t>CURED SPAL REC BELT AVX17 1328 (19118)</t>
  </si>
  <si>
    <t>CURED SPAL REC BELT AVX17 1460 (19121)</t>
  </si>
  <si>
    <t>CURED SPAL REC BELT BX 49 (139044)</t>
  </si>
  <si>
    <t>CURED SPAL REC BELT BX 50 (139039)</t>
  </si>
  <si>
    <t>CURED SPAL REC BELT BX 59 (19119)</t>
  </si>
  <si>
    <t>CURED SPAL REC BELT BX46 (139042)</t>
  </si>
  <si>
    <t>CURED SPAL REC BELT XPA 1030 (139181)</t>
  </si>
  <si>
    <t>CURED SPAL REC BELT XPA 1060 (139165)</t>
  </si>
  <si>
    <t>CURED SPAL REC BELT XPA 1107 (139172)</t>
  </si>
  <si>
    <t>CURED SPAL REC BELT XPA 1120 (22050)</t>
  </si>
  <si>
    <t>CURED SPAL REC BELT XPA 1282 (139174)</t>
  </si>
  <si>
    <t>CURED SPAL REC BELT XPA 1307 (139170)</t>
  </si>
  <si>
    <t>CURED SPAL REC BELT XPA 1400 (139166)</t>
  </si>
  <si>
    <t>CURED SPAL REC BELT XPA 1450 (138974)</t>
  </si>
  <si>
    <t>CURED SPAL REC BELT XPA 1500 (139182)</t>
  </si>
  <si>
    <t>CURED SPAL REC BELT XPA 1700 (139193)</t>
  </si>
  <si>
    <t>CURED SPAL REC BELT XPA 950 (139184)</t>
  </si>
  <si>
    <t>CURED SPAL REC BELT XPA1332 (139167)</t>
  </si>
  <si>
    <t>CURED SPAL REC BELT XPB 1250 (138960)</t>
  </si>
  <si>
    <t>CURED SPAL REC BELT XPB 1320 (138957)</t>
  </si>
  <si>
    <t>CURED SPAL REC BELT XPB 1400 (138958)</t>
  </si>
  <si>
    <t>CURED SPAL REC BELT XPB 1450 (138895)</t>
  </si>
  <si>
    <t>CURED SPAL REC BELT XPB 1500 (138955)</t>
  </si>
  <si>
    <t>CURED SPAL REC BELT XPB 1525 (138959)</t>
  </si>
  <si>
    <t>CURED SPAL REC BELT XPB 1550 (138966)</t>
  </si>
  <si>
    <t>CURED SPAL REC BELT XPB 1600</t>
  </si>
  <si>
    <t>CURED SPAL REC BELT XPB 1600 (22058)</t>
  </si>
  <si>
    <t>CURED SPAL REC BELT XPB 1650 (138894)</t>
  </si>
  <si>
    <t>CURED SPAL REC BELT XPB 1700 (138954)</t>
  </si>
  <si>
    <t>CURED SPAL REC BELT XPB 1750 (138963)</t>
  </si>
  <si>
    <t>CURED SPAL REC BELT XPB 1800 (138956)</t>
  </si>
  <si>
    <t>CURED SPAL REC BELT XPB 1900 (138965)</t>
  </si>
  <si>
    <t>CURED SPAL REC BELT XPB 2360 (138972)</t>
  </si>
  <si>
    <t>CURED SPAL REC BELT XPB 2500 (138967)</t>
  </si>
  <si>
    <t>CURED SPAL REC BELT XPB 2650 (138968)</t>
  </si>
  <si>
    <t>CURED SPAL REC BELT XPB 2900 (166913)</t>
  </si>
  <si>
    <t>Cured SPAL VB 9.5 X 763 (25578)</t>
  </si>
  <si>
    <t>Cured SPAL VB A100 (18781)</t>
  </si>
  <si>
    <t>Cured SPAL VB A105 (18784)</t>
  </si>
  <si>
    <t>Cured SPAL VB A24 (18706)</t>
  </si>
  <si>
    <t>Cured SPAL VB A25 (18707)</t>
  </si>
  <si>
    <t>Cured SPAL VB A26 (18708)</t>
  </si>
  <si>
    <t>Cured SPAL VB A27 (18709)</t>
  </si>
  <si>
    <t>Cured SPAL VB A28 (18710)</t>
  </si>
  <si>
    <t>Cured SPAL VB A29 (19100)</t>
  </si>
  <si>
    <t>Cured SPAL VB A30 (18712)</t>
  </si>
  <si>
    <t>Cured SPAL VB A31 (149087)</t>
  </si>
  <si>
    <t>Cured SPAL VB A31 (18713)</t>
  </si>
  <si>
    <t>Cured SPAL VB A32 (18714)</t>
  </si>
  <si>
    <t>Cured SPAL VB A33 (18715)</t>
  </si>
  <si>
    <t>Cured SPAL VB A34 (18716)</t>
  </si>
  <si>
    <t>Cured SPAL VB A35 (18717)</t>
  </si>
  <si>
    <t>Cured SPAL VB A36 (149088)</t>
  </si>
  <si>
    <t>Cured SPAL VB A37 (18719)</t>
  </si>
  <si>
    <t>Cured SPAL VB A37.5 (139057)</t>
  </si>
  <si>
    <t>Cured SPAL VB A38 (18720)</t>
  </si>
  <si>
    <t>Cured SPAL VB A39 (18721)</t>
  </si>
  <si>
    <t>Cured SPAL VB A41 (18723)</t>
  </si>
  <si>
    <t>Cured SPAL VB A41.5 (18724)</t>
  </si>
  <si>
    <t>Cured SPAL VB A42 (18724)</t>
  </si>
  <si>
    <t>Cured SPAL VB A43 (18725)</t>
  </si>
  <si>
    <t>Cured SPAL VB A44 (18726)</t>
  </si>
  <si>
    <t>Cured SPAL VB A45 (18727)</t>
  </si>
  <si>
    <t>Cured SPAL VB A46 (18728)</t>
  </si>
  <si>
    <t>Cured SPAL VB A48 (18730)</t>
  </si>
  <si>
    <t>Cured SPAL VB A48.25 (19112)</t>
  </si>
  <si>
    <t>Cured SPAL VB A50 (18732)</t>
  </si>
  <si>
    <t>Cured SPAL VB A51 (18733)</t>
  </si>
  <si>
    <t>Cured SPAL VB A52 (18734)</t>
  </si>
  <si>
    <t>Cured SPAL VB A53 (149092)</t>
  </si>
  <si>
    <t>Cured SPAL VB A54 (149091)</t>
  </si>
  <si>
    <t>Cured SPAL VB A54 (18736)</t>
  </si>
  <si>
    <t>Cured SPAL VB A55 (18737)</t>
  </si>
  <si>
    <t>Cured SPAL VB A56 (18738)</t>
  </si>
  <si>
    <t>Cured SPAL VB A57 (18739)</t>
  </si>
  <si>
    <t>Cured SPAL VB A58 (18740)</t>
  </si>
  <si>
    <t>Cured SPAL VB A59 (18741)</t>
  </si>
  <si>
    <t>Cured SPAL VB A60 (18742)</t>
  </si>
  <si>
    <t>Cured SPAL VB A61 (18743)</t>
  </si>
  <si>
    <t>Cured SPAL VB A62 (18744)</t>
  </si>
  <si>
    <t>Cured SPAL VB A64 (18746)</t>
  </si>
  <si>
    <t>Cured SPAL VB A65 (18747)</t>
  </si>
  <si>
    <t>Cured SPAL VB A66 (18748)</t>
  </si>
  <si>
    <t>Cured SPAL VB A68 (18750)</t>
  </si>
  <si>
    <t>Cured SPAL VB A69 (18751)</t>
  </si>
  <si>
    <t>Cured SPAL VB A75 (18757)</t>
  </si>
  <si>
    <t>Cured SPAL VB A76 (18758)</t>
  </si>
  <si>
    <t>Cured SPAL VB A81 (18763)</t>
  </si>
  <si>
    <t>Cured SPAL VB A82 (18764)</t>
  </si>
  <si>
    <t>Cured SPAL VB A83 (18765)</t>
  </si>
  <si>
    <t>Cured SPAL VB A88 (18770)</t>
  </si>
  <si>
    <t>Cured SPAL VB A90 (18772)</t>
  </si>
  <si>
    <t>Cured SPAL VB A93 (18775)</t>
  </si>
  <si>
    <t>Cured SPAL VB A94 (18776)</t>
  </si>
  <si>
    <t>Cured SPAL VB A96 (18778)</t>
  </si>
  <si>
    <t>Cured SPAL VB B110 (18895)</t>
  </si>
  <si>
    <t>Cured SPAL VB B112 (18896)</t>
  </si>
  <si>
    <t>Cured SPAL VB B120 (18899)</t>
  </si>
  <si>
    <t>Cured SPAL VB B126 (139060)</t>
  </si>
  <si>
    <t>Cured SPAL VB B30 (18821)</t>
  </si>
  <si>
    <t>Cured SPAL VB B32 (18823)</t>
  </si>
  <si>
    <t>Cured SPAL VB B33 (19101)</t>
  </si>
  <si>
    <t>Cured SPAL VB B34 (18825)</t>
  </si>
  <si>
    <t>Cured SPAL VB B35 (18826)</t>
  </si>
  <si>
    <t>Cured SPAL VB B35.5 (18827)</t>
  </si>
  <si>
    <t>Cured SPAL VB B36.5 (22380)</t>
  </si>
  <si>
    <t>Cured SPAL VB B3650 (21954)</t>
  </si>
  <si>
    <t>Cured SPAL VB B37 (18828)</t>
  </si>
  <si>
    <t>Cured SPAL VB B38 (40089)</t>
  </si>
  <si>
    <t>Cured SPAL VB B39 (18830)</t>
  </si>
  <si>
    <t>Cured SPAL VB B40 (18831)</t>
  </si>
  <si>
    <t>Cured SPAL VB B41.5 (18833)</t>
  </si>
  <si>
    <t>Cured SPAL VB B43 (18834)</t>
  </si>
  <si>
    <t>Cured SPAL VB B43.25 (139064)</t>
  </si>
  <si>
    <t>Cured SPAL VB B44 (19116)</t>
  </si>
  <si>
    <t>Cured SPAL VB B45 (18836)</t>
  </si>
  <si>
    <t>Cured SPAL VB B46 (18837)</t>
  </si>
  <si>
    <t>Cured SPAL VB B48 (18839)</t>
  </si>
  <si>
    <t>Cured SPAL VB B51 (18842)</t>
  </si>
  <si>
    <t>Cured SPAL VB B52 (18843)</t>
  </si>
  <si>
    <t>Cured SPAL VB B53 (18844)</t>
  </si>
  <si>
    <t>Cured SPAL VB B56 (18847)</t>
  </si>
  <si>
    <t>Cured SPAL VB B58 (18849)</t>
  </si>
  <si>
    <t>Cured SPAL VB B59 (18850)</t>
  </si>
  <si>
    <t>Cured SPAL VB B60 (18851)</t>
  </si>
  <si>
    <t>Cured SPAL VB B61 (18852)</t>
  </si>
  <si>
    <t>Cured SPAL VB B62 (18853)</t>
  </si>
  <si>
    <t>Cured SPAL VB B63 (18854)</t>
  </si>
  <si>
    <t>Cured SPAL VB B66 (18857)</t>
  </si>
  <si>
    <t>Cured SPAL VB B67 (18858)</t>
  </si>
  <si>
    <t>Cured SPAL VB B68 (18859)</t>
  </si>
  <si>
    <t>Cured SPAL VB B71 (18862)</t>
  </si>
  <si>
    <t>Cured SPAL VB B73 (18864)</t>
  </si>
  <si>
    <t>Cured SPAL VB B74 (18865)</t>
  </si>
  <si>
    <t>Cured SPAL VB B75 (18866)</t>
  </si>
  <si>
    <t>Cured SPAL VB B77 (18868)</t>
  </si>
  <si>
    <t>Cured SPAL VB B82 (18873)</t>
  </si>
  <si>
    <t>Cured SPAL VB B93 (18883)</t>
  </si>
  <si>
    <t>Cured SPAL VB B97 (18887)</t>
  </si>
  <si>
    <t>Cured SPAL VB B98 (18888)</t>
  </si>
  <si>
    <t>Cured SPAL VB C108 (139070)</t>
  </si>
  <si>
    <t>Cured SPAL VB C124 (21939)</t>
  </si>
  <si>
    <t>Cured SPAL VB C162 (19050)</t>
  </si>
  <si>
    <t>Cured SPAL VB C223 (19054)</t>
  </si>
  <si>
    <t>Cured SPAL VB C240 (19052)</t>
  </si>
  <si>
    <t>Cured SPAL VB C48 (18930)</t>
  </si>
  <si>
    <t>Cured SPAL VB C49 (18931)</t>
  </si>
  <si>
    <t>Cured SPAL VB C85 (18947)</t>
  </si>
  <si>
    <t>Cured SPAL VB D225 (19057)</t>
  </si>
  <si>
    <t>Cured SPAL VB D270 (19056)</t>
  </si>
  <si>
    <t>Cured SPAL VB SPA 1007 (139125)</t>
  </si>
  <si>
    <t>Cured SPAL VB SPA 1032 (139103)</t>
  </si>
  <si>
    <t>Cured SPAL VB SPA 1157 (139120)</t>
  </si>
  <si>
    <t>Cured SPAL VB SPA 1180 (18986)</t>
  </si>
  <si>
    <t>Cured SPAL VB SPA 1232 (64164)</t>
  </si>
  <si>
    <t>Cured SPAL VB SPA 1357 (139115)</t>
  </si>
  <si>
    <t>Cured SPAL VB SPA 1400 (139118)</t>
  </si>
  <si>
    <t>Cured SPAL VB SPA 1407 (139112)</t>
  </si>
  <si>
    <t>Cured SPAL VB SPA 2800 (21979)</t>
  </si>
  <si>
    <t>Cured SPAL VB SPA 2850 (19058)</t>
  </si>
  <si>
    <t>Cured SPAL VB SPA 2882 (18992)</t>
  </si>
  <si>
    <t>Cured SPAL VB SPA 2932 (18994)</t>
  </si>
  <si>
    <t>Cured SPAL VB SPA 2982 (22003)</t>
  </si>
  <si>
    <t>Cured SPAL VB SPA 3000 (18993)</t>
  </si>
  <si>
    <t>Cured SPAL VB SPA 3150 (22007)</t>
  </si>
  <si>
    <t>Cured SPAL VB SPA 3185 (22009)</t>
  </si>
  <si>
    <t>Cured SPAL VB SPB 1320 (139101)</t>
  </si>
  <si>
    <t>Cured SPAL VB SPB 1450 (139138)</t>
  </si>
  <si>
    <t>Cured SPAL VB SPB 1500 (19015)</t>
  </si>
  <si>
    <t>Cured SPAL VB SPB 1600 (19016)</t>
  </si>
  <si>
    <t>Cured SPAL VB SPB 1700 (19017)</t>
  </si>
  <si>
    <t>Cured SPAL VB SPB 1900 (19019)</t>
  </si>
  <si>
    <t>Cured SPAL VB SPB 2060 (139099)</t>
  </si>
  <si>
    <t>Cured SPAL VB SPB 2180 (139098)</t>
  </si>
  <si>
    <t>Cured SPAL VB SPB 2360 (22021)</t>
  </si>
  <si>
    <t>Cured SPAL VB SPB 2400 (21256)</t>
  </si>
  <si>
    <t>Cured SPAL VB SPB 2500 (19021)</t>
  </si>
  <si>
    <t>Cured SPAL VB SPB 2650 (22023)</t>
  </si>
  <si>
    <t>Cured SPAL VB SPB 2800 (22026)</t>
  </si>
  <si>
    <t>Cured SPAL VB SPB 2840 (22030)</t>
  </si>
  <si>
    <t>Cured SPAL VB SPB 2850 (19059)</t>
  </si>
  <si>
    <t>Cured SPAL VB SPB 2950 (22034)</t>
  </si>
  <si>
    <t>Cured SPAL VB SPB 3000 (139142)</t>
  </si>
  <si>
    <t>Cured SPAL VB SPC 4250 (139158)</t>
  </si>
  <si>
    <t>Cured SPAL VB SPZ 1200 (19064)</t>
  </si>
  <si>
    <t>Cured SPAL VB SPZ 1800 (19070)</t>
  </si>
  <si>
    <t>Cured SPAL VB SPZ 750 (139162)</t>
  </si>
  <si>
    <t>Cured SPAL VB Z29.5 (139089)</t>
  </si>
  <si>
    <t>Cured TGX VB 22 X 3620 Kev. (0615142)</t>
  </si>
  <si>
    <t>Cured TGX VB 25 X 16 X 2540 Li (06211053)</t>
  </si>
  <si>
    <t>Cured TGX VB 25 X 16 X 3430 Li  (06211031)</t>
  </si>
  <si>
    <t>Cured TGX VB 2HA 3130 La Kev. (2314628.0)</t>
  </si>
  <si>
    <t>Cured TGX VB 2HB 1750 La Kev. (549011.0)</t>
  </si>
  <si>
    <t>Cured TGX VB 2HB 2097 La Kev. (544166.0)</t>
  </si>
  <si>
    <t>Cured TGX VB 2HB 2175 La Kev. (84457079)</t>
  </si>
  <si>
    <t>Cured TGX VB 2HB 2180 La Kev. (CQ31965)</t>
  </si>
  <si>
    <t>Cured TGX VB 2HB 2400 La Kev. (1807604.0)</t>
  </si>
  <si>
    <t>Cured TGX VB 2HB 2670 La Kev. (87330894)</t>
  </si>
  <si>
    <t>Cured TGX VB 2HB 2687 La Kev. (47920775)</t>
  </si>
  <si>
    <t>Cured TGX VB 2HB 2760 La (4250121772)</t>
  </si>
  <si>
    <t>Cured TGX VB 2HB 2925 La Kev. (344311124)</t>
  </si>
  <si>
    <t>Cured TGX VB 2HB 2972 La Kev. (1347160C1)</t>
  </si>
  <si>
    <t>Cured TGX VB 32 X 19 X 3060 Li (340433531)</t>
  </si>
  <si>
    <t>Cured TGX VB 3HB 1575 La Kev. (176543.1)</t>
  </si>
  <si>
    <t>Cured TGX VB 3HB 2162 La</t>
  </si>
  <si>
    <t>Cured TGX VB 3HB 2220 La Kev. (A52702)</t>
  </si>
  <si>
    <t>Cured TGX VB 3HB 2720 La Kev. (06215253)</t>
  </si>
  <si>
    <t>Cured TGX VB 3HB 2886 La</t>
  </si>
  <si>
    <t>Cured TGX VB 3HB 2920 La Kev. ( 87491779)</t>
  </si>
  <si>
    <t>Cured TGX VB 3HB 2920 La Kev. (554141.1)</t>
  </si>
  <si>
    <t>Cured TGX VB 3HB 3092 La (344311221)</t>
  </si>
  <si>
    <t>Cured TGX VB 4-5V 3707 mm La Kev. (402370A1)</t>
  </si>
  <si>
    <t>Cured TGX VB 4HB 2180 La Kev. (04-113598)</t>
  </si>
  <si>
    <t>Cured TGX VB 4HB 2235 La Kev. (D41990062)</t>
  </si>
  <si>
    <t>Cured TGX VB 4HB 2240 La (80323646)</t>
  </si>
  <si>
    <t>Cured TGX VB 4HB 2830 La Kev. (H115881)</t>
  </si>
  <si>
    <t>Cured TGX VB 4HB 2970 La Kev. (84175582)</t>
  </si>
  <si>
    <t>Cured TGX VB 4HB 3468 Li / 3530 La (D41979800)</t>
  </si>
  <si>
    <t>Cured TGX VB 7HB 9100 La</t>
  </si>
  <si>
    <t>Cured TGX VB H13 X 1220 Li (340433138)</t>
  </si>
  <si>
    <t>Cured TGX VB H13 X 1375 Li (340433144)</t>
  </si>
  <si>
    <t>Cured TGX VB H13 X 1525 Li (644781.1)</t>
  </si>
  <si>
    <t>Cured TGX VB H13 X 1985 Li (644537.0)</t>
  </si>
  <si>
    <t>Cured TGX VB H13 X 2667 Li (340433184)</t>
  </si>
  <si>
    <t>Cured TGX VB H13 X 3039 Li (89817814.00)</t>
  </si>
  <si>
    <t>Cured TGX VB H13 X 3480 Li (87374615)</t>
  </si>
  <si>
    <t>Cured TGX VB H13 X 4075 Li Kev. (2751865.0)</t>
  </si>
  <si>
    <t>Cured TGX VB H13 X 4870 Li Kev. (H221273)</t>
  </si>
  <si>
    <t>Cured TGX VB H17 X 1160 Li (340433236)</t>
  </si>
  <si>
    <t>Cured TGX VB H17 X 1385 Li (340432244)</t>
  </si>
  <si>
    <t>Cured TGX VB H17 X 1400 Li (340432246)</t>
  </si>
  <si>
    <t>Cured TGX VB H17 X 1520 Li (340433253)</t>
  </si>
  <si>
    <t>Cured TGX VB H17 X 1520 Li (603341.0)</t>
  </si>
  <si>
    <t>Cured TGX VB H17 X 1520 Li (84817636)</t>
  </si>
  <si>
    <t>Cured TGX VB H17 X 1535 Li (755070.2) Set of 2 Pcs</t>
  </si>
  <si>
    <t>Cured TGX VB H17 X 1560 Li (00460216)</t>
  </si>
  <si>
    <t>Cured TGX VB H17 X 1560 Li (00460216) Set of 3 Pcs</t>
  </si>
  <si>
    <t>Cured TGX VB H17 X 1650 Li (0614215)</t>
  </si>
  <si>
    <t>Cured TGX VB H17 X 1750 Li Kev. (829094.0)</t>
  </si>
  <si>
    <t>Cured TGX VB H17 X 1830 Li (750294.0)</t>
  </si>
  <si>
    <t>Cured TGX VB H17 X 1864 Li (67563) Set of 2 Pcs</t>
  </si>
  <si>
    <t>Cured TGX VB H17 X 1930 Li (0614225)</t>
  </si>
  <si>
    <t>Cured TGX VB H17 X 1965 Li Kev. (84332126)</t>
  </si>
  <si>
    <t>Cured TGX VB H17 X 1984 Li Kev. (746508.3)</t>
  </si>
  <si>
    <t>Cured TGX VB H17 X 1990 Li (06256714) Set of 3 Pcs</t>
  </si>
  <si>
    <t>Cured TGX VB H17 X 1990 Li (634019.2) Set of 2 Pcs</t>
  </si>
  <si>
    <t>Cured TGX VB H17 X 2010 Li Kev. (84353448) Set of 2 Pcs</t>
  </si>
  <si>
    <t>Cured TGX VB H17 X 2032 Li (84056168)</t>
  </si>
  <si>
    <t>Cured TGX VB H17 X 2105 Li (01143413) Set of 3 Pcs</t>
  </si>
  <si>
    <t>Cured TGX VB H17 X 2110 Li Kev. (742206.0)</t>
  </si>
  <si>
    <t>Cured TGX VB H17 X 2160 Li (077400.0)</t>
  </si>
  <si>
    <t>Cured TGX VB H17 X 2200 Li Kev. (AZ100808)</t>
  </si>
  <si>
    <t>Cured TGX VB H17 X 2200 Li Kev. Set of 3 Pcs</t>
  </si>
  <si>
    <t>Cured TGX VB H17 X 2250 Li Kev. (AZ100809) Set of 3 Pcs</t>
  </si>
  <si>
    <t>Cured TGX VB H17 X 2435 Li (0625 6546) Set of 3 Pcs</t>
  </si>
  <si>
    <t>Cured TGX VB H17 X 2620 Li Kev. (713506.2)</t>
  </si>
  <si>
    <t>Cured TGX VB H17 X 2710 Li Kev. (667957.0)</t>
  </si>
  <si>
    <t>Cured TGX VB H17 X 2720 Li (951917.0) Set of 04 Pcs</t>
  </si>
  <si>
    <t>Cured TGX VB H17 X 2800 Li Kev. (0614148)</t>
  </si>
  <si>
    <t>Cured TGX VB H17 X 2833 Li (80431784)</t>
  </si>
  <si>
    <t>Cured TGX VB H17 X 3048 Li (0614150)</t>
  </si>
  <si>
    <t>Cured TGX VB H17 X 3110 Li Kev. (1807366.0)</t>
  </si>
  <si>
    <t>Cured TGX VB H17 X 3150 Li (06210917)</t>
  </si>
  <si>
    <t>Cured TGX VB H17 X 3150 Li Kev. (544216.1)</t>
  </si>
  <si>
    <t>Cured TGX VB H17 X 3800 Li Kev. (HXE86445)</t>
  </si>
  <si>
    <t>Cured TGX VB H17 X 3950 Li Kev. (47413433)</t>
  </si>
  <si>
    <t>Cured TGX VB H17 X 4080 Li Kev. (670796.0)</t>
  </si>
  <si>
    <t>Cured TGX VB H17 X 4572 Li (D41942100) Set of 2 Pcs</t>
  </si>
  <si>
    <t>Cured TGX VB H17 X 4877 Li (629402.0)</t>
  </si>
  <si>
    <t>Cured TGX VB H17 X 5460 Li (644447.0)</t>
  </si>
  <si>
    <t>Cured TGX VB H22 X 1835 Li (340433417)</t>
  </si>
  <si>
    <t>Cured TGX VB H22 X 2285 Li Kev. (AH158880) Set of 2 Pcs</t>
  </si>
  <si>
    <t>Cured TGX VB H22 X 2296 Li Kev. (Z47912)</t>
  </si>
  <si>
    <t>Cured TGX VB H22 X 2550 Li Kev. (84817628)</t>
  </si>
  <si>
    <t>Cured TGX VB H22 X 2585 Li Kev. (AXE13650) Set of 2 Pcs</t>
  </si>
  <si>
    <t>Cured TGX VB H22 X 2585 Li Kev. (Z73879)</t>
  </si>
  <si>
    <t>Cured TGX VB H22 X 2730 Li Kev. (742025.0)</t>
  </si>
  <si>
    <t>Cured TGX VB H22 X 2770 Li (AH150678) Set of 2 Pcs</t>
  </si>
  <si>
    <t>Cured TGX VB H22 X 2825 Li (603337.0)</t>
  </si>
  <si>
    <t>Cured TGX VB H22 X 2850 Li Kev. (628390.0)</t>
  </si>
  <si>
    <t>Cured TGX VB H22 X 2884 Li Kev. (H240895)</t>
  </si>
  <si>
    <t>Cured TGX VB H22 X 2995 Li Kev. (H221324)</t>
  </si>
  <si>
    <t>Cured TGX VB H22 X 3020 Li Kev. (AH160080) Set of 2 Pcs</t>
  </si>
  <si>
    <t>Cured TGX VB H22 X 3040 Li Kev. (H224184)</t>
  </si>
  <si>
    <t>Cured TGX VB H22 X 3048 Li (340432433)</t>
  </si>
  <si>
    <t>Cured TGX VB H22 X 3096 Li (06257898) Set of 2 Pcs</t>
  </si>
  <si>
    <t>Cured TGX VB H22 X 3100 Li Kev. (01145475) Set of 2 Pcs</t>
  </si>
  <si>
    <t>Cured TGX VB H22 X 3160 Li Kev. (87642957)</t>
  </si>
  <si>
    <t>Cured TGX VB H22 X 3230 Li (84057874)</t>
  </si>
  <si>
    <t>Cured TGX VB H22 X 3242 Li (87315599)</t>
  </si>
  <si>
    <t>Cured TGX VB H22 X 3350 Li (H 138 762)</t>
  </si>
  <si>
    <t>Cured TGX VB H22 X 3620 Li Kev. (1989217C1)</t>
  </si>
  <si>
    <t>Cured TGX VB H22 X 3940 Li (06211001)</t>
  </si>
  <si>
    <t>Cured TGX VB H22 X 5700 Li Kev. (603017.3)</t>
  </si>
  <si>
    <t>Cured TGX VB HBB 1962 Lm (AZ39677)</t>
  </si>
  <si>
    <t>Cured TGX VB SPA 2832 Lp (06580119) Set of 3 Pcs</t>
  </si>
  <si>
    <t>Cured TGX VB SPA 2932 Lp (06228207)</t>
  </si>
  <si>
    <t>Cured TGX VB SPA 3450 Lp (122299)</t>
  </si>
  <si>
    <t>Cured TGX VB SPA2932 Lp (06228207)</t>
  </si>
  <si>
    <t>Cured TGX VB SPB 1900 Lp (KT99202436)</t>
  </si>
  <si>
    <t>Cured TGX VB SPB 2930 Lp (123708)</t>
  </si>
  <si>
    <t>Cured VB 100F X 3300</t>
  </si>
  <si>
    <t>Cured VB 100F X 3350</t>
  </si>
  <si>
    <t>Cured VB 100F X 3450</t>
  </si>
  <si>
    <t>Cured VB 114F X 3200</t>
  </si>
  <si>
    <t>Cured VB 114F X 3250</t>
  </si>
  <si>
    <t>Cured VB 114F X 3300</t>
  </si>
  <si>
    <t>Cured VB 114F X 3325</t>
  </si>
  <si>
    <t>Cured VB 114F X 3350</t>
  </si>
  <si>
    <t>Cured VB 114F X 3400</t>
  </si>
  <si>
    <t>Cured VB 114F X 3450</t>
  </si>
  <si>
    <t>Cured VB 114F X 3500</t>
  </si>
  <si>
    <t>Cured VB 114F X 3550</t>
  </si>
  <si>
    <t>Cured VB 114F X 3600</t>
  </si>
  <si>
    <t>Cured VB 114F X 3650</t>
  </si>
  <si>
    <t>Cured VB 120F X 3425</t>
  </si>
  <si>
    <t>Cured VB 120F X 3825</t>
  </si>
  <si>
    <t>Cured VB 120F X 4250</t>
  </si>
  <si>
    <t>Cured VB 125F X 3350</t>
  </si>
  <si>
    <t>Cured VB 125F X 3400</t>
  </si>
  <si>
    <t>Cured VB 125F X 3450</t>
  </si>
  <si>
    <t>Cured VB 125F X 3550</t>
  </si>
  <si>
    <t>Cured VB 125F X 3600</t>
  </si>
  <si>
    <t>Cured VB 125F X 3650</t>
  </si>
  <si>
    <t>Cured VB 125F X 3825</t>
  </si>
  <si>
    <t>Cured VB 125F X 3850</t>
  </si>
  <si>
    <t>Cured VB 13 X 1067 Li</t>
  </si>
  <si>
    <t>Cured VB 137.5 X 3830</t>
  </si>
  <si>
    <t>Cured VB 137.5 X 3995</t>
  </si>
  <si>
    <t>Cured VB 137.5F X 3825</t>
  </si>
  <si>
    <t>Cured VB 137.5F X 3850</t>
  </si>
  <si>
    <t>Cured VB 137.5F X 3895</t>
  </si>
  <si>
    <t>Cured VB 137.5F X 3925</t>
  </si>
  <si>
    <t>Cured VB 137.5F X 3950</t>
  </si>
  <si>
    <t>Cured VB 23.5</t>
  </si>
  <si>
    <t>Cured VB 36 X 14 X 1140</t>
  </si>
  <si>
    <t>Cured VB 3HB 80</t>
  </si>
  <si>
    <t>Cured VB 3L 210</t>
  </si>
  <si>
    <t>Cured VB 3V 1000</t>
  </si>
  <si>
    <t>Cured VB 3V 1060</t>
  </si>
  <si>
    <t>Cured VB 3V 1120</t>
  </si>
  <si>
    <t>Cured VB 3V 1180</t>
  </si>
  <si>
    <t>Cured VB 3V 1200</t>
  </si>
  <si>
    <t>Cured VB 3V 1320</t>
  </si>
  <si>
    <t>Cured VB 3V 250</t>
  </si>
  <si>
    <t>Cured VB 3V 270</t>
  </si>
  <si>
    <t>Cured VB 3V 280</t>
  </si>
  <si>
    <t>Cured VB 3V 300</t>
  </si>
  <si>
    <t>Cured VB 3V 315</t>
  </si>
  <si>
    <t>Cured VB 3V 320</t>
  </si>
  <si>
    <t>Cured VB 3V 325</t>
  </si>
  <si>
    <t>Cured VB 3V 330</t>
  </si>
  <si>
    <t>Cured VB 3V 350</t>
  </si>
  <si>
    <t>Cured VB 3V 360</t>
  </si>
  <si>
    <t>Cured VB 3V 370</t>
  </si>
  <si>
    <t>Cured VB 3V 375</t>
  </si>
  <si>
    <t>Cured VB 3V 380</t>
  </si>
  <si>
    <t>Cured VB 3V 400</t>
  </si>
  <si>
    <t>Cured VB 3V 410</t>
  </si>
  <si>
    <t>Cured VB 3V 420</t>
  </si>
  <si>
    <t>Cured VB 3V 445</t>
  </si>
  <si>
    <t>Cured VB 3V 450</t>
  </si>
  <si>
    <t>Cured VB 3V 470</t>
  </si>
  <si>
    <t>Cured VB 3V 475</t>
  </si>
  <si>
    <t>Cured VB 3V 480</t>
  </si>
  <si>
    <t>Cured VB 3V 500</t>
  </si>
  <si>
    <t>Cured VB 3V 510</t>
  </si>
  <si>
    <t>Cured VB 3V 525</t>
  </si>
  <si>
    <t>Cured VB 3V 530</t>
  </si>
  <si>
    <t>Cured VB 3V 560</t>
  </si>
  <si>
    <t>Cured VB 3V 575</t>
  </si>
  <si>
    <t>Cured VB 3V 600</t>
  </si>
  <si>
    <t>Cured VB 3V 630</t>
  </si>
  <si>
    <t>Cured VB 3V 670</t>
  </si>
  <si>
    <t>Cured VB 3V 710</t>
  </si>
  <si>
    <t>Cured VB 3V 750</t>
  </si>
  <si>
    <t>Cured VB 3V 770</t>
  </si>
  <si>
    <t>Cured VB 3V 800</t>
  </si>
  <si>
    <t>Cured VB 3V 850</t>
  </si>
  <si>
    <t>Cured VB 3V 900</t>
  </si>
  <si>
    <t>Cured VB 3V 950</t>
  </si>
  <si>
    <t>Cured VB 45 X 3200 Lp</t>
  </si>
  <si>
    <t>Cured VB 50 X 1825</t>
  </si>
  <si>
    <t>Cured VB 50 X 2020</t>
  </si>
  <si>
    <t>Cured VB 50 X 2035</t>
  </si>
  <si>
    <t>Cured VB 50 X 2150</t>
  </si>
  <si>
    <t>Cured VB 50 X 2170</t>
  </si>
  <si>
    <t>Cured VB 50 X 2175</t>
  </si>
  <si>
    <t>Cured VB 50 X 2350</t>
  </si>
  <si>
    <t>Cured VB 50 X 2850</t>
  </si>
  <si>
    <t>Cured VB 50 X 2920</t>
  </si>
  <si>
    <t>Cured VB 50 X 2950</t>
  </si>
  <si>
    <t>Cured VB 50 X 3000</t>
  </si>
  <si>
    <t>Cured VB 50 X 3125</t>
  </si>
  <si>
    <t>Cured VB 50 X 3150</t>
  </si>
  <si>
    <t>Cured VB 50 X 3175</t>
  </si>
  <si>
    <t>Cured VB 50 X 3200</t>
  </si>
  <si>
    <t>Cured VB 50 X 3250</t>
  </si>
  <si>
    <t>Cured VB 50 X 3570</t>
  </si>
  <si>
    <t>Cured VB 50 X 3925</t>
  </si>
  <si>
    <t>Cured VB 50x2170</t>
  </si>
  <si>
    <t>Cured VB 50x2850</t>
  </si>
  <si>
    <t>Cured VB 50x2920</t>
  </si>
  <si>
    <t>Cured VB 50x3000</t>
  </si>
  <si>
    <t>Cured VB 50x3125</t>
  </si>
  <si>
    <t>Cured VB 50x3150</t>
  </si>
  <si>
    <t>Cured VB 50x3175</t>
  </si>
  <si>
    <t>Cured VB 50x3200</t>
  </si>
  <si>
    <t>Cured VB 50x3250</t>
  </si>
  <si>
    <t>Cured VB 5V 1000</t>
  </si>
  <si>
    <t>Cured VB 5V 1060</t>
  </si>
  <si>
    <t>Cured VB 5V 1120</t>
  </si>
  <si>
    <t>Cured VB 5V 1180</t>
  </si>
  <si>
    <t>Cured VB 5V 1250</t>
  </si>
  <si>
    <t>Cured VB 5V 1320</t>
  </si>
  <si>
    <t>Cured VB 5V 1400</t>
  </si>
  <si>
    <t>Cured VB 5V 1500</t>
  </si>
  <si>
    <t>Cured VB 5V 1600</t>
  </si>
  <si>
    <t>Cured VB 5V 1700</t>
  </si>
  <si>
    <t>Cured VB 5V 1760</t>
  </si>
  <si>
    <t>Cured VB 5V 1800</t>
  </si>
  <si>
    <t>Cured VB 5V 1900</t>
  </si>
  <si>
    <t>Cured VB 5V 2000</t>
  </si>
  <si>
    <t>Cured VB 5V 2120</t>
  </si>
  <si>
    <t>Cured VB 5V 2240</t>
  </si>
  <si>
    <t>Cured VB 5V 2360</t>
  </si>
  <si>
    <t>Cured VB 5V 2500</t>
  </si>
  <si>
    <t>Cured VB 5V 2650</t>
  </si>
  <si>
    <t>Cured VB 5V 2800</t>
  </si>
  <si>
    <t>Cured VB 5V 3000</t>
  </si>
  <si>
    <t>Cured VB 5V 3150</t>
  </si>
  <si>
    <t>Cured VB 5V 3350</t>
  </si>
  <si>
    <t>Cured VB 5V 3450</t>
  </si>
  <si>
    <t>Cured VB 5V 3750</t>
  </si>
  <si>
    <t>Cured VB 5V 500</t>
  </si>
  <si>
    <t>Cured VB 5V 530</t>
  </si>
  <si>
    <t>Cured VB 5V 560</t>
  </si>
  <si>
    <t>Cured VB 5V 750</t>
  </si>
  <si>
    <t>Cured VB 5V 800</t>
  </si>
  <si>
    <t>Cured VB 5V 850</t>
  </si>
  <si>
    <t>Cured VB 5V 920</t>
  </si>
  <si>
    <t>Cured VB 5V 950</t>
  </si>
  <si>
    <t>Cured VB 5V 980</t>
  </si>
  <si>
    <t>Cured VB 8V 1020</t>
  </si>
  <si>
    <t>Cured VB 8V 1060</t>
  </si>
  <si>
    <t>Cured VB 8V 1180</t>
  </si>
  <si>
    <t>Cured VB 8V 1250</t>
  </si>
  <si>
    <t>Cured VB 8V 1400</t>
  </si>
  <si>
    <t>Cured VB 8V 1500</t>
  </si>
  <si>
    <t>Cured VB 8V 1600</t>
  </si>
  <si>
    <t>Cured VB 8V 1700</t>
  </si>
  <si>
    <t>Cured VB 8V 1800</t>
  </si>
  <si>
    <t>Cured VB 8V 1900</t>
  </si>
  <si>
    <t>Cured VB 8V 2000</t>
  </si>
  <si>
    <t>Cured VB 8V 2120</t>
  </si>
  <si>
    <t>Cured VB 8V 2240</t>
  </si>
  <si>
    <t>Cured VB 8V 2360</t>
  </si>
  <si>
    <t>Cured VB 8V 2500</t>
  </si>
  <si>
    <t>Cured VB 8V 2650</t>
  </si>
  <si>
    <t>Cured VB 8V 2800</t>
  </si>
  <si>
    <t>Cured VB 8V 3000</t>
  </si>
  <si>
    <t>Cured VB 8V 3150</t>
  </si>
  <si>
    <t>Cured VB 8V 3350</t>
  </si>
  <si>
    <t>Cured VB 8V 3550</t>
  </si>
  <si>
    <t>Cured VB 8V 3750</t>
  </si>
  <si>
    <t>Cured VB 8V 4000</t>
  </si>
  <si>
    <t>Cured VB 8V 4220</t>
  </si>
  <si>
    <t>Cured VB 8V 4250</t>
  </si>
  <si>
    <t>Cured VB 8V 4375</t>
  </si>
  <si>
    <t>Cured VB 8V 4500</t>
  </si>
  <si>
    <t>Cured VB 8V 4750</t>
  </si>
  <si>
    <t>Cured VB 8V 5000</t>
  </si>
  <si>
    <t>Cured VB 8V 5300</t>
  </si>
  <si>
    <t>Cured VB 9.5 X 1175</t>
  </si>
  <si>
    <t>Cured VB 9.5 X 1200</t>
  </si>
  <si>
    <t>Cured VB 9.5 X 1275</t>
  </si>
  <si>
    <t>Cured VB 9.5 X 1300</t>
  </si>
  <si>
    <t>Cured VB 9.5 X 1350</t>
  </si>
  <si>
    <t>Cured VB 9.5 X 1375</t>
  </si>
  <si>
    <t>Cured VB 9.5 X 675</t>
  </si>
  <si>
    <t>Cured VB 9.5 X 725</t>
  </si>
  <si>
    <t>Cured VB A100</t>
  </si>
  <si>
    <t>Cured VB A101</t>
  </si>
  <si>
    <t>Cured VB A102</t>
  </si>
  <si>
    <t>Cured VB A103</t>
  </si>
  <si>
    <t>Cured VB A104</t>
  </si>
  <si>
    <t>Cured VB A105</t>
  </si>
  <si>
    <t>Cured VB A106</t>
  </si>
  <si>
    <t>Cured VB A107</t>
  </si>
  <si>
    <t>Cured VB A108</t>
  </si>
  <si>
    <t>Cured VB A109</t>
  </si>
  <si>
    <t>Cured VB A110</t>
  </si>
  <si>
    <t>Cured VB A111</t>
  </si>
  <si>
    <t>Cured VB A112</t>
  </si>
  <si>
    <t>Cured VB A113</t>
  </si>
  <si>
    <t>Cured VB A114</t>
  </si>
  <si>
    <t>Cured VB A115</t>
  </si>
  <si>
    <t>Cured VB A116</t>
  </si>
  <si>
    <t>Cured VB A117</t>
  </si>
  <si>
    <t>Cured VB A118</t>
  </si>
  <si>
    <t>Cured VB A119</t>
  </si>
  <si>
    <t>Cured VB A120</t>
  </si>
  <si>
    <t>Cured VB A121</t>
  </si>
  <si>
    <t>Cured VB A122</t>
  </si>
  <si>
    <t>Cured VB A123</t>
  </si>
  <si>
    <t>Cured VB A124</t>
  </si>
  <si>
    <t>Cured VB A125</t>
  </si>
  <si>
    <t>Cured VB A126</t>
  </si>
  <si>
    <t>Cured VB A127</t>
  </si>
  <si>
    <t>Cured VB A128</t>
  </si>
  <si>
    <t>Cured VB A130</t>
  </si>
  <si>
    <t>Cured VB A131</t>
  </si>
  <si>
    <t>Cured VB A132</t>
  </si>
  <si>
    <t>Cured VB A133</t>
  </si>
  <si>
    <t>Cured VB A134</t>
  </si>
  <si>
    <t>Cured VB A135</t>
  </si>
  <si>
    <t>Cured VB A136</t>
  </si>
  <si>
    <t>Cured VB A137</t>
  </si>
  <si>
    <t>Cured VB A138</t>
  </si>
  <si>
    <t>Cured VB A139</t>
  </si>
  <si>
    <t>Cured VB A140</t>
  </si>
  <si>
    <t>Cured VB A141</t>
  </si>
  <si>
    <t>Cured VB A142</t>
  </si>
  <si>
    <t>Cured VB A143</t>
  </si>
  <si>
    <t>Cured VB A144</t>
  </si>
  <si>
    <t>Cured VB A145</t>
  </si>
  <si>
    <t>Cured VB A146</t>
  </si>
  <si>
    <t>Cured VB A148</t>
  </si>
  <si>
    <t>Cured VB A15</t>
  </si>
  <si>
    <t>Cured VB A150</t>
  </si>
  <si>
    <t>Cured VB A152</t>
  </si>
  <si>
    <t>Cured VB A154</t>
  </si>
  <si>
    <t>Cured VB A155</t>
  </si>
  <si>
    <t>Cured VB A156</t>
  </si>
  <si>
    <t>Cured VB A158</t>
  </si>
  <si>
    <t>Cured VB A16</t>
  </si>
  <si>
    <t>Cured VB A160</t>
  </si>
  <si>
    <t>Cured VB A162</t>
  </si>
  <si>
    <t>Cured VB A164</t>
  </si>
  <si>
    <t>Cured VB A165</t>
  </si>
  <si>
    <t>Cured VB A168</t>
  </si>
  <si>
    <t>Cured VB A17</t>
  </si>
  <si>
    <t>Cured VB A170</t>
  </si>
  <si>
    <t>Cured VB A172</t>
  </si>
  <si>
    <t>Cured VB A173</t>
  </si>
  <si>
    <t>Cured VB A174</t>
  </si>
  <si>
    <t>Cured VB A18</t>
  </si>
  <si>
    <t>Cured VB A180</t>
  </si>
  <si>
    <t>Cured VB A185</t>
  </si>
  <si>
    <t>Cured VB A19</t>
  </si>
  <si>
    <t>Cured VB A190</t>
  </si>
  <si>
    <t>Cured VB A20</t>
  </si>
  <si>
    <t>Cured VB A200</t>
  </si>
  <si>
    <t>Cured VB A21</t>
  </si>
  <si>
    <t>Cured VB A22</t>
  </si>
  <si>
    <t>Cured VB A23</t>
  </si>
  <si>
    <t>Cured VB A24</t>
  </si>
  <si>
    <t>Cured VB A240</t>
  </si>
  <si>
    <t>Cured VB A25</t>
  </si>
  <si>
    <t>Cured VB A26</t>
  </si>
  <si>
    <t>Cured VB A27</t>
  </si>
  <si>
    <t>Cured VB A28</t>
  </si>
  <si>
    <t>Cured VB A29</t>
  </si>
  <si>
    <t>Cured VB A30</t>
  </si>
  <si>
    <t>Cured VB A31</t>
  </si>
  <si>
    <t>Cured VB A32</t>
  </si>
  <si>
    <t>Cured VB A33</t>
  </si>
  <si>
    <t>Cured VB A34</t>
  </si>
  <si>
    <t>Cured VB A35</t>
  </si>
  <si>
    <t>Cured VB A36</t>
  </si>
  <si>
    <t>Cured VB A37</t>
  </si>
  <si>
    <t>Cured VB A38</t>
  </si>
  <si>
    <t>Cured VB A39</t>
  </si>
  <si>
    <t>Cured VB A39.5</t>
  </si>
  <si>
    <t>Cured VB A40</t>
  </si>
  <si>
    <t>Cured VB A41</t>
  </si>
  <si>
    <t>Cured VB A42</t>
  </si>
  <si>
    <t>Cured VB A43</t>
  </si>
  <si>
    <t>Cured VB A44</t>
  </si>
  <si>
    <t>Cured VB A45</t>
  </si>
  <si>
    <t>Cured VB A46</t>
  </si>
  <si>
    <t>Cured VB A47</t>
  </si>
  <si>
    <t>Cured VB A48</t>
  </si>
  <si>
    <t>Cured VB A49</t>
  </si>
  <si>
    <t>Cured VB A49.5</t>
  </si>
  <si>
    <t>Cured VB A50</t>
  </si>
  <si>
    <t>Cured VB A51</t>
  </si>
  <si>
    <t>Cured VB A52</t>
  </si>
  <si>
    <t>Cured VB A53</t>
  </si>
  <si>
    <t>Cured VB A54</t>
  </si>
  <si>
    <t>Cured VB A55</t>
  </si>
  <si>
    <t>Cured VB A56</t>
  </si>
  <si>
    <t>Cured VB A57</t>
  </si>
  <si>
    <t>Cured VB A58</t>
  </si>
  <si>
    <t>Cured VB A59</t>
  </si>
  <si>
    <t>Cured VB A60</t>
  </si>
  <si>
    <t>Cured VB A61</t>
  </si>
  <si>
    <t>Cured VB A62</t>
  </si>
  <si>
    <t>Cured VB A63</t>
  </si>
  <si>
    <t>Cured VB A64</t>
  </si>
  <si>
    <t>Cured VB A65</t>
  </si>
  <si>
    <t>Cured VB A66</t>
  </si>
  <si>
    <t>Cured VB A67</t>
  </si>
  <si>
    <t>Cured VB A68</t>
  </si>
  <si>
    <t>Cured VB A69</t>
  </si>
  <si>
    <t>Cured VB A70</t>
  </si>
  <si>
    <t>Cured VB A71</t>
  </si>
  <si>
    <t>Cured VB A72</t>
  </si>
  <si>
    <t>Cured VB A73</t>
  </si>
  <si>
    <t>Cured VB A74</t>
  </si>
  <si>
    <t>Cured VB A75</t>
  </si>
  <si>
    <t>Cured VB A76</t>
  </si>
  <si>
    <t>Cured VB A77</t>
  </si>
  <si>
    <t>Cured VB A78</t>
  </si>
  <si>
    <t>Cured VB A79</t>
  </si>
  <si>
    <t>Cured VB A80</t>
  </si>
  <si>
    <t>Cured VB A81</t>
  </si>
  <si>
    <t>Cured VB A82</t>
  </si>
  <si>
    <t>Cured VB A83</t>
  </si>
  <si>
    <t>Cured VB A84</t>
  </si>
  <si>
    <t>Cured VB A85</t>
  </si>
  <si>
    <t>Cured VB A86</t>
  </si>
  <si>
    <t>Cured VB A87</t>
  </si>
  <si>
    <t>Cured VB A88</t>
  </si>
  <si>
    <t>Cured VB A89</t>
  </si>
  <si>
    <t>Cured VB A90</t>
  </si>
  <si>
    <t>Cured VB A91</t>
  </si>
  <si>
    <t>Cured VB A92</t>
  </si>
  <si>
    <t>Cured VB A93</t>
  </si>
  <si>
    <t>Cured VB A94</t>
  </si>
  <si>
    <t>Cured VB A95</t>
  </si>
  <si>
    <t>Cured VB A96</t>
  </si>
  <si>
    <t>Cured VB A97</t>
  </si>
  <si>
    <t>Cured VB A97.5</t>
  </si>
  <si>
    <t>Cured VB A98</t>
  </si>
  <si>
    <t>Cured VB A99</t>
  </si>
  <si>
    <t>Cured VB AA105</t>
  </si>
  <si>
    <t>Cured VB AA106</t>
  </si>
  <si>
    <t>Cured VB AA108</t>
  </si>
  <si>
    <t>Cured VB AA110</t>
  </si>
  <si>
    <t>Cured VB AA112</t>
  </si>
  <si>
    <t>Cured VB AA115</t>
  </si>
  <si>
    <t>Cured VB AA118</t>
  </si>
  <si>
    <t>Cured VB AA120</t>
  </si>
  <si>
    <t>Cured VB AA122</t>
  </si>
  <si>
    <t>Cured VB AA124</t>
  </si>
  <si>
    <t>Cured VB AA128</t>
  </si>
  <si>
    <t>Cured VB AA130</t>
  </si>
  <si>
    <t>Cured VB AA131</t>
  </si>
  <si>
    <t>Cured VB AA136</t>
  </si>
  <si>
    <t>Cured VB AA72</t>
  </si>
  <si>
    <t>Cured VB AA80</t>
  </si>
  <si>
    <t>Cured VB AA87</t>
  </si>
  <si>
    <t>Cured VB AA88</t>
  </si>
  <si>
    <t>Cured VB AA90</t>
  </si>
  <si>
    <t>Cured VB AA91</t>
  </si>
  <si>
    <t>Cured VB AA92</t>
  </si>
  <si>
    <t>Cured VB AA95</t>
  </si>
  <si>
    <t>Cured VB AA96</t>
  </si>
  <si>
    <t>Cured VB B100</t>
  </si>
  <si>
    <t>Cured VB B101</t>
  </si>
  <si>
    <t>Cured VB B102</t>
  </si>
  <si>
    <t>Cured VB B103</t>
  </si>
  <si>
    <t>Cured VB B104</t>
  </si>
  <si>
    <t>Cured VB B105</t>
  </si>
  <si>
    <t>Cured VB B106</t>
  </si>
  <si>
    <t>Cured VB B107</t>
  </si>
  <si>
    <t>Cured VB B108</t>
  </si>
  <si>
    <t>Cured VB B109</t>
  </si>
  <si>
    <t>Cured VB B110</t>
  </si>
  <si>
    <t>Cured VB B111</t>
  </si>
  <si>
    <t>Cured VB B112</t>
  </si>
  <si>
    <t>Cured VB B113</t>
  </si>
  <si>
    <t>Cured VB B114</t>
  </si>
  <si>
    <t>Cured VB B115</t>
  </si>
  <si>
    <t>Cured VB B116</t>
  </si>
  <si>
    <t>Cured VB B117</t>
  </si>
  <si>
    <t>Cured VB B118</t>
  </si>
  <si>
    <t>Cured VB B119</t>
  </si>
  <si>
    <t>Cured VB B120</t>
  </si>
  <si>
    <t>Cured VB B121</t>
  </si>
  <si>
    <t>Cured VB B122</t>
  </si>
  <si>
    <t>Cured VB B123</t>
  </si>
  <si>
    <t>Cured VB B124</t>
  </si>
  <si>
    <t>Cured VB B125</t>
  </si>
  <si>
    <t>Cured VB B126</t>
  </si>
  <si>
    <t>Cured VB B127</t>
  </si>
  <si>
    <t>Cured VB B128</t>
  </si>
  <si>
    <t>Cured VB B129</t>
  </si>
  <si>
    <t>Cured VB B130</t>
  </si>
  <si>
    <t>Cured VB B131</t>
  </si>
  <si>
    <t>Cured VB B132</t>
  </si>
  <si>
    <t>Cured VB B133</t>
  </si>
  <si>
    <t>Cured VB B134</t>
  </si>
  <si>
    <t>Cured VB B135</t>
  </si>
  <si>
    <t>Cured VB B136</t>
  </si>
  <si>
    <t>Cured VB B137</t>
  </si>
  <si>
    <t>Cured VB B138</t>
  </si>
  <si>
    <t>Cured VB B139</t>
  </si>
  <si>
    <t>Cured VB B140</t>
  </si>
  <si>
    <t>Cured VB B141</t>
  </si>
  <si>
    <t>Cured VB B142</t>
  </si>
  <si>
    <t>Cured VB B143</t>
  </si>
  <si>
    <t>Cured VB B144</t>
  </si>
  <si>
    <t>Cured VB B145</t>
  </si>
  <si>
    <t>Cured VB B146</t>
  </si>
  <si>
    <t>Cured VB B147</t>
  </si>
  <si>
    <t>Cured VB B148</t>
  </si>
  <si>
    <t>Cured VB B149</t>
  </si>
  <si>
    <t>Cured VB B150</t>
  </si>
  <si>
    <t>Cured VB B151</t>
  </si>
  <si>
    <t>Cured VB B152</t>
  </si>
  <si>
    <t>Cured VB B153</t>
  </si>
  <si>
    <t>Cured VB B154</t>
  </si>
  <si>
    <t>Cured VB B155</t>
  </si>
  <si>
    <t>Cured VB B156</t>
  </si>
  <si>
    <t>Cured VB B157</t>
  </si>
  <si>
    <t>Cured VB B158</t>
  </si>
  <si>
    <t>Cured VB B159</t>
  </si>
  <si>
    <t>Cured VB B160</t>
  </si>
  <si>
    <t>Cured VB B161</t>
  </si>
  <si>
    <t>Cured VB B162</t>
  </si>
  <si>
    <t>Cured VB B163</t>
  </si>
  <si>
    <t>Cured VB B164</t>
  </si>
  <si>
    <t>Cured VB B165</t>
  </si>
  <si>
    <t>Cured VB B166</t>
  </si>
  <si>
    <t>Cured VB B167</t>
  </si>
  <si>
    <t>Cured VB B168</t>
  </si>
  <si>
    <t>Cured VB B169</t>
  </si>
  <si>
    <t>Cured VB B170</t>
  </si>
  <si>
    <t>Cured VB B171</t>
  </si>
  <si>
    <t>Cured VB B172</t>
  </si>
  <si>
    <t>Cured VB B173</t>
  </si>
  <si>
    <t>Cured VB B174</t>
  </si>
  <si>
    <t>Cured VB B175</t>
  </si>
  <si>
    <t>Cured VB B176</t>
  </si>
  <si>
    <t>Cured VB B177</t>
  </si>
  <si>
    <t>Cured VB B178</t>
  </si>
  <si>
    <t>Cured VB B179</t>
  </si>
  <si>
    <t>Cured VB B180</t>
  </si>
  <si>
    <t>Cured VB B181</t>
  </si>
  <si>
    <t>Cured VB B182</t>
  </si>
  <si>
    <t>Cured VB B183</t>
  </si>
  <si>
    <t>Cured VB B184</t>
  </si>
  <si>
    <t>Cured VB B185</t>
  </si>
  <si>
    <t>Cured VB B186</t>
  </si>
  <si>
    <t>Cured VB B187</t>
  </si>
  <si>
    <t>Cured VB B188</t>
  </si>
  <si>
    <t>Cured VB B189</t>
  </si>
  <si>
    <t>Cured VB B19</t>
  </si>
  <si>
    <t>Cured VB B190</t>
  </si>
  <si>
    <t>Cured VB B191</t>
  </si>
  <si>
    <t>Cured VB B192</t>
  </si>
  <si>
    <t>Cured VB B193</t>
  </si>
  <si>
    <t>Cured VB B194</t>
  </si>
  <si>
    <t>Cured VB B195</t>
  </si>
  <si>
    <t>Cured VB B196</t>
  </si>
  <si>
    <t>Cured VB B197</t>
  </si>
  <si>
    <t>Cured VB B198</t>
  </si>
  <si>
    <t>Cured VB B20</t>
  </si>
  <si>
    <t>Cured VB B200</t>
  </si>
  <si>
    <t>Cured VB B201</t>
  </si>
  <si>
    <t>Cured VB B202</t>
  </si>
  <si>
    <t>Cured VB B204</t>
  </si>
  <si>
    <t>Cured VB B205</t>
  </si>
  <si>
    <t>Cured VB B206</t>
  </si>
  <si>
    <t>Cured VB B208</t>
  </si>
  <si>
    <t>Cured VB B21</t>
  </si>
  <si>
    <t>Cured VB B210</t>
  </si>
  <si>
    <t>Cured VB B212</t>
  </si>
  <si>
    <t>Cured VB B214</t>
  </si>
  <si>
    <t>Cured VB B215</t>
  </si>
  <si>
    <t>Cured VB B216</t>
  </si>
  <si>
    <t>Cured VB B218</t>
  </si>
  <si>
    <t>Cured VB B22</t>
  </si>
  <si>
    <t>Cured VB B220</t>
  </si>
  <si>
    <t>Cured VB B221</t>
  </si>
  <si>
    <t>Cured VB B222</t>
  </si>
  <si>
    <t>Cured VB B224</t>
  </si>
  <si>
    <t>Cured VB B225</t>
  </si>
  <si>
    <t>Cured VB B228</t>
  </si>
  <si>
    <t>Cured VB B229</t>
  </si>
  <si>
    <t>Cured VB B23</t>
  </si>
  <si>
    <t>Cured VB B230</t>
  </si>
  <si>
    <t>Cured VB B231</t>
  </si>
  <si>
    <t>Cured VB B232</t>
  </si>
  <si>
    <t>Cured VB B234</t>
  </si>
  <si>
    <t>Cured VB B235</t>
  </si>
  <si>
    <t>Cured VB B236</t>
  </si>
  <si>
    <t>Cured VB B238</t>
  </si>
  <si>
    <t>Cured VB B24</t>
  </si>
  <si>
    <t>Cured VB B240</t>
  </si>
  <si>
    <t>Cured VB B242</t>
  </si>
  <si>
    <t>Cured VB B244</t>
  </si>
  <si>
    <t>Cured VB B245</t>
  </si>
  <si>
    <t>Cured VB B246</t>
  </si>
  <si>
    <t>Cured VB B248</t>
  </si>
  <si>
    <t>Cured VB B25</t>
  </si>
  <si>
    <t>Cured VB B250</t>
  </si>
  <si>
    <t>Cured VB B253</t>
  </si>
  <si>
    <t>Cured VB B254</t>
  </si>
  <si>
    <t>Cured VB B255</t>
  </si>
  <si>
    <t>Cured VB B257</t>
  </si>
  <si>
    <t>Cured VB B258</t>
  </si>
  <si>
    <t>Cured VB B259</t>
  </si>
  <si>
    <t>Cured VB B26</t>
  </si>
  <si>
    <t>Cured VB B260</t>
  </si>
  <si>
    <t>Cured VB B264</t>
  </si>
  <si>
    <t>Cured VB B265</t>
  </si>
  <si>
    <t>Cured VB B268</t>
  </si>
  <si>
    <t>Cured VB B27</t>
  </si>
  <si>
    <t>Cured VB B270</t>
  </si>
  <si>
    <t>Cured VB B275</t>
  </si>
  <si>
    <t>Cured VB B276</t>
  </si>
  <si>
    <t>Cured VB B28</t>
  </si>
  <si>
    <t>Cured VB B280</t>
  </si>
  <si>
    <t>Cured VB B283</t>
  </si>
  <si>
    <t>Cured VB B284</t>
  </si>
  <si>
    <t>Cured VB B285</t>
  </si>
  <si>
    <t>Cured VB B288</t>
  </si>
  <si>
    <t>Cured VB B29</t>
  </si>
  <si>
    <t>Cured VB B29.5</t>
  </si>
  <si>
    <t>Cured VB B290</t>
  </si>
  <si>
    <t>Cured VB B292</t>
  </si>
  <si>
    <t>Cured VB B295</t>
  </si>
  <si>
    <t>Cured VB B298</t>
  </si>
  <si>
    <t>Cured VB B30</t>
  </si>
  <si>
    <t>Cured VB B300</t>
  </si>
  <si>
    <t>Cured VB B304</t>
  </si>
  <si>
    <t>Cured VB B31</t>
  </si>
  <si>
    <t>Cured VB B310</t>
  </si>
  <si>
    <t>Cured VB B311</t>
  </si>
  <si>
    <t>Cured VB B312</t>
  </si>
  <si>
    <t>Cured VB B315</t>
  </si>
  <si>
    <t>Cured VB B32</t>
  </si>
  <si>
    <t>Cured VB B320</t>
  </si>
  <si>
    <t>Cured VB B325</t>
  </si>
  <si>
    <t>Cured VB B33</t>
  </si>
  <si>
    <t>Cured VB B330</t>
  </si>
  <si>
    <t>Cured VB B34</t>
  </si>
  <si>
    <t>Cured VB B340</t>
  </si>
  <si>
    <t>Cured VB B345</t>
  </si>
  <si>
    <t>Cured VB B348</t>
  </si>
  <si>
    <t>Cured VB B35</t>
  </si>
  <si>
    <t>Cured VB B350</t>
  </si>
  <si>
    <t>Cured VB B36</t>
  </si>
  <si>
    <t>Cured VB B360</t>
  </si>
  <si>
    <t>Cured VB B37</t>
  </si>
  <si>
    <t>Cured VB B374</t>
  </si>
  <si>
    <t>Cured VB B38</t>
  </si>
  <si>
    <t>Cured VB B39</t>
  </si>
  <si>
    <t>Cured VB B394</t>
  </si>
  <si>
    <t>Cured VB B398</t>
  </si>
  <si>
    <t>Cured VB B40</t>
  </si>
  <si>
    <t>Cured VB B400</t>
  </si>
  <si>
    <t>Cured VB B41</t>
  </si>
  <si>
    <t>Cured VB B42</t>
  </si>
  <si>
    <t>Cured VB B43</t>
  </si>
  <si>
    <t>Cured VB B430</t>
  </si>
  <si>
    <t>Cured VB B433</t>
  </si>
  <si>
    <t>Cured VB B434</t>
  </si>
  <si>
    <t>Cured VB B44</t>
  </si>
  <si>
    <t>Cured VB B440</t>
  </si>
  <si>
    <t>Cured VB B45</t>
  </si>
  <si>
    <t>Cured VB B46</t>
  </si>
  <si>
    <t>Cured VB B468</t>
  </si>
  <si>
    <t>Cured VB B47</t>
  </si>
  <si>
    <t>Cured VB B470</t>
  </si>
  <si>
    <t>Cured VB B472</t>
  </si>
  <si>
    <t>Cured VB B478</t>
  </si>
  <si>
    <t>Cured VB B48</t>
  </si>
  <si>
    <t>Cured VB B48.5</t>
  </si>
  <si>
    <t>Cured VB B49</t>
  </si>
  <si>
    <t>Cured VB B50</t>
  </si>
  <si>
    <t>Cured VB B51</t>
  </si>
  <si>
    <t>Cured VB B512</t>
  </si>
  <si>
    <t>Cured VB B52</t>
  </si>
  <si>
    <t>Cured VB B53</t>
  </si>
  <si>
    <t>Cured VB B54</t>
  </si>
  <si>
    <t>Cured VB B55</t>
  </si>
  <si>
    <t>Cured VB B551</t>
  </si>
  <si>
    <t>Cured VB B56</t>
  </si>
  <si>
    <t>Cured VB B57</t>
  </si>
  <si>
    <t>Cured VB B58</t>
  </si>
  <si>
    <t>Cured VB B59</t>
  </si>
  <si>
    <t>Cured VB B61</t>
  </si>
  <si>
    <t>Cured VB B62</t>
  </si>
  <si>
    <t>Cured VB B63</t>
  </si>
  <si>
    <t>Cured VB B64</t>
  </si>
  <si>
    <t>Cured VB B65</t>
  </si>
  <si>
    <t>Cured VB B66</t>
  </si>
  <si>
    <t>Cured VB B66.5</t>
  </si>
  <si>
    <t>Cured VB B669</t>
  </si>
  <si>
    <t>Cured VB B67</t>
  </si>
  <si>
    <t>Cured VB B68</t>
  </si>
  <si>
    <t>Cured VB B69</t>
  </si>
  <si>
    <t>Cured VB B70</t>
  </si>
  <si>
    <t>Cured VB B71</t>
  </si>
  <si>
    <t>Cured VB B72</t>
  </si>
  <si>
    <t>Cured VB B73</t>
  </si>
  <si>
    <t>Cured VB B74</t>
  </si>
  <si>
    <t>Cured VB B75</t>
  </si>
  <si>
    <t>Cured VB B76</t>
  </si>
  <si>
    <t>Cured VB B77</t>
  </si>
  <si>
    <t>Cured VB B78</t>
  </si>
  <si>
    <t>Cured VB B79</t>
  </si>
  <si>
    <t>Cured VB B80</t>
  </si>
  <si>
    <t>Cured VB B81</t>
  </si>
  <si>
    <t>Cured VB B82</t>
  </si>
  <si>
    <t>Cured VB B83</t>
  </si>
  <si>
    <t>Cured VB B84</t>
  </si>
  <si>
    <t>Cured VB B85</t>
  </si>
  <si>
    <t>Cured VB B86</t>
  </si>
  <si>
    <t>Cured VB B87</t>
  </si>
  <si>
    <t>Cured VB B88</t>
  </si>
  <si>
    <t>Cured VB B89</t>
  </si>
  <si>
    <t>Cured VB B90</t>
  </si>
  <si>
    <t>Cured VB B91</t>
  </si>
  <si>
    <t>Cured VB B92</t>
  </si>
  <si>
    <t>Cured VB B93</t>
  </si>
  <si>
    <t>Cured VB B94</t>
  </si>
  <si>
    <t>Cured VB B95</t>
  </si>
  <si>
    <t>Cured VB B96</t>
  </si>
  <si>
    <t>Cured VB B97</t>
  </si>
  <si>
    <t>Cured VB B98</t>
  </si>
  <si>
    <t>Cured VB B99</t>
  </si>
  <si>
    <t>Cured VB BB100</t>
  </si>
  <si>
    <t>Cured VB BB102</t>
  </si>
  <si>
    <t>Cured VB BB103</t>
  </si>
  <si>
    <t>Cured VB BB104</t>
  </si>
  <si>
    <t>Cured VB BB105</t>
  </si>
  <si>
    <t>Cured VB BB106</t>
  </si>
  <si>
    <t>Cured VB BB108</t>
  </si>
  <si>
    <t>Cured VB BB110</t>
  </si>
  <si>
    <t>Cured VB BB112</t>
  </si>
  <si>
    <t>Cured VB BB114</t>
  </si>
  <si>
    <t>Cured VB BB115</t>
  </si>
  <si>
    <t>Cured VB BB116</t>
  </si>
  <si>
    <t>Cured VB BB117</t>
  </si>
  <si>
    <t>Cured VB BB118</t>
  </si>
  <si>
    <t>Cured VB BB120</t>
  </si>
  <si>
    <t>Cured VB BB121</t>
  </si>
  <si>
    <t>Cured VB BB122</t>
  </si>
  <si>
    <t>Cured VB BB123</t>
  </si>
  <si>
    <t>Cured VB BB124</t>
  </si>
  <si>
    <t>Cured VB BB125</t>
  </si>
  <si>
    <t>Cured VB BB126</t>
  </si>
  <si>
    <t>Cured VB BB128</t>
  </si>
  <si>
    <t>Cured VB BB130</t>
  </si>
  <si>
    <t>Cured VB BB132</t>
  </si>
  <si>
    <t>Cured VB BB134</t>
  </si>
  <si>
    <t>Cured VB BB136</t>
  </si>
  <si>
    <t>Cured VB BB142</t>
  </si>
  <si>
    <t>Cured VB BB144</t>
  </si>
  <si>
    <t>Cured VB BB145</t>
  </si>
  <si>
    <t>Cured VB BB154</t>
  </si>
  <si>
    <t>Cured VB BB155</t>
  </si>
  <si>
    <t>Cured VB BB156</t>
  </si>
  <si>
    <t>Cured VB BB158</t>
  </si>
  <si>
    <t>Cured VB BB160</t>
  </si>
  <si>
    <t>Cured VB BB162</t>
  </si>
  <si>
    <t>Cured VB BB173</t>
  </si>
  <si>
    <t>Cured VB BB175</t>
  </si>
  <si>
    <t>Cured VB BB180</t>
  </si>
  <si>
    <t>Cured VB BB195</t>
  </si>
  <si>
    <t>Cured VB BB200</t>
  </si>
  <si>
    <t>Cured VB BB300</t>
  </si>
  <si>
    <t>Cured VB BB345</t>
  </si>
  <si>
    <t>Cured VB BB400</t>
  </si>
  <si>
    <t>Cured VB BB410</t>
  </si>
  <si>
    <t>Cured VB BB57</t>
  </si>
  <si>
    <t>Cured VB BB61</t>
  </si>
  <si>
    <t>Cured VB BB62</t>
  </si>
  <si>
    <t>Cured VB BB63</t>
  </si>
  <si>
    <t>Cured VB BB64</t>
  </si>
  <si>
    <t>Cured VB BB65</t>
  </si>
  <si>
    <t>Cured VB BB66</t>
  </si>
  <si>
    <t>Cured VB BB67</t>
  </si>
  <si>
    <t>Cured VB BB68</t>
  </si>
  <si>
    <t>Cured VB BB69</t>
  </si>
  <si>
    <t>Cured VB BB70</t>
  </si>
  <si>
    <t>Cured VB BB71</t>
  </si>
  <si>
    <t>Cured VB BB72</t>
  </si>
  <si>
    <t>Cured VB BB73</t>
  </si>
  <si>
    <t>Cured VB BB74</t>
  </si>
  <si>
    <t>Cured VB BB75</t>
  </si>
  <si>
    <t>Cured VB BB76</t>
  </si>
  <si>
    <t>Cured VB BB77</t>
  </si>
  <si>
    <t>Cured VB BB78</t>
  </si>
  <si>
    <t>Cured VB BB79</t>
  </si>
  <si>
    <t>Cured VB BB80</t>
  </si>
  <si>
    <t>Cured VB BB81</t>
  </si>
  <si>
    <t>Cured VB BB82</t>
  </si>
  <si>
    <t>Cured VB BB83</t>
  </si>
  <si>
    <t>Cured VB BB84</t>
  </si>
  <si>
    <t>Cured VB BB85</t>
  </si>
  <si>
    <t>Cured VB BB86</t>
  </si>
  <si>
    <t>Cured VB BB87</t>
  </si>
  <si>
    <t>Cured VB BB88</t>
  </si>
  <si>
    <t>Cured VB BB89</t>
  </si>
  <si>
    <t>Cured VB BB90</t>
  </si>
  <si>
    <t>Cured VB BB92</t>
  </si>
  <si>
    <t>Cured VB BB93</t>
  </si>
  <si>
    <t>Cured VB BB94</t>
  </si>
  <si>
    <t>Cured VB BB95</t>
  </si>
  <si>
    <t>Cured VB BB96</t>
  </si>
  <si>
    <t>Cured VB BB98</t>
  </si>
  <si>
    <t>Cured VB BB99</t>
  </si>
  <si>
    <t>Cured VB C100</t>
  </si>
  <si>
    <t>Cured VB C101</t>
  </si>
  <si>
    <t>Cured VB C102</t>
  </si>
  <si>
    <t>Cured VB C103</t>
  </si>
  <si>
    <t>Cured VB C104</t>
  </si>
  <si>
    <t>Cured VB C105</t>
  </si>
  <si>
    <t>Cured VB C106</t>
  </si>
  <si>
    <t>Cured VB C107</t>
  </si>
  <si>
    <t>Cured VB C108</t>
  </si>
  <si>
    <t>Cured VB C109</t>
  </si>
  <si>
    <t>Cured VB C110</t>
  </si>
  <si>
    <t>Cured VB C111</t>
  </si>
  <si>
    <t>Cured VB C112</t>
  </si>
  <si>
    <t>Cured VB C113</t>
  </si>
  <si>
    <t>Cured VB C114</t>
  </si>
  <si>
    <t>Cured VB C115</t>
  </si>
  <si>
    <t>Cured VB C116</t>
  </si>
  <si>
    <t>Cured VB C117</t>
  </si>
  <si>
    <t>Cured VB C118</t>
  </si>
  <si>
    <t>Cured VB C119</t>
  </si>
  <si>
    <t>Cured VB C120</t>
  </si>
  <si>
    <t>Cured VB C121</t>
  </si>
  <si>
    <t>Cured VB C122</t>
  </si>
  <si>
    <t>Cured VB C122 (RAILWAY)</t>
  </si>
  <si>
    <t>Cured VB C123</t>
  </si>
  <si>
    <t>Cured VB C124</t>
  </si>
  <si>
    <t>Cured VB C125</t>
  </si>
  <si>
    <t>Cured VB C126</t>
  </si>
  <si>
    <t>Cured VB C127</t>
  </si>
  <si>
    <t>Cured VB C128</t>
  </si>
  <si>
    <t>Cured VB C129</t>
  </si>
  <si>
    <t>Cured VB C130</t>
  </si>
  <si>
    <t>Cured VB C131</t>
  </si>
  <si>
    <t>Cured VB C132</t>
  </si>
  <si>
    <t>Cured VB C132.5</t>
  </si>
  <si>
    <t>Cured VB C133</t>
  </si>
  <si>
    <t>Cured VB C134</t>
  </si>
  <si>
    <t>Cured VB C135</t>
  </si>
  <si>
    <t>Cured VB C136</t>
  </si>
  <si>
    <t>Cured VB C137</t>
  </si>
  <si>
    <t>Cured VB C138</t>
  </si>
  <si>
    <t>Cured VB C139</t>
  </si>
  <si>
    <t>Cured VB C140</t>
  </si>
  <si>
    <t>Cured VB C141</t>
  </si>
  <si>
    <t>Cured VB C142</t>
  </si>
  <si>
    <t>Cured VB C143</t>
  </si>
  <si>
    <t>Cured VB C144</t>
  </si>
  <si>
    <t>Cured VB C145</t>
  </si>
  <si>
    <t>Cured VB C146</t>
  </si>
  <si>
    <t>Cured VB C147</t>
  </si>
  <si>
    <t>Cured VB C148</t>
  </si>
  <si>
    <t>Cured VB C149</t>
  </si>
  <si>
    <t>Cured VB C150</t>
  </si>
  <si>
    <t>Cured VB C151</t>
  </si>
  <si>
    <t>Cured VB C152</t>
  </si>
  <si>
    <t>Cured VB C153</t>
  </si>
  <si>
    <t>Cured VB C154</t>
  </si>
  <si>
    <t>Cured VB C155</t>
  </si>
  <si>
    <t>Cured VB C156</t>
  </si>
  <si>
    <t>Cured VB C157</t>
  </si>
  <si>
    <t>Cured VB C158</t>
  </si>
  <si>
    <t>Cured VB C159</t>
  </si>
  <si>
    <t>Cured VB C160</t>
  </si>
  <si>
    <t>Cured VB C161</t>
  </si>
  <si>
    <t>Cured VB C162</t>
  </si>
  <si>
    <t>Cured VB C163</t>
  </si>
  <si>
    <t>Cured VB C164</t>
  </si>
  <si>
    <t>Cured VB C165</t>
  </si>
  <si>
    <t>Cured VB C166</t>
  </si>
  <si>
    <t>Cured VB C167</t>
  </si>
  <si>
    <t>Cured VB C168</t>
  </si>
  <si>
    <t>Cured VB C168 (CONICAL)</t>
  </si>
  <si>
    <t>Cured VB C169</t>
  </si>
  <si>
    <t>Cured VB C170</t>
  </si>
  <si>
    <t>Cured VB C171</t>
  </si>
  <si>
    <t>Cured VB C172</t>
  </si>
  <si>
    <t>Cured VB C173</t>
  </si>
  <si>
    <t>Cured VB C174</t>
  </si>
  <si>
    <t>Cured VB C175</t>
  </si>
  <si>
    <t>Cured VB C176</t>
  </si>
  <si>
    <t>Cured VB C177</t>
  </si>
  <si>
    <t>Cured VB C178</t>
  </si>
  <si>
    <t>Cured VB C179</t>
  </si>
  <si>
    <t>Cured VB C180</t>
  </si>
  <si>
    <t>Cured VB C181</t>
  </si>
  <si>
    <t>Cured VB C182</t>
  </si>
  <si>
    <t>Cured VB C183</t>
  </si>
  <si>
    <t>Cured VB C184</t>
  </si>
  <si>
    <t>Cured VB C185</t>
  </si>
  <si>
    <t>Cured VB C186</t>
  </si>
  <si>
    <t>Cured VB C187</t>
  </si>
  <si>
    <t>Cured VB C188</t>
  </si>
  <si>
    <t>Cured VB C189</t>
  </si>
  <si>
    <t>Cured VB C190</t>
  </si>
  <si>
    <t>Cured VB C191</t>
  </si>
  <si>
    <t>Cured VB C192</t>
  </si>
  <si>
    <t>Cured VB C193</t>
  </si>
  <si>
    <t>Cured VB C194</t>
  </si>
  <si>
    <t>Cured VB C195</t>
  </si>
  <si>
    <t>Cured VB C196</t>
  </si>
  <si>
    <t>Cured VB C197</t>
  </si>
  <si>
    <t>Cured VB C198</t>
  </si>
  <si>
    <t>Cured VB C199</t>
  </si>
  <si>
    <t>Cured VB C200</t>
  </si>
  <si>
    <t>Cured VB C201</t>
  </si>
  <si>
    <t>Cured VB C202</t>
  </si>
  <si>
    <t>Cured VB C203</t>
  </si>
  <si>
    <t>Cured VB C204</t>
  </si>
  <si>
    <t>Cured VB C205</t>
  </si>
  <si>
    <t>Cured VB C206</t>
  </si>
  <si>
    <t>Cured VB C207</t>
  </si>
  <si>
    <t>Cured VB C208</t>
  </si>
  <si>
    <t>Cured VB C209</t>
  </si>
  <si>
    <t>Cured VB C210</t>
  </si>
  <si>
    <t>Cured VB C211</t>
  </si>
  <si>
    <t>Cured VB C212</t>
  </si>
  <si>
    <t>Cured VB C213</t>
  </si>
  <si>
    <t>Cured VB C214</t>
  </si>
  <si>
    <t>Cured VB C215</t>
  </si>
  <si>
    <t>Cured VB C216</t>
  </si>
  <si>
    <t>Cured VB C217</t>
  </si>
  <si>
    <t>Cured VB C218</t>
  </si>
  <si>
    <t>Cured VB C219</t>
  </si>
  <si>
    <t>Cured VB C220</t>
  </si>
  <si>
    <t>Cured VB C221</t>
  </si>
  <si>
    <t>Cured VB C222</t>
  </si>
  <si>
    <t>Cured VB C223</t>
  </si>
  <si>
    <t>Cured VB C224</t>
  </si>
  <si>
    <t>Cured VB C225</t>
  </si>
  <si>
    <t>Cured VB C226</t>
  </si>
  <si>
    <t>Cured VB C227</t>
  </si>
  <si>
    <t>Cured VB C228</t>
  </si>
  <si>
    <t>Cured VB C229</t>
  </si>
  <si>
    <t>Cured VB C230</t>
  </si>
  <si>
    <t>Cured VB C232</t>
  </si>
  <si>
    <t>Cured VB C234</t>
  </si>
  <si>
    <t>Cured VB C235</t>
  </si>
  <si>
    <t>Cured VB C236</t>
  </si>
  <si>
    <t>Cured VB C237</t>
  </si>
  <si>
    <t>Cured VB C238</t>
  </si>
  <si>
    <t>Cured VB C240</t>
  </si>
  <si>
    <t>Cured VB C242</t>
  </si>
  <si>
    <t>Cured VB C243</t>
  </si>
  <si>
    <t>Cured VB C244</t>
  </si>
  <si>
    <t>Cured VB C245</t>
  </si>
  <si>
    <t>Cured VB C246</t>
  </si>
  <si>
    <t>Cured VB C247</t>
  </si>
  <si>
    <t>Cured VB C248</t>
  </si>
  <si>
    <t>Cured VB C249</t>
  </si>
  <si>
    <t>Cured VB C250</t>
  </si>
  <si>
    <t>Cured VB C252</t>
  </si>
  <si>
    <t>Cured VB C254</t>
  </si>
  <si>
    <t>Cured VB C255</t>
  </si>
  <si>
    <t>Cured VB C256</t>
  </si>
  <si>
    <t>Cured VB C257</t>
  </si>
  <si>
    <t>Cured VB C258</t>
  </si>
  <si>
    <t>Cured VB C260</t>
  </si>
  <si>
    <t>Cured VB C261</t>
  </si>
  <si>
    <t>Cured VB C262</t>
  </si>
  <si>
    <t>Cured VB C263</t>
  </si>
  <si>
    <t>Cured VB C264</t>
  </si>
  <si>
    <t>Cured VB C265</t>
  </si>
  <si>
    <t>Cured VB C266</t>
  </si>
  <si>
    <t>Cured VB C267</t>
  </si>
  <si>
    <t>Cured VB C268</t>
  </si>
  <si>
    <t>Cured VB C270</t>
  </si>
  <si>
    <t>Cured VB C272</t>
  </si>
  <si>
    <t>Cured VB C273</t>
  </si>
  <si>
    <t>Cured VB C274</t>
  </si>
  <si>
    <t>Cured VB C275</t>
  </si>
  <si>
    <t>Cured VB C276</t>
  </si>
  <si>
    <t>Cured VB C278</t>
  </si>
  <si>
    <t>Cured VB C280</t>
  </si>
  <si>
    <t>Cured VB C281</t>
  </si>
  <si>
    <t>Cured VB C282</t>
  </si>
  <si>
    <t>Cured VB C283</t>
  </si>
  <si>
    <t>Cured VB C284</t>
  </si>
  <si>
    <t>Cured VB C285</t>
  </si>
  <si>
    <t>Cured VB C286</t>
  </si>
  <si>
    <t>Cured VB C288</t>
  </si>
  <si>
    <t>Cured VB C290</t>
  </si>
  <si>
    <t>Cured VB C292</t>
  </si>
  <si>
    <t>Cured VB C294</t>
  </si>
  <si>
    <t>Cured VB C295</t>
  </si>
  <si>
    <t>Cured VB C297</t>
  </si>
  <si>
    <t>Cured VB C298</t>
  </si>
  <si>
    <t>Cured VB C300</t>
  </si>
  <si>
    <t>Cured VB C301</t>
  </si>
  <si>
    <t>Cured VB C302</t>
  </si>
  <si>
    <t>Cured VB C303</t>
  </si>
  <si>
    <t>Cured VB C305</t>
  </si>
  <si>
    <t>Cured VB C306</t>
  </si>
  <si>
    <t>Cured VB C307</t>
  </si>
  <si>
    <t>Cured VB C308</t>
  </si>
  <si>
    <t>Cured VB C310</t>
  </si>
  <si>
    <t>Cured VB C312</t>
  </si>
  <si>
    <t>Cured VB C314</t>
  </si>
  <si>
    <t>Cured VB C315</t>
  </si>
  <si>
    <t>Cured VB C316</t>
  </si>
  <si>
    <t>Cured VB C318</t>
  </si>
  <si>
    <t>Cured VB C32</t>
  </si>
  <si>
    <t>Cured VB C320</t>
  </si>
  <si>
    <t>Cured VB C324</t>
  </si>
  <si>
    <t>Cured VB C325</t>
  </si>
  <si>
    <t>Cured VB C328</t>
  </si>
  <si>
    <t>Cured VB C33</t>
  </si>
  <si>
    <t>Cured VB C330</t>
  </si>
  <si>
    <t>Cured VB C331</t>
  </si>
  <si>
    <t>Cured VB C336</t>
  </si>
  <si>
    <t>Cured VB C34</t>
  </si>
  <si>
    <t>Cured VB C340</t>
  </si>
  <si>
    <t>Cured VB C342</t>
  </si>
  <si>
    <t>Cured VB C345</t>
  </si>
  <si>
    <t>Cured VB C348</t>
  </si>
  <si>
    <t>Cured VB C35</t>
  </si>
  <si>
    <t>Cured VB C350</t>
  </si>
  <si>
    <t>Cured VB C358</t>
  </si>
  <si>
    <t>Cured VB C36</t>
  </si>
  <si>
    <t>Cured VB C360</t>
  </si>
  <si>
    <t>Cured VB C37</t>
  </si>
  <si>
    <t>Cured VB C370</t>
  </si>
  <si>
    <t>Cured VB C375</t>
  </si>
  <si>
    <t>Cured VB C378</t>
  </si>
  <si>
    <t>Cured VB C38</t>
  </si>
  <si>
    <t>Cured VB C380</t>
  </si>
  <si>
    <t>Cured VB C385</t>
  </si>
  <si>
    <t>Cured VB C39</t>
  </si>
  <si>
    <t>Cured VB C390</t>
  </si>
  <si>
    <t>Cured VB C394</t>
  </si>
  <si>
    <t>Cured VB C40</t>
  </si>
  <si>
    <t>Cured VB C400</t>
  </si>
  <si>
    <t>Cured VB C41</t>
  </si>
  <si>
    <t>Cured VB C416</t>
  </si>
  <si>
    <t>Cured VB C418</t>
  </si>
  <si>
    <t>Cured VB C42</t>
  </si>
  <si>
    <t>Cured VB C420</t>
  </si>
  <si>
    <t>Cured VB C424</t>
  </si>
  <si>
    <t>Cured VB C43</t>
  </si>
  <si>
    <t>Cured VB C434</t>
  </si>
  <si>
    <t>Cured VB C44</t>
  </si>
  <si>
    <t>Cured VB C440</t>
  </si>
  <si>
    <t>Cured VB C447</t>
  </si>
  <si>
    <t>Cured VB C45</t>
  </si>
  <si>
    <t>Cured VB C46</t>
  </si>
  <si>
    <t>Cured VB C464</t>
  </si>
  <si>
    <t>Cured VB C47</t>
  </si>
  <si>
    <t>Cured VB C48</t>
  </si>
  <si>
    <t>Cured VB C482</t>
  </si>
  <si>
    <t>Cured VB C49</t>
  </si>
  <si>
    <t>Cured VB C50</t>
  </si>
  <si>
    <t>Cured VB C500</t>
  </si>
  <si>
    <t>Cured VB C51</t>
  </si>
  <si>
    <t>Cured VB C52</t>
  </si>
  <si>
    <t>Cured VB C520</t>
  </si>
  <si>
    <t>Cured VB C53</t>
  </si>
  <si>
    <t>Cured VB C54</t>
  </si>
  <si>
    <t>Cured VB C55</t>
  </si>
  <si>
    <t>Cured VB C56</t>
  </si>
  <si>
    <t>Cured VB C57</t>
  </si>
  <si>
    <t>Cured VB C570</t>
  </si>
  <si>
    <t>Cured VB C58</t>
  </si>
  <si>
    <t>Cured VB C59</t>
  </si>
  <si>
    <t>Cured VB C60</t>
  </si>
  <si>
    <t>Cured VB C61</t>
  </si>
  <si>
    <t>Cured VB C62</t>
  </si>
  <si>
    <t>Cured VB C63</t>
  </si>
  <si>
    <t>Cured VB C64</t>
  </si>
  <si>
    <t>Cured VB C65</t>
  </si>
  <si>
    <t>Cured VB C658</t>
  </si>
  <si>
    <t>Cured VB C66</t>
  </si>
  <si>
    <t>Cured VB C67</t>
  </si>
  <si>
    <t>Cured VB C68</t>
  </si>
  <si>
    <t>Cured VB C69</t>
  </si>
  <si>
    <t>Cured VB C70</t>
  </si>
  <si>
    <t>Cured VB C71</t>
  </si>
  <si>
    <t>Cured VB C72</t>
  </si>
  <si>
    <t>Cured VB C73</t>
  </si>
  <si>
    <t>Cured VB C74</t>
  </si>
  <si>
    <t>Cured VB C75</t>
  </si>
  <si>
    <t>Cured VB C76</t>
  </si>
  <si>
    <t>Cured VB C77</t>
  </si>
  <si>
    <t>Cured VB C78</t>
  </si>
  <si>
    <t>Cured VB C79</t>
  </si>
  <si>
    <t>Cured VB C80</t>
  </si>
  <si>
    <t>Cured VB C81</t>
  </si>
  <si>
    <t>Cured VB C82</t>
  </si>
  <si>
    <t>Cured VB C83</t>
  </si>
  <si>
    <t>Cured VB C84</t>
  </si>
  <si>
    <t>Cured VB C85</t>
  </si>
  <si>
    <t>Cured VB C86</t>
  </si>
  <si>
    <t>Cured VB C87</t>
  </si>
  <si>
    <t>Cured VB C88</t>
  </si>
  <si>
    <t>Cured VB C89</t>
  </si>
  <si>
    <t>Cured VB C90</t>
  </si>
  <si>
    <t>Cured VB C91</t>
  </si>
  <si>
    <t>Cured VB C92</t>
  </si>
  <si>
    <t>Cured VB C93</t>
  </si>
  <si>
    <t>Cured VB C94</t>
  </si>
  <si>
    <t>Cured VB C95</t>
  </si>
  <si>
    <t>Cured VB C96</t>
  </si>
  <si>
    <t>Cured VB C97</t>
  </si>
  <si>
    <t>Cured VB C98</t>
  </si>
  <si>
    <t>Cured VB C99</t>
  </si>
  <si>
    <t>Cured VB CC112</t>
  </si>
  <si>
    <t>Cured VB CC114</t>
  </si>
  <si>
    <t>Cured VB CC115</t>
  </si>
  <si>
    <t>Cured VB CC120</t>
  </si>
  <si>
    <t>Cured VB CC124</t>
  </si>
  <si>
    <t>Cured VB CC142</t>
  </si>
  <si>
    <t>Cured VB CC143</t>
  </si>
  <si>
    <t>Cured VB CC146</t>
  </si>
  <si>
    <t>Cured VB CC149</t>
  </si>
  <si>
    <t>Cured VB CC153</t>
  </si>
  <si>
    <t>Cured VB CC158</t>
  </si>
  <si>
    <t>Cured VB CC160</t>
  </si>
  <si>
    <t>Cured VB CC166</t>
  </si>
  <si>
    <t>Cured VB CC170</t>
  </si>
  <si>
    <t>Cured VB CC174</t>
  </si>
  <si>
    <t>Cured VB CC175</t>
  </si>
  <si>
    <t>Cured VB CC176</t>
  </si>
  <si>
    <t>Cured VB CC180</t>
  </si>
  <si>
    <t>Cured VB CC196</t>
  </si>
  <si>
    <t>Cured VB CC206</t>
  </si>
  <si>
    <t>Cured VB CC215</t>
  </si>
  <si>
    <t>Cured VB CC230</t>
  </si>
  <si>
    <t>Cured VB CC252</t>
  </si>
  <si>
    <t>Cured VB CC254</t>
  </si>
  <si>
    <t>Cured VB CC258</t>
  </si>
  <si>
    <t>Cured VB CC260</t>
  </si>
  <si>
    <t>Cured VB CC270</t>
  </si>
  <si>
    <t>Cured VB D100</t>
  </si>
  <si>
    <t>Cured VB D102</t>
  </si>
  <si>
    <t>Cured VB D104</t>
  </si>
  <si>
    <t>Cured VB D105</t>
  </si>
  <si>
    <t>Cured VB D106</t>
  </si>
  <si>
    <t>Cured VB D108</t>
  </si>
  <si>
    <t>Cured VB D110</t>
  </si>
  <si>
    <t>Cured VB D112</t>
  </si>
  <si>
    <t>Cured VB D113</t>
  </si>
  <si>
    <t>Cured VB D114</t>
  </si>
  <si>
    <t>Cured VB D115</t>
  </si>
  <si>
    <t>Cured VB D116</t>
  </si>
  <si>
    <t>Cured VB D117</t>
  </si>
  <si>
    <t>Cured VB D118</t>
  </si>
  <si>
    <t>Cured VB D119</t>
  </si>
  <si>
    <t>Cured VB D120</t>
  </si>
  <si>
    <t>Cured VB D122</t>
  </si>
  <si>
    <t>Cured VB D124</t>
  </si>
  <si>
    <t>Cured VB D125</t>
  </si>
  <si>
    <t>Cured VB D126</t>
  </si>
  <si>
    <t>Cured VB D128</t>
  </si>
  <si>
    <t>Cured VB D130</t>
  </si>
  <si>
    <t>Cured VB D132</t>
  </si>
  <si>
    <t>Cured VB D134</t>
  </si>
  <si>
    <t>Cured VB D135</t>
  </si>
  <si>
    <t>Cured VB D136</t>
  </si>
  <si>
    <t>Cured VB D138</t>
  </si>
  <si>
    <t>Cured VB D140</t>
  </si>
  <si>
    <t>Cured VB D142</t>
  </si>
  <si>
    <t>Cured VB D143</t>
  </si>
  <si>
    <t>Cured VB D144</t>
  </si>
  <si>
    <t>Cured VB D145</t>
  </si>
  <si>
    <t>Cured VB D146</t>
  </si>
  <si>
    <t>Cured VB D147</t>
  </si>
  <si>
    <t>Cured VB D148</t>
  </si>
  <si>
    <t>Cured VB D150</t>
  </si>
  <si>
    <t>Cured VB D152</t>
  </si>
  <si>
    <t>Cured VB D153</t>
  </si>
  <si>
    <t>Cured VB D154</t>
  </si>
  <si>
    <t>Cured VB D155</t>
  </si>
  <si>
    <t>Cured VB D156</t>
  </si>
  <si>
    <t>Cured VB D158</t>
  </si>
  <si>
    <t>Cured VB D159</t>
  </si>
  <si>
    <t>Cured VB D160</t>
  </si>
  <si>
    <t>Cured VB D162</t>
  </si>
  <si>
    <t>Cured VB D164</t>
  </si>
  <si>
    <t>Cured VB D165</t>
  </si>
  <si>
    <t>Cured VB D166</t>
  </si>
  <si>
    <t>Cured VB D168</t>
  </si>
  <si>
    <t>Cured VB D170</t>
  </si>
  <si>
    <t>Cured VB D171</t>
  </si>
  <si>
    <t>Cured VB D172</t>
  </si>
  <si>
    <t>Cured VB D173</t>
  </si>
  <si>
    <t>Cured VB D174</t>
  </si>
  <si>
    <t>Cured VB D175</t>
  </si>
  <si>
    <t>Cured VB D177</t>
  </si>
  <si>
    <t>Cured VB D178</t>
  </si>
  <si>
    <t>Cured VB D180</t>
  </si>
  <si>
    <t>Cured VB D183</t>
  </si>
  <si>
    <t>Cured VB D185</t>
  </si>
  <si>
    <t>Cured VB D186</t>
  </si>
  <si>
    <t>Cured VB D188</t>
  </si>
  <si>
    <t>Cured VB D190</t>
  </si>
  <si>
    <t>Cured VB D195</t>
  </si>
  <si>
    <t>Cured VB D196</t>
  </si>
  <si>
    <t>Cured VB D198</t>
  </si>
  <si>
    <t>Cured VB D200</t>
  </si>
  <si>
    <t>Cured VB D204</t>
  </si>
  <si>
    <t>Cured VB D205</t>
  </si>
  <si>
    <t>Cured VB D208</t>
  </si>
  <si>
    <t>Cured VB D210</t>
  </si>
  <si>
    <t>Cured VB D214</t>
  </si>
  <si>
    <t>Cured VB D215</t>
  </si>
  <si>
    <t>Cured VB D216</t>
  </si>
  <si>
    <t>Cured VB D220</t>
  </si>
  <si>
    <t>Cured VB D222</t>
  </si>
  <si>
    <t>Cured VB D224</t>
  </si>
  <si>
    <t>Cured VB D225</t>
  </si>
  <si>
    <t>Cured VB D228</t>
  </si>
  <si>
    <t>Cured VB D229</t>
  </si>
  <si>
    <t>Cured VB D230</t>
  </si>
  <si>
    <t>Cured VB D232</t>
  </si>
  <si>
    <t>Cured VB D234</t>
  </si>
  <si>
    <t>Cured VB D235</t>
  </si>
  <si>
    <t>Cured VB D236</t>
  </si>
  <si>
    <t>Cured VB D238</t>
  </si>
  <si>
    <t>Cured VB D240</t>
  </si>
  <si>
    <t>Cured VB D242</t>
  </si>
  <si>
    <t>Cured VB D243</t>
  </si>
  <si>
    <t>Cured VB D244</t>
  </si>
  <si>
    <t>Cured VB D245</t>
  </si>
  <si>
    <t>Cured VB D248</t>
  </si>
  <si>
    <t>Cured VB D250</t>
  </si>
  <si>
    <t>Cured VB D252</t>
  </si>
  <si>
    <t>Cured VB D255</t>
  </si>
  <si>
    <t>Cured VB D256</t>
  </si>
  <si>
    <t>Cured VB D257</t>
  </si>
  <si>
    <t>Cured VB D258</t>
  </si>
  <si>
    <t>Cured VB D260</t>
  </si>
  <si>
    <t>Cured VB D264</t>
  </si>
  <si>
    <t>Cured VB D265</t>
  </si>
  <si>
    <t>Cured VB D268</t>
  </si>
  <si>
    <t>Cured VB D270</t>
  </si>
  <si>
    <t>Cured VB D272</t>
  </si>
  <si>
    <t>Cured VB D274</t>
  </si>
  <si>
    <t>Cured VB D275</t>
  </si>
  <si>
    <t>Cured VB D276</t>
  </si>
  <si>
    <t>Cured VB D278</t>
  </si>
  <si>
    <t>Cured VB D280</t>
  </si>
  <si>
    <t>Cured VB D282</t>
  </si>
  <si>
    <t>Cured VB D285</t>
  </si>
  <si>
    <t>Cured VB D290</t>
  </si>
  <si>
    <t>Cured VB D295</t>
  </si>
  <si>
    <t>Cured VB D296</t>
  </si>
  <si>
    <t>Cured VB D298</t>
  </si>
  <si>
    <t>Cured VB D300</t>
  </si>
  <si>
    <t>Cured VB D303</t>
  </si>
  <si>
    <t>Cured VB D304</t>
  </si>
  <si>
    <t>Cured VB D305</t>
  </si>
  <si>
    <t>Cured VB D310</t>
  </si>
  <si>
    <t>Cured VB D312</t>
  </si>
  <si>
    <t>Cured VB D314</t>
  </si>
  <si>
    <t>Cured VB D315</t>
  </si>
  <si>
    <t>Cured VB D316</t>
  </si>
  <si>
    <t>Cured VB D318</t>
  </si>
  <si>
    <t>Cured VB D320</t>
  </si>
  <si>
    <t>Cured VB D325</t>
  </si>
  <si>
    <t>Cured VB D328</t>
  </si>
  <si>
    <t>Cured VB D330</t>
  </si>
  <si>
    <t>Cured VB D334</t>
  </si>
  <si>
    <t>Cured VB D335</t>
  </si>
  <si>
    <t>Cured VB D336</t>
  </si>
  <si>
    <t>Cured VB D338</t>
  </si>
  <si>
    <t>Cured VB D340</t>
  </si>
  <si>
    <t>Cured VB D345</t>
  </si>
  <si>
    <t>Cured VB D346</t>
  </si>
  <si>
    <t>Cured VB D348</t>
  </si>
  <si>
    <t>Cured VB D350</t>
  </si>
  <si>
    <t>Cured VB D354</t>
  </si>
  <si>
    <t>Cured VB D355</t>
  </si>
  <si>
    <t>Cured VB D358</t>
  </si>
  <si>
    <t>Cured VB D360</t>
  </si>
  <si>
    <t>Cured VB D365</t>
  </si>
  <si>
    <t>Cured VB D366</t>
  </si>
  <si>
    <t>Cured VB D368</t>
  </si>
  <si>
    <t>Cured VB D370</t>
  </si>
  <si>
    <t>Cured VB D372</t>
  </si>
  <si>
    <t>Cured VB D374</t>
  </si>
  <si>
    <t>Cured VB D378</t>
  </si>
  <si>
    <t>Cured VB D380</t>
  </si>
  <si>
    <t>Cured VB D390</t>
  </si>
  <si>
    <t>Cured VB D398</t>
  </si>
  <si>
    <t>Cured VB D400</t>
  </si>
  <si>
    <t>Cured VB D408</t>
  </si>
  <si>
    <t>Cured VB D412</t>
  </si>
  <si>
    <t>Cured VB D413</t>
  </si>
  <si>
    <t>Cured VB D418</t>
  </si>
  <si>
    <t>Cured VB D420</t>
  </si>
  <si>
    <t>Cured VB D433</t>
  </si>
  <si>
    <t>Cured VB D435</t>
  </si>
  <si>
    <t>Cured VB D436</t>
  </si>
  <si>
    <t>Cured VB D440</t>
  </si>
  <si>
    <t>Cured VB D441</t>
  </si>
  <si>
    <t>Cured VB D445</t>
  </si>
  <si>
    <t>Cured VB D450</t>
  </si>
  <si>
    <t>Cured VB D465</t>
  </si>
  <si>
    <t>Cured VB D478</t>
  </si>
  <si>
    <t>Cured VB D487</t>
  </si>
  <si>
    <t>Cured VB D492</t>
  </si>
  <si>
    <t>Cured VB D500</t>
  </si>
  <si>
    <t>Cured VB D506</t>
  </si>
  <si>
    <t>Cured VB D538</t>
  </si>
  <si>
    <t>Cured VB D540</t>
  </si>
  <si>
    <t>Cured VB D548</t>
  </si>
  <si>
    <t>Cured VB D558</t>
  </si>
  <si>
    <t>Cured VB D598</t>
  </si>
  <si>
    <t>Cured VB D658</t>
  </si>
  <si>
    <t>Cured VB D662</t>
  </si>
  <si>
    <t>Cured VB D84</t>
  </si>
  <si>
    <t>Cured VB D85</t>
  </si>
  <si>
    <t>Cured VB D88</t>
  </si>
  <si>
    <t>Cured VB D90</t>
  </si>
  <si>
    <t>Cured VB D91</t>
  </si>
  <si>
    <t>Cured VB D92</t>
  </si>
  <si>
    <t>Cured VB D94</t>
  </si>
  <si>
    <t>Cured VB D95</t>
  </si>
  <si>
    <t>Cured VB D96</t>
  </si>
  <si>
    <t>Cured VB D98</t>
  </si>
  <si>
    <t>Cured VB E195</t>
  </si>
  <si>
    <t>Cured VB E197</t>
  </si>
  <si>
    <t>Cured VB E205</t>
  </si>
  <si>
    <t>Cured VB E206</t>
  </si>
  <si>
    <t>Cured VB E208</t>
  </si>
  <si>
    <t>Cured VB E210</t>
  </si>
  <si>
    <t>Cured VB E215</t>
  </si>
  <si>
    <t>Cured VB E220</t>
  </si>
  <si>
    <t>Cured VB E222</t>
  </si>
  <si>
    <t>Cured VB E225</t>
  </si>
  <si>
    <t>Cured VB E230</t>
  </si>
  <si>
    <t>Cured VB E231</t>
  </si>
  <si>
    <t>Cured VB E238</t>
  </si>
  <si>
    <t>Cured VB E240</t>
  </si>
  <si>
    <t>Cured VB E242</t>
  </si>
  <si>
    <t>Cured VB E244</t>
  </si>
  <si>
    <t>Cured VB E245</t>
  </si>
  <si>
    <t>Cured VB E247</t>
  </si>
  <si>
    <t>Cured VB E248</t>
  </si>
  <si>
    <t>Cured VB E250</t>
  </si>
  <si>
    <t>Cured VB E255</t>
  </si>
  <si>
    <t>Cured VB E256</t>
  </si>
  <si>
    <t>Cured VB E258</t>
  </si>
  <si>
    <t>Cured VB E260</t>
  </si>
  <si>
    <t>Cured VB E262</t>
  </si>
  <si>
    <t>Cured VB E264</t>
  </si>
  <si>
    <t>Cured VB E268</t>
  </si>
  <si>
    <t>Cured VB E270</t>
  </si>
  <si>
    <t>Cured VB E272</t>
  </si>
  <si>
    <t>Cured VB E275</t>
  </si>
  <si>
    <t>Cured VB E276</t>
  </si>
  <si>
    <t>Cured VB E277</t>
  </si>
  <si>
    <t>Cured VB E278</t>
  </si>
  <si>
    <t>Cured VB E280</t>
  </si>
  <si>
    <t>Cured VB E286</t>
  </si>
  <si>
    <t>Cured VB E290</t>
  </si>
  <si>
    <t>Cured VB E292</t>
  </si>
  <si>
    <t>Cured VB E296</t>
  </si>
  <si>
    <t>Cured VB E298</t>
  </si>
  <si>
    <t>Cured VB E300</t>
  </si>
  <si>
    <t>Cured VB E302</t>
  </si>
  <si>
    <t>Cured VB E304</t>
  </si>
  <si>
    <t>Cured VB E310</t>
  </si>
  <si>
    <t>Cured VB E314</t>
  </si>
  <si>
    <t>Cured VB E315</t>
  </si>
  <si>
    <t>Cured VB E316</t>
  </si>
  <si>
    <t>Cured VB E317</t>
  </si>
  <si>
    <t>Cured VB E318</t>
  </si>
  <si>
    <t>Cured VB E320</t>
  </si>
  <si>
    <t>Cured VB E322</t>
  </si>
  <si>
    <t>Cured VB E323</t>
  </si>
  <si>
    <t>Cured VB E326</t>
  </si>
  <si>
    <t>Cured VB E328</t>
  </si>
  <si>
    <t>Cured VB E330</t>
  </si>
  <si>
    <t>Cured VB E334</t>
  </si>
  <si>
    <t>Cured VB E335</t>
  </si>
  <si>
    <t>Cured VB E336</t>
  </si>
  <si>
    <t>Cured VB E338</t>
  </si>
  <si>
    <t>Cured VB E339</t>
  </si>
  <si>
    <t>Cured VB E340</t>
  </si>
  <si>
    <t>Cured VB E345</t>
  </si>
  <si>
    <t>Cured VB E346</t>
  </si>
  <si>
    <t>Cured VB E348</t>
  </si>
  <si>
    <t>Cured VB E349</t>
  </si>
  <si>
    <t>Cured VB E350</t>
  </si>
  <si>
    <t>Cured VB E353</t>
  </si>
  <si>
    <t>Cured VB E354</t>
  </si>
  <si>
    <t>Cured VB E356</t>
  </si>
  <si>
    <t>Cured VB E358</t>
  </si>
  <si>
    <t>Cured VB E360</t>
  </si>
  <si>
    <t>Cured VB E362</t>
  </si>
  <si>
    <t>Cured VB E365</t>
  </si>
  <si>
    <t>Cured VB E367</t>
  </si>
  <si>
    <t>Cured VB E368</t>
  </si>
  <si>
    <t>Cured VB E370</t>
  </si>
  <si>
    <t>Cured VB E372</t>
  </si>
  <si>
    <t>Cured VB E374</t>
  </si>
  <si>
    <t>Cured VB E375</t>
  </si>
  <si>
    <t>Cured VB E380</t>
  </si>
  <si>
    <t>Cured VB E382</t>
  </si>
  <si>
    <t>Cured VB E384</t>
  </si>
  <si>
    <t>Cured VB E385</t>
  </si>
  <si>
    <t>Cured VB E388</t>
  </si>
  <si>
    <t>Cured VB E390</t>
  </si>
  <si>
    <t>Cured VB E392</t>
  </si>
  <si>
    <t>Cured VB E394</t>
  </si>
  <si>
    <t>Cured VB E395</t>
  </si>
  <si>
    <t>Cured VB E396</t>
  </si>
  <si>
    <t>Cured VB E398</t>
  </si>
  <si>
    <t>Cured VB E400</t>
  </si>
  <si>
    <t>Cured VB E404</t>
  </si>
  <si>
    <t>Cured VB E405</t>
  </si>
  <si>
    <t>Cured VB E408</t>
  </si>
  <si>
    <t>Cured VB E410</t>
  </si>
  <si>
    <t>Cured VB E411</t>
  </si>
  <si>
    <t>Cured VB E412</t>
  </si>
  <si>
    <t>Cured VB E413</t>
  </si>
  <si>
    <t>Cured VB E414</t>
  </si>
  <si>
    <t>Cured VB E415</t>
  </si>
  <si>
    <t>Cured VB E416</t>
  </si>
  <si>
    <t>Cured VB E418</t>
  </si>
  <si>
    <t>Cured VB E420</t>
  </si>
  <si>
    <t>Cured VB E422</t>
  </si>
  <si>
    <t>Cured VB E424</t>
  </si>
  <si>
    <t>Cured VB E425</t>
  </si>
  <si>
    <t>Cured VB E426</t>
  </si>
  <si>
    <t>Cured VB E428</t>
  </si>
  <si>
    <t>Cured VB E429</t>
  </si>
  <si>
    <t>Cured VB E430</t>
  </si>
  <si>
    <t>Cured VB E432</t>
  </si>
  <si>
    <t>Cured VB E433</t>
  </si>
  <si>
    <t>Cured VB E435</t>
  </si>
  <si>
    <t>Cured VB E438</t>
  </si>
  <si>
    <t>Cured VB E440</t>
  </si>
  <si>
    <t>Cured VB E441</t>
  </si>
  <si>
    <t>Cured VB E442</t>
  </si>
  <si>
    <t>Cured VB E444</t>
  </si>
  <si>
    <t>Cured VB E445</t>
  </si>
  <si>
    <t>Cured VB E447</t>
  </si>
  <si>
    <t>Cured VB E448</t>
  </si>
  <si>
    <t>Cured VB E450</t>
  </si>
  <si>
    <t>Cured VB E452</t>
  </si>
  <si>
    <t>Cured VB E453</t>
  </si>
  <si>
    <t>Cured VB E454</t>
  </si>
  <si>
    <t>Cured VB E455</t>
  </si>
  <si>
    <t>Cured VB E456</t>
  </si>
  <si>
    <t>Cured VB E458</t>
  </si>
  <si>
    <t>Cured VB E459</t>
  </si>
  <si>
    <t>Cured VB E460</t>
  </si>
  <si>
    <t>Cured VB E464</t>
  </si>
  <si>
    <t>Cured VB E465</t>
  </si>
  <si>
    <t>Cured VB E468</t>
  </si>
  <si>
    <t>Cured VB E470</t>
  </si>
  <si>
    <t>Cured VB E472</t>
  </si>
  <si>
    <t>Cured VB E475</t>
  </si>
  <si>
    <t>Cured VB E478</t>
  </si>
  <si>
    <t>Cured VB E480</t>
  </si>
  <si>
    <t>Cured VB E481</t>
  </si>
  <si>
    <t>Cured VB E482</t>
  </si>
  <si>
    <t>Cured VB E486</t>
  </si>
  <si>
    <t>Cured VB E490</t>
  </si>
  <si>
    <t>Cured VB E492</t>
  </si>
  <si>
    <t>Cured VB E496</t>
  </si>
  <si>
    <t>Cured VB E497</t>
  </si>
  <si>
    <t>Cured VB E498</t>
  </si>
  <si>
    <t>Cured VB E500</t>
  </si>
  <si>
    <t>Cured VB E504</t>
  </si>
  <si>
    <t>Cured VB E508</t>
  </si>
  <si>
    <t>Cured VB E510</t>
  </si>
  <si>
    <t>Cured VB E516</t>
  </si>
  <si>
    <t>Cured VB E518</t>
  </si>
  <si>
    <t>Cured VB E520</t>
  </si>
  <si>
    <t>Cured VB E523</t>
  </si>
  <si>
    <t>Cured VB E526</t>
  </si>
  <si>
    <t>Cured VB E527</t>
  </si>
  <si>
    <t>Cured VB E528</t>
  </si>
  <si>
    <t>Cured VB E530</t>
  </si>
  <si>
    <t>Cured VB E538</t>
  </si>
  <si>
    <t>Cured VB E540</t>
  </si>
  <si>
    <t>Cured VB E541</t>
  </si>
  <si>
    <t>Cured VB E547</t>
  </si>
  <si>
    <t>Cured VB E550</t>
  </si>
  <si>
    <t>Cured VB E551</t>
  </si>
  <si>
    <t>Cured VB E553</t>
  </si>
  <si>
    <t>Cured VB E555</t>
  </si>
  <si>
    <t>Cured VB E558</t>
  </si>
  <si>
    <t>Cured VB E560</t>
  </si>
  <si>
    <t>Cured VB E575</t>
  </si>
  <si>
    <t>Cured VB E578</t>
  </si>
  <si>
    <t>Cured VB E582</t>
  </si>
  <si>
    <t>Cured VB E585</t>
  </si>
  <si>
    <t>Cured VB E588</t>
  </si>
  <si>
    <t>Cured VB E590</t>
  </si>
  <si>
    <t>Cured VB E592</t>
  </si>
  <si>
    <t>Cured VB E593</t>
  </si>
  <si>
    <t>Cured VB E598</t>
  </si>
  <si>
    <t>Cured VB E658</t>
  </si>
  <si>
    <t>Cured VB FHP 2170</t>
  </si>
  <si>
    <t>Cured VB FHP 2175</t>
  </si>
  <si>
    <t>Cured VB FHP 2180</t>
  </si>
  <si>
    <t>Cured VB FHP 2190</t>
  </si>
  <si>
    <t>Cured VB FHP 2200</t>
  </si>
  <si>
    <t>Cured VB FHP 2205</t>
  </si>
  <si>
    <t>Cured VB FHP 2210</t>
  </si>
  <si>
    <t>Cured VB FHP 2220</t>
  </si>
  <si>
    <t>Cured VB FHP 2225</t>
  </si>
  <si>
    <t>Cured VB FHP 2230</t>
  </si>
  <si>
    <t>Cured VB FHP 2240</t>
  </si>
  <si>
    <t>Cured VB FHP 2245</t>
  </si>
  <si>
    <t>Cured VB FHP 2250</t>
  </si>
  <si>
    <t>Cured VB FHP 2260</t>
  </si>
  <si>
    <t>Cured VB FHP 2270</t>
  </si>
  <si>
    <t>Cured VB FHP 2275</t>
  </si>
  <si>
    <t>Cured VB FHP 2280</t>
  </si>
  <si>
    <t>Cured VB FHP 2290</t>
  </si>
  <si>
    <t>Cured VB FHP 2300</t>
  </si>
  <si>
    <t>Cured VB FHP 2310</t>
  </si>
  <si>
    <t>Cured VB FHP 2320</t>
  </si>
  <si>
    <t>Cured VB FHP 2330</t>
  </si>
  <si>
    <t>Cured VB FHP 2334</t>
  </si>
  <si>
    <t>Cured VB FHP 2340</t>
  </si>
  <si>
    <t>Cured VB FHP 2345</t>
  </si>
  <si>
    <t>Cured VB FHP 2350</t>
  </si>
  <si>
    <t>Cured VB FHP 2351</t>
  </si>
  <si>
    <t>Cured VB FHP 2355</t>
  </si>
  <si>
    <t>Cured VB FHP 2360</t>
  </si>
  <si>
    <t>Cured VB FHP 2370</t>
  </si>
  <si>
    <t>Cured VB FHP 2375</t>
  </si>
  <si>
    <t>Cured VB FHP 2376</t>
  </si>
  <si>
    <t>Cured VB FHP 2378</t>
  </si>
  <si>
    <t>Cured VB FHP 2380</t>
  </si>
  <si>
    <t>Cured VB FHP 2390</t>
  </si>
  <si>
    <t>Cured VB FHP 2395</t>
  </si>
  <si>
    <t>Cured VB FHP 2400</t>
  </si>
  <si>
    <t>Cured VB FHP 2410</t>
  </si>
  <si>
    <t>Cured VB FHP 2420</t>
  </si>
  <si>
    <t>Cured VB FHP 2425</t>
  </si>
  <si>
    <t>Cured VB FHP 2430</t>
  </si>
  <si>
    <t>Cured VB FHP 2440</t>
  </si>
  <si>
    <t>Cured VB FHP 2445</t>
  </si>
  <si>
    <t>Cured VB FHP 2450</t>
  </si>
  <si>
    <t>Cured VB FHP 2460</t>
  </si>
  <si>
    <t>Cured VB FHP 2470</t>
  </si>
  <si>
    <t>Cured VB FHP 2475</t>
  </si>
  <si>
    <t>Cured VB FHP 2480</t>
  </si>
  <si>
    <t>Cured VB FHP 2490</t>
  </si>
  <si>
    <t>Cured VB FHP 2500</t>
  </si>
  <si>
    <t>Cured VB FHP 2510</t>
  </si>
  <si>
    <t>Cured VB FHP 2520</t>
  </si>
  <si>
    <t>Cured VB FHP 2530</t>
  </si>
  <si>
    <t>Cured VB FHP 2540</t>
  </si>
  <si>
    <t>Cured VB FHP 2549</t>
  </si>
  <si>
    <t>Cured VB FHP 2550</t>
  </si>
  <si>
    <t>Cured VB FHP 2560</t>
  </si>
  <si>
    <t>Cured VB FHP 2570</t>
  </si>
  <si>
    <t>Cured VB FHP 2580</t>
  </si>
  <si>
    <t>Cured VB FHP 2590</t>
  </si>
  <si>
    <t>Cured VB FHP 2594</t>
  </si>
  <si>
    <t>Cured VB FHP 2600</t>
  </si>
  <si>
    <t>Cured VB FHP 2664</t>
  </si>
  <si>
    <t>Cured VB FHP 2670</t>
  </si>
  <si>
    <t>Cured VB M31</t>
  </si>
  <si>
    <t>Cured VB SPA 1000</t>
  </si>
  <si>
    <t>Cured VB SPA 1015</t>
  </si>
  <si>
    <t>Cured VB SPA 1025</t>
  </si>
  <si>
    <t>Cured VB SPA 1030</t>
  </si>
  <si>
    <t>Cured VB SPA 1032</t>
  </si>
  <si>
    <t>Cured VB SPA 1050</t>
  </si>
  <si>
    <t>Cured VB SPA 1060</t>
  </si>
  <si>
    <t>Cured VB SPA 1082</t>
  </si>
  <si>
    <t>Cured VB SPA 1090</t>
  </si>
  <si>
    <t>Cured VB SPA 1107</t>
  </si>
  <si>
    <t>Cured VB SPA 1120</t>
  </si>
  <si>
    <t>Cured VB SPA 1132</t>
  </si>
  <si>
    <t>Cured VB SPA 1150</t>
  </si>
  <si>
    <t>Cured VB SPA 1157</t>
  </si>
  <si>
    <t>Cured VB SPA 1175</t>
  </si>
  <si>
    <t>Cured VB SPA 1180</t>
  </si>
  <si>
    <t>Cured VB SPA 1200</t>
  </si>
  <si>
    <t>Cured VB SPA 1207</t>
  </si>
  <si>
    <t>Cured VB SPA 1219</t>
  </si>
  <si>
    <t>Cured VB SPA 1220</t>
  </si>
  <si>
    <t>Cured VB SPA 1225</t>
  </si>
  <si>
    <t>Cured VB SPA 1230</t>
  </si>
  <si>
    <t>Cured VB SPA 1232</t>
  </si>
  <si>
    <t>Cured VB SPA 1250</t>
  </si>
  <si>
    <t>Cured VB SPA 1257</t>
  </si>
  <si>
    <t>Cured VB SPA 1275</t>
  </si>
  <si>
    <t>Cured VB SPA 1280</t>
  </si>
  <si>
    <t>Cured VB SPA 1300</t>
  </si>
  <si>
    <t>Cured VB SPA 1307</t>
  </si>
  <si>
    <t>Cured VB SPA 1320</t>
  </si>
  <si>
    <t>Cured VB SPA 1330</t>
  </si>
  <si>
    <t>Cured VB SPA 1332</t>
  </si>
  <si>
    <t>Cured VB SPA 1340</t>
  </si>
  <si>
    <t>Cured VB SPA 1345</t>
  </si>
  <si>
    <t>Cured VB SPA 1348</t>
  </si>
  <si>
    <t>Cured VB SPA 1350</t>
  </si>
  <si>
    <t>Cured VB SPA 1357</t>
  </si>
  <si>
    <t>Cured VB SPA 1360</t>
  </si>
  <si>
    <t>Cured VB SPA 1375</t>
  </si>
  <si>
    <t>Cured VB SPA 1380</t>
  </si>
  <si>
    <t>Cured VB SPA 1382</t>
  </si>
  <si>
    <t>Cured VB SPA 1400</t>
  </si>
  <si>
    <t>Cured VB SPA 1410</t>
  </si>
  <si>
    <t>Cured VB SPA 1418</t>
  </si>
  <si>
    <t>Cured VB SPA 1425</t>
  </si>
  <si>
    <t>Cured VB SPA 1430</t>
  </si>
  <si>
    <t>Cured VB SPA 1432</t>
  </si>
  <si>
    <t>Cured VB SPA 1437</t>
  </si>
  <si>
    <t>Cured VB SPA 1450</t>
  </si>
  <si>
    <t>Cured VB SPA 1457</t>
  </si>
  <si>
    <t>Cured VB SPA 1475</t>
  </si>
  <si>
    <t>Cured VB SPA 1480</t>
  </si>
  <si>
    <t>Cured VB SPA 1482</t>
  </si>
  <si>
    <t>Cured VB SPA 1500</t>
  </si>
  <si>
    <t>Cured VB SPA 1507</t>
  </si>
  <si>
    <t>Cured VB SPA 1510</t>
  </si>
  <si>
    <t>Cured VB SPA 1520</t>
  </si>
  <si>
    <t>Cured VB SPA 1527</t>
  </si>
  <si>
    <t>Cured VB SPA 1530</t>
  </si>
  <si>
    <t>Cured VB SPA 1532</t>
  </si>
  <si>
    <t>Cured VB SPA 1550</t>
  </si>
  <si>
    <t>Cured VB SPA 1557</t>
  </si>
  <si>
    <t>Cured VB SPA 1560</t>
  </si>
  <si>
    <t>Cured VB SPA 1575</t>
  </si>
  <si>
    <t>Cured VB SPA 1582</t>
  </si>
  <si>
    <t>Cured VB SPA 1587</t>
  </si>
  <si>
    <t>Cured VB SPA 1600</t>
  </si>
  <si>
    <t>Cured VB SPA 1625</t>
  </si>
  <si>
    <t>Cured VB SPA 1632</t>
  </si>
  <si>
    <t>Cured VB SPA 1650</t>
  </si>
  <si>
    <t>Cured VB SPA 1657</t>
  </si>
  <si>
    <t>Cured VB SPA 1662</t>
  </si>
  <si>
    <t>Cured VB SPA 1672</t>
  </si>
  <si>
    <t>Cured VB SPA 1675</t>
  </si>
  <si>
    <t>Cured VB SPA 1682</t>
  </si>
  <si>
    <t>Cured VB SPA 1687</t>
  </si>
  <si>
    <t>Cured VB SPA 1700</t>
  </si>
  <si>
    <t>Cured VB SPA 1707</t>
  </si>
  <si>
    <t>Cured VB SPA 1720</t>
  </si>
  <si>
    <t>Cured VB SPA 1725</t>
  </si>
  <si>
    <t>Cured VB SPA 1732</t>
  </si>
  <si>
    <t>Cured VB SPA 1750</t>
  </si>
  <si>
    <t>Cured VB SPA 1757</t>
  </si>
  <si>
    <t>Cured VB SPA 1782</t>
  </si>
  <si>
    <t>Cured VB SPA 1800</t>
  </si>
  <si>
    <t>Cured VB SPA 1810</t>
  </si>
  <si>
    <t>Cured VB SPA 1818</t>
  </si>
  <si>
    <t>Cured VB SPA 1825</t>
  </si>
  <si>
    <t>Cured VB SPA 1850</t>
  </si>
  <si>
    <t>Cured VB SPA 1857</t>
  </si>
  <si>
    <t>Cured VB SPA 1880</t>
  </si>
  <si>
    <t>Cured VB SPA 1882</t>
  </si>
  <si>
    <t>Cured VB SPA 1900</t>
  </si>
  <si>
    <t>Cured VB SPA 1925</t>
  </si>
  <si>
    <t>Cured VB SPA 1932</t>
  </si>
  <si>
    <t>Cured VB SPA 1937</t>
  </si>
  <si>
    <t>Cured VB SPA 1943</t>
  </si>
  <si>
    <t>Cured VB SPA 1950</t>
  </si>
  <si>
    <t>Cured VB SPA 1957</t>
  </si>
  <si>
    <t>Cured VB SPA 1960</t>
  </si>
  <si>
    <t>Cured VB SPA 1982</t>
  </si>
  <si>
    <t>Cured VB SPA 2000</t>
  </si>
  <si>
    <t>Cured VB SPA 2010</t>
  </si>
  <si>
    <t>Cured VB SPA 2020</t>
  </si>
  <si>
    <t>Cured VB SPA 2030</t>
  </si>
  <si>
    <t>Cured VB SPA 2032</t>
  </si>
  <si>
    <t>Cured VB SPA 2050</t>
  </si>
  <si>
    <t>Cured VB SPA 2057</t>
  </si>
  <si>
    <t>Cured VB SPA 2060</t>
  </si>
  <si>
    <t>Cured VB SPA 2070</t>
  </si>
  <si>
    <t>Cured VB SPA 2080</t>
  </si>
  <si>
    <t>Cured VB SPA 2082</t>
  </si>
  <si>
    <t>Cured VB SPA 2100</t>
  </si>
  <si>
    <t>Cured VB SPA 2120</t>
  </si>
  <si>
    <t>Cured VB SPA 2132</t>
  </si>
  <si>
    <t>Cured VB SPA 2140</t>
  </si>
  <si>
    <t>Cured VB SPA 2150</t>
  </si>
  <si>
    <t>Cured VB SPA 2160</t>
  </si>
  <si>
    <t>Cured VB SPA 2170</t>
  </si>
  <si>
    <t>Cured VB SPA 2180</t>
  </si>
  <si>
    <t>Cured VB SPA 2182</t>
  </si>
  <si>
    <t>Cured VB SPA 2190</t>
  </si>
  <si>
    <t>Cured VB SPA 2200</t>
  </si>
  <si>
    <t>Cured VB SPA 2240</t>
  </si>
  <si>
    <t>Cured VB SPA 2250</t>
  </si>
  <si>
    <t>Cured VB SPA 2280</t>
  </si>
  <si>
    <t>Cured VB SPA 2282</t>
  </si>
  <si>
    <t>Cured VB SPA 2300</t>
  </si>
  <si>
    <t>Cured VB SPA 2310</t>
  </si>
  <si>
    <t>Cured VB SPA 2311</t>
  </si>
  <si>
    <t>Cured VB SPA 2332</t>
  </si>
  <si>
    <t>Cured VB SPA 2340</t>
  </si>
  <si>
    <t>Cured VB SPA 2350</t>
  </si>
  <si>
    <t>Cured VB SPA 2360</t>
  </si>
  <si>
    <t>Cured VB SPA 2370</t>
  </si>
  <si>
    <t>Cured VB SPA 2380</t>
  </si>
  <si>
    <t>Cured VB SPA 2400</t>
  </si>
  <si>
    <t>Cured VB SPA 2410</t>
  </si>
  <si>
    <t>Cured VB SPA 2417</t>
  </si>
  <si>
    <t>Cured VB SPA 2430</t>
  </si>
  <si>
    <t>Cured VB SPA 2450</t>
  </si>
  <si>
    <t>Cured VB SPA 2480</t>
  </si>
  <si>
    <t>Cured VB SPA 2482</t>
  </si>
  <si>
    <t>Cured VB SPA 2500</t>
  </si>
  <si>
    <t>Cured VB SPA 2530</t>
  </si>
  <si>
    <t>Cured VB SPA 2532</t>
  </si>
  <si>
    <t>Cured VB SPA 2545</t>
  </si>
  <si>
    <t>Cured VB SPA 2550</t>
  </si>
  <si>
    <t>Cured VB SPA 2580</t>
  </si>
  <si>
    <t>Cured VB SPA 2582</t>
  </si>
  <si>
    <t>Cured VB SPA 2600</t>
  </si>
  <si>
    <t>Cured VB SPA 2607</t>
  </si>
  <si>
    <t>Cured VB SPA 2632</t>
  </si>
  <si>
    <t>Cured VB SPA 2650</t>
  </si>
  <si>
    <t>Cured VB SPA 2680</t>
  </si>
  <si>
    <t>Cured VB SPA 2682</t>
  </si>
  <si>
    <t>Cured VB SPA 2700</t>
  </si>
  <si>
    <t>Cured VB SPA 2718</t>
  </si>
  <si>
    <t>Cured VB SPA 2720</t>
  </si>
  <si>
    <t>Cured VB SPA 2732</t>
  </si>
  <si>
    <t>Cured VB SPA 2750</t>
  </si>
  <si>
    <t>Cured VB SPA 2752</t>
  </si>
  <si>
    <t>Cured VB SPA 2760</t>
  </si>
  <si>
    <t>Cured VB SPA 2780</t>
  </si>
  <si>
    <t>Cured VB SPA 2800</t>
  </si>
  <si>
    <t>Cured VB SPA 2832</t>
  </si>
  <si>
    <t>Cured VB SPA 2840</t>
  </si>
  <si>
    <t>Cured VB SPA 2847</t>
  </si>
  <si>
    <t>Cured VB SPA 2870</t>
  </si>
  <si>
    <t>Cured VB SPA 2880</t>
  </si>
  <si>
    <t>Cured VB SPA 2882</t>
  </si>
  <si>
    <t>Cured VB SPA 2900</t>
  </si>
  <si>
    <t>Cured VB SPA 2932</t>
  </si>
  <si>
    <t>Cured VB SPA 3000</t>
  </si>
  <si>
    <t>Cured VB SPA 3082</t>
  </si>
  <si>
    <t>Cured VB SPA 3130</t>
  </si>
  <si>
    <t>Cured VB SPA 3150</t>
  </si>
  <si>
    <t>Cured VB SPA 3170</t>
  </si>
  <si>
    <t>Cured VB SPA 3182</t>
  </si>
  <si>
    <t>Cured VB SPA 3240</t>
  </si>
  <si>
    <t>Cured VB SPA 3250</t>
  </si>
  <si>
    <t>Cured VB SPA 3280</t>
  </si>
  <si>
    <t>Cured VB SPA 3282</t>
  </si>
  <si>
    <t>Cured VB SPA 3350</t>
  </si>
  <si>
    <t>Cured VB SPA 3450</t>
  </si>
  <si>
    <t>Cured VB SPA 3500</t>
  </si>
  <si>
    <t>Cured VB SPA 3530</t>
  </si>
  <si>
    <t>Cured VB SPA 3550</t>
  </si>
  <si>
    <t>Cured VB SPA 3600</t>
  </si>
  <si>
    <t>Cured VB SPA 3750</t>
  </si>
  <si>
    <t>Cured VB SPA 3870</t>
  </si>
  <si>
    <t>Cured VB SPA 4000</t>
  </si>
  <si>
    <t>Cured VB SPA 4040</t>
  </si>
  <si>
    <t>Cured VB SPA 4250</t>
  </si>
  <si>
    <t>Cured VB SPA 4500</t>
  </si>
  <si>
    <t>Cured VB SPA 5000</t>
  </si>
  <si>
    <t>Cured VB SPA 725</t>
  </si>
  <si>
    <t>Cured VB SPA 732</t>
  </si>
  <si>
    <t>Cured VB SPA 736</t>
  </si>
  <si>
    <t>Cured VB SPA 757</t>
  </si>
  <si>
    <t>Cured VB SPA 800</t>
  </si>
  <si>
    <t>Cured VB SPA 807</t>
  </si>
  <si>
    <t>Cured VB SPA 825</t>
  </si>
  <si>
    <t>Cured VB SPA 850</t>
  </si>
  <si>
    <t>Cured VB SPA 857</t>
  </si>
  <si>
    <t>Cured VB SPA 875</t>
  </si>
  <si>
    <t>Cured VB SPA 900</t>
  </si>
  <si>
    <t>Cured VB SPA 925</t>
  </si>
  <si>
    <t>Cured VB SPA 950</t>
  </si>
  <si>
    <t>Cured VB SPA 967</t>
  </si>
  <si>
    <t>Cured VB SPA 970</t>
  </si>
  <si>
    <t>Cured VB SPA 975</t>
  </si>
  <si>
    <t>Cured VB SPA 982</t>
  </si>
  <si>
    <t>Cured VB SPA 995</t>
  </si>
  <si>
    <t>Cured VB SPB 1120</t>
  </si>
  <si>
    <t>Cured VB SPB 1250</t>
  </si>
  <si>
    <t>Cured VB SPB 1313</t>
  </si>
  <si>
    <t>Cured VB SPB 1320</t>
  </si>
  <si>
    <t>Cured VB SPB 1340</t>
  </si>
  <si>
    <t>Cured VB SPB 1350</t>
  </si>
  <si>
    <t>Cured VB SPB 1400</t>
  </si>
  <si>
    <t>Cured VB SPB 1450</t>
  </si>
  <si>
    <t>Cured VB SPB 1500</t>
  </si>
  <si>
    <t>Cured VB SPB 1516</t>
  </si>
  <si>
    <t>Cured VB SPB 1540</t>
  </si>
  <si>
    <t>Cured VB SPB 1550</t>
  </si>
  <si>
    <t>Cured VB SPB 1560</t>
  </si>
  <si>
    <t>Cured VB SPB 1590</t>
  </si>
  <si>
    <t>Cured VB SPB 1600</t>
  </si>
  <si>
    <t>Cured VB SPB 1620</t>
  </si>
  <si>
    <t>Cured VB SPB 1650</t>
  </si>
  <si>
    <t>Cured VB SPB 1670</t>
  </si>
  <si>
    <t>Cured VB SPB 1675</t>
  </si>
  <si>
    <t>Cured VB SPB 1700</t>
  </si>
  <si>
    <t>Cured VB SPB 1702</t>
  </si>
  <si>
    <t>Cured VB SPB 1720</t>
  </si>
  <si>
    <t>Cured VB SPB 1750</t>
  </si>
  <si>
    <t>Cured VB SPB 1770</t>
  </si>
  <si>
    <t>Cured VB SPB 1775</t>
  </si>
  <si>
    <t>Cured VB SPB 1800</t>
  </si>
  <si>
    <t>Cured VB SPB 1820</t>
  </si>
  <si>
    <t>Cured VB SPB 1825</t>
  </si>
  <si>
    <t>Cured VB SPB 1840</t>
  </si>
  <si>
    <t>Cured VB SPB 1850</t>
  </si>
  <si>
    <t>Cured VB SPB 1860</t>
  </si>
  <si>
    <t>Cured VB SPB 1900</t>
  </si>
  <si>
    <t>Cured VB SPB 1920</t>
  </si>
  <si>
    <t>Cured VB SPB 1950</t>
  </si>
  <si>
    <t>Cured VB SPB 1970</t>
  </si>
  <si>
    <t>Cured VB SPB 1973</t>
  </si>
  <si>
    <t>Cured VB SPB 2000</t>
  </si>
  <si>
    <t>Cured VB SPB 2010</t>
  </si>
  <si>
    <t>Cured VB SPB 2020</t>
  </si>
  <si>
    <t>Cured VB SPB 2025</t>
  </si>
  <si>
    <t>Cured VB SPB 2040</t>
  </si>
  <si>
    <t>Cured VB SPB 2050</t>
  </si>
  <si>
    <t>Cured VB SPB 2060</t>
  </si>
  <si>
    <t>Cured VB SPB 2070</t>
  </si>
  <si>
    <t>Cured VB SPB 2090</t>
  </si>
  <si>
    <t>Cured VB SPB 2100</t>
  </si>
  <si>
    <t>Cured VB SPB 2120</t>
  </si>
  <si>
    <t>Cured VB SPB 2150</t>
  </si>
  <si>
    <t>Cured VB SPB 2160</t>
  </si>
  <si>
    <t>Cured VB SPB 2170</t>
  </si>
  <si>
    <t>Cured VB SPB 2180</t>
  </si>
  <si>
    <t>Cured VB SPB 2200</t>
  </si>
  <si>
    <t>Cured VB SPB 2210</t>
  </si>
  <si>
    <t>Cured VB SPB 2220</t>
  </si>
  <si>
    <t>Cured VB SPB 2240</t>
  </si>
  <si>
    <t>Cured VB SPB 2250</t>
  </si>
  <si>
    <t>Cured VB SPB 2260</t>
  </si>
  <si>
    <t>Cured VB SPB 2270</t>
  </si>
  <si>
    <t>Cured VB SPB 2280</t>
  </si>
  <si>
    <t>Cured VB SPB 2285</t>
  </si>
  <si>
    <t>Cured VB SPB 2300</t>
  </si>
  <si>
    <t>Cured VB SPB 2310</t>
  </si>
  <si>
    <t>Cured VB SPB 2330</t>
  </si>
  <si>
    <t>Cured VB SPB 2340</t>
  </si>
  <si>
    <t>Cured VB SPB 2350</t>
  </si>
  <si>
    <t>Cured VB SPB 2360</t>
  </si>
  <si>
    <t>Cured VB SPB 2380</t>
  </si>
  <si>
    <t>Cured VB SPB 2400</t>
  </si>
  <si>
    <t>Cured VB SPB 2410</t>
  </si>
  <si>
    <t>Cured VB SPB 2420</t>
  </si>
  <si>
    <t>Cured VB SPB 2430</t>
  </si>
  <si>
    <t>Cured VB SPB 2450</t>
  </si>
  <si>
    <t>Cured VB SPB 2460</t>
  </si>
  <si>
    <t>Cured VB SPB 2480</t>
  </si>
  <si>
    <t>Cured VB SPB 2500</t>
  </si>
  <si>
    <t>Cured VB SPB 2510</t>
  </si>
  <si>
    <t>Cured VB SPB 2530</t>
  </si>
  <si>
    <t>Cured VB SPB 2540</t>
  </si>
  <si>
    <t>Cured VB SPB 2550</t>
  </si>
  <si>
    <t>Cured VB SPB 2580</t>
  </si>
  <si>
    <t>Cured VB SPB 2600</t>
  </si>
  <si>
    <t>Cured VB SPB 2630</t>
  </si>
  <si>
    <t>Cured VB SPB 2650</t>
  </si>
  <si>
    <t>Cured VB SPB 2660</t>
  </si>
  <si>
    <t>Cured VB SPB 2670</t>
  </si>
  <si>
    <t>Cured VB SPB 2680</t>
  </si>
  <si>
    <t>Cured VB SPB 2692</t>
  </si>
  <si>
    <t>Cured VB SPB 2700</t>
  </si>
  <si>
    <t>Cured VB SPB 2720</t>
  </si>
  <si>
    <t>Cured VB SPB 2750</t>
  </si>
  <si>
    <t>Cured VB SPB 2800</t>
  </si>
  <si>
    <t>Cured VB SPB 2840</t>
  </si>
  <si>
    <t>Cured VB SPB 2850</t>
  </si>
  <si>
    <t>Cured VB SPB 2890</t>
  </si>
  <si>
    <t>Cured VB SPB 2900</t>
  </si>
  <si>
    <t>Cured VB SPB 2940</t>
  </si>
  <si>
    <t>Cured VB SPB 2950</t>
  </si>
  <si>
    <t>Cured VB SPB 2960</t>
  </si>
  <si>
    <t>Cured VB SPB 2980</t>
  </si>
  <si>
    <t>Cured VB SPB 2990</t>
  </si>
  <si>
    <t>Cured VB SPB 2997</t>
  </si>
  <si>
    <t>Cured VB SPB 3000</t>
  </si>
  <si>
    <t>Cured VB SPB 3020</t>
  </si>
  <si>
    <t>Cured VB SPB 3050</t>
  </si>
  <si>
    <t>Cured VB SPB 3070</t>
  </si>
  <si>
    <t>Cured VB SPB 3090</t>
  </si>
  <si>
    <t>Cured VB SPB 3100</t>
  </si>
  <si>
    <t>Cured VB SPB 3120</t>
  </si>
  <si>
    <t>Cured VB SPB 3150</t>
  </si>
  <si>
    <t>Cured VB SPB 3160</t>
  </si>
  <si>
    <t>Cured VB SPB 3162</t>
  </si>
  <si>
    <t>Cured VB SPB 3170</t>
  </si>
  <si>
    <t>Cured VB SPB 3180</t>
  </si>
  <si>
    <t>Cured VB SPB 3200</t>
  </si>
  <si>
    <t>Cured VB SPB 3220</t>
  </si>
  <si>
    <t>Cured VB SPB 3250</t>
  </si>
  <si>
    <t>Cured VB SPB 3275</t>
  </si>
  <si>
    <t>Cured VB SPB 3290</t>
  </si>
  <si>
    <t>Cured VB SPB 3300</t>
  </si>
  <si>
    <t>Cured VB SPB 3320</t>
  </si>
  <si>
    <t>Cured VB SPB 3350</t>
  </si>
  <si>
    <t>Cured VB SPB 3400</t>
  </si>
  <si>
    <t>Cured VB SPB 3450</t>
  </si>
  <si>
    <t>Cured VB SPB 3500</t>
  </si>
  <si>
    <t>Cured VB SPB 3550</t>
  </si>
  <si>
    <t>Cured VB SPB 3600</t>
  </si>
  <si>
    <t>Cured VB SPB 3650</t>
  </si>
  <si>
    <t>Cured VB SPB 3750</t>
  </si>
  <si>
    <t>Cured VB SPB 3800</t>
  </si>
  <si>
    <t>Cured VB SPB 3850</t>
  </si>
  <si>
    <t>Cured VB SPB 3870</t>
  </si>
  <si>
    <t>Cured VB SPB 3900</t>
  </si>
  <si>
    <t>Cured VB SPB 3950</t>
  </si>
  <si>
    <t>Cured VB SPB 4000</t>
  </si>
  <si>
    <t>Cured VB SPB 4020</t>
  </si>
  <si>
    <t>Cured VB SPB 4050</t>
  </si>
  <si>
    <t>Cured VB SPB 4060</t>
  </si>
  <si>
    <t>Cured VB SPB 4150</t>
  </si>
  <si>
    <t>Cured VB SPB 4190</t>
  </si>
  <si>
    <t>Cured VB SPB 4250</t>
  </si>
  <si>
    <t>Cured VB SPB 4300</t>
  </si>
  <si>
    <t>Cured VB SPB 4310</t>
  </si>
  <si>
    <t>Cured VB SPB 4350</t>
  </si>
  <si>
    <t>Cured VB SPB 4370</t>
  </si>
  <si>
    <t>Cured VB SPB 4500</t>
  </si>
  <si>
    <t>Cured VB SPB 4560</t>
  </si>
  <si>
    <t>Cured VB SPB 4620</t>
  </si>
  <si>
    <t>Cured VB SPB 4623</t>
  </si>
  <si>
    <t>Cured VB SPB 4750</t>
  </si>
  <si>
    <t>Cured VB SPB 4813</t>
  </si>
  <si>
    <t>Cured VB SPB 4820</t>
  </si>
  <si>
    <t>Cured VB SPB 4850</t>
  </si>
  <si>
    <t>Cured VB SPB 4870</t>
  </si>
  <si>
    <t>Cured VB SPB 4920</t>
  </si>
  <si>
    <t>Cured VB SPB 4974</t>
  </si>
  <si>
    <t>Cured VB SPB 5000</t>
  </si>
  <si>
    <t>Cured VB SPB 5050</t>
  </si>
  <si>
    <t>Cured VB SPB 5070</t>
  </si>
  <si>
    <t>Cured VB SPB 5080</t>
  </si>
  <si>
    <t>Cured VB SPB 5300</t>
  </si>
  <si>
    <t>Cured VB SPB 5330</t>
  </si>
  <si>
    <t>Cured VB SPB 5350</t>
  </si>
  <si>
    <t>Cured VB SPB 5380</t>
  </si>
  <si>
    <t>Cured VB SPB 5385</t>
  </si>
  <si>
    <t>Cured VB SPB 5400</t>
  </si>
  <si>
    <t>Cured VB SPB 5410</t>
  </si>
  <si>
    <t>Cured VB SPB 5480</t>
  </si>
  <si>
    <t>Cured VB SPB 5600</t>
  </si>
  <si>
    <t>Cured VB SPB 5680</t>
  </si>
  <si>
    <t>Cured VB SPB 5880</t>
  </si>
  <si>
    <t>Cured VB SPB 5900</t>
  </si>
  <si>
    <t>Cured VB SPB 6000</t>
  </si>
  <si>
    <t>Cured VB SPB 6100</t>
  </si>
  <si>
    <t>Cured VB SPB 6200</t>
  </si>
  <si>
    <t>Cured VB SPB 6300</t>
  </si>
  <si>
    <t>Cured VB SPB 6340</t>
  </si>
  <si>
    <t>Cured VB SPB 6350</t>
  </si>
  <si>
    <t>Cured VB SPB 6500</t>
  </si>
  <si>
    <t>Cured VB SPB 6700</t>
  </si>
  <si>
    <t>Cured VB SPB 7000</t>
  </si>
  <si>
    <t>Cured VB SPB 7100</t>
  </si>
  <si>
    <t>Cured VB SPB 7300</t>
  </si>
  <si>
    <t>Cured VB SPB 7500</t>
  </si>
  <si>
    <t>Cured VB SPB 7750</t>
  </si>
  <si>
    <t>Cured VB SPB 8000</t>
  </si>
  <si>
    <t>Cured VB SPB 8300</t>
  </si>
  <si>
    <t>Cured VB SPB 8500</t>
  </si>
  <si>
    <t>Cured VB SPB 9000</t>
  </si>
  <si>
    <t>Cured VB SPB 9150</t>
  </si>
  <si>
    <t>Cured VB SPC 10000</t>
  </si>
  <si>
    <t>Cured VB SPC 10200</t>
  </si>
  <si>
    <t>Cured VB SPC 10250</t>
  </si>
  <si>
    <t>Cured VB SPC 10300</t>
  </si>
  <si>
    <t>Cured VB SPC 10500</t>
  </si>
  <si>
    <t>Cured VB SPC 10600</t>
  </si>
  <si>
    <t>Cured VB SPC 11000</t>
  </si>
  <si>
    <t>Cured VB SPC 11200</t>
  </si>
  <si>
    <t>Cured VB SPC 11800</t>
  </si>
  <si>
    <t>Cured VB SPC 12410</t>
  </si>
  <si>
    <t>Cured VB SPC 12500</t>
  </si>
  <si>
    <t>Cured VB SPC 12800</t>
  </si>
  <si>
    <t>Cured VB SPC 14000</t>
  </si>
  <si>
    <t>Cured VB SPC 1800</t>
  </si>
  <si>
    <t>Cured VB SPC 1850</t>
  </si>
  <si>
    <t>Cured VB SPC 2000</t>
  </si>
  <si>
    <t>Cured VB SPC 2020</t>
  </si>
  <si>
    <t>Cured VB SPC 2050</t>
  </si>
  <si>
    <t>Cured VB SPC 2060</t>
  </si>
  <si>
    <t>Cured VB SPC 2100</t>
  </si>
  <si>
    <t>Cured VB SPC 2120</t>
  </si>
  <si>
    <t>Cured VB SPC 2150</t>
  </si>
  <si>
    <t>Cured VB SPC 2200</t>
  </si>
  <si>
    <t>Cured VB SPC 2240</t>
  </si>
  <si>
    <t>Cured VB SPC 2250</t>
  </si>
  <si>
    <t>Cured VB SPC 2280</t>
  </si>
  <si>
    <t>Cured VB SPC 2300</t>
  </si>
  <si>
    <t>Cured VB SPC 2340</t>
  </si>
  <si>
    <t>Cured VB SPC 2350</t>
  </si>
  <si>
    <t>Cured VB SPC 2360</t>
  </si>
  <si>
    <t>Cured VB SPC 2400</t>
  </si>
  <si>
    <t>Cured VB SPC 2410</t>
  </si>
  <si>
    <t>Cured VB SPC 2420</t>
  </si>
  <si>
    <t>Cured VB SPC 2440</t>
  </si>
  <si>
    <t>Cured VB SPC 2450</t>
  </si>
  <si>
    <t>Cured VB SPC 2460</t>
  </si>
  <si>
    <t>Cured VB SPC 2500</t>
  </si>
  <si>
    <t>Cured VB SPC 2520</t>
  </si>
  <si>
    <t>Cured VB SPC 2550</t>
  </si>
  <si>
    <t>Cured VB SPC 2560</t>
  </si>
  <si>
    <t>Cured VB SPC 2600</t>
  </si>
  <si>
    <t>Cured VB SPC 2650</t>
  </si>
  <si>
    <t>Cured VB SPC 2700</t>
  </si>
  <si>
    <t>Cured VB SPC 2800</t>
  </si>
  <si>
    <t>Cured VB SPC 2850</t>
  </si>
  <si>
    <t>Cured VB SPC 2860</t>
  </si>
  <si>
    <t>Cured VB SPC 2900</t>
  </si>
  <si>
    <t>Cured VB SPC 2930</t>
  </si>
  <si>
    <t>Cured VB SPC 3000</t>
  </si>
  <si>
    <t>Cured VB SPC 3050</t>
  </si>
  <si>
    <t>Cured VB SPC 3100</t>
  </si>
  <si>
    <t>Cured VB SPC 3150</t>
  </si>
  <si>
    <t>Cured VB SPC 3180</t>
  </si>
  <si>
    <t>Cured VB SPC 3200</t>
  </si>
  <si>
    <t>Cured VB SPC 3250</t>
  </si>
  <si>
    <t>Cured VB SPC 3260</t>
  </si>
  <si>
    <t>Cured VB SPC 3300</t>
  </si>
  <si>
    <t>Cured VB SPC 3310</t>
  </si>
  <si>
    <t>Cured VB SPC 3350</t>
  </si>
  <si>
    <t>Cured VB SPC 3400</t>
  </si>
  <si>
    <t>Cured VB SPC 3450</t>
  </si>
  <si>
    <t>Cured VB SPC 3460</t>
  </si>
  <si>
    <t>Cured VB SPC 3500</t>
  </si>
  <si>
    <t>Cured VB SPC 3530</t>
  </si>
  <si>
    <t>Cured VB SPC 3550</t>
  </si>
  <si>
    <t>Cured VB SPC 3600</t>
  </si>
  <si>
    <t>Cured VB SPC 3650</t>
  </si>
  <si>
    <t>Cured VB SPC 3710</t>
  </si>
  <si>
    <t>Cured VB SPC 3750</t>
  </si>
  <si>
    <t>Cured VB SPC 3800</t>
  </si>
  <si>
    <t>Cured VB SPC 3850</t>
  </si>
  <si>
    <t>Cured VB SPC 3870</t>
  </si>
  <si>
    <t>Cured VB SPC 3900</t>
  </si>
  <si>
    <t>Cured VB SPC 3920</t>
  </si>
  <si>
    <t>Cured VB SPC 4000</t>
  </si>
  <si>
    <t>Cured VB SPC 4020</t>
  </si>
  <si>
    <t>Cured VB SPC 4050</t>
  </si>
  <si>
    <t>Cured VB SPC 4070</t>
  </si>
  <si>
    <t>Cured VB SPC 4100</t>
  </si>
  <si>
    <t>Cured VB SPC 4150</t>
  </si>
  <si>
    <t>Cured VB SPC 4170</t>
  </si>
  <si>
    <t>Cured VB SPC 4200</t>
  </si>
  <si>
    <t>Cured VB SPC 4220</t>
  </si>
  <si>
    <t>Cured VB SPC 4250</t>
  </si>
  <si>
    <t>Cured VB SPC 4300</t>
  </si>
  <si>
    <t>Cured VB SPC 4310</t>
  </si>
  <si>
    <t>Cured VB SPC 4320</t>
  </si>
  <si>
    <t>Cured VB SPC 4350</t>
  </si>
  <si>
    <t>Cured VB SPC 4360</t>
  </si>
  <si>
    <t>Cured VB SPC 4400</t>
  </si>
  <si>
    <t>Cured VB SPC 4500</t>
  </si>
  <si>
    <t>Cured VB SPC 4560</t>
  </si>
  <si>
    <t>Cured VB SPC 4600</t>
  </si>
  <si>
    <t>Cured VB SPC 4610</t>
  </si>
  <si>
    <t>Cured VB SPC 4630</t>
  </si>
  <si>
    <t>Cured VB SPC 4650</t>
  </si>
  <si>
    <t>Cured VB SPC 4700</t>
  </si>
  <si>
    <t>Cured VB SPC 4750</t>
  </si>
  <si>
    <t>Cured VB SPC 4760</t>
  </si>
  <si>
    <t>Cured VB SPC 4775</t>
  </si>
  <si>
    <t>Cured VB SPC 4800</t>
  </si>
  <si>
    <t>Cured VB SPC 4950</t>
  </si>
  <si>
    <t>Cured VB SPC 5000</t>
  </si>
  <si>
    <t>Cured VB SPC 5100</t>
  </si>
  <si>
    <t>Cured VB SPC 5150</t>
  </si>
  <si>
    <t>Cured VB SPC 5200</t>
  </si>
  <si>
    <t>Cured VB SPC 5300</t>
  </si>
  <si>
    <t>Cured VB SPC 5348</t>
  </si>
  <si>
    <t>Cured VB SPC 5350</t>
  </si>
  <si>
    <t>Cured VB SPC 5380</t>
  </si>
  <si>
    <t>Cured VB SPC 5400</t>
  </si>
  <si>
    <t>Cured VB SPC 5480</t>
  </si>
  <si>
    <t>Cured VB SPC 5600</t>
  </si>
  <si>
    <t>Cured VB SPC 5700</t>
  </si>
  <si>
    <t>Cured VB SPC 5800</t>
  </si>
  <si>
    <t>Cured VB SPC 6000</t>
  </si>
  <si>
    <t>Cured VB SPC 6100</t>
  </si>
  <si>
    <t>Cured VB SPC 6300</t>
  </si>
  <si>
    <t>Cured VB SPC 6340</t>
  </si>
  <si>
    <t>Cured VB SPC 6400</t>
  </si>
  <si>
    <t>Cured VB SPC 6410</t>
  </si>
  <si>
    <t>Cured VB SPC 6500</t>
  </si>
  <si>
    <t>Cured VB SPC 6550</t>
  </si>
  <si>
    <t>Cured VB SPC 6700</t>
  </si>
  <si>
    <t>Cured VB SPC 7000</t>
  </si>
  <si>
    <t>Cured VB SPC 7100</t>
  </si>
  <si>
    <t>Cured VB SPC 7170</t>
  </si>
  <si>
    <t>Cured VB SPC 7200</t>
  </si>
  <si>
    <t>Cured VB SPC 7300</t>
  </si>
  <si>
    <t>Cured VB SPC 7350</t>
  </si>
  <si>
    <t>Cured VB SPC 7500</t>
  </si>
  <si>
    <t>Cured VB SPC 7530</t>
  </si>
  <si>
    <t>Cured VB SPC 7640</t>
  </si>
  <si>
    <t>Cured VB SPC 7750</t>
  </si>
  <si>
    <t>Cured VB SPC 7800</t>
  </si>
  <si>
    <t>Cured VB SPC 8000</t>
  </si>
  <si>
    <t>Cured VB SPC 8100</t>
  </si>
  <si>
    <t>Cured VB SPC 8200</t>
  </si>
  <si>
    <t>Cured VB SPC 8300</t>
  </si>
  <si>
    <t>Cured VB SPC 8500</t>
  </si>
  <si>
    <t>Cured VB SPC 8560</t>
  </si>
  <si>
    <t>Cured VB SPC 8700</t>
  </si>
  <si>
    <t>Cured VB SPC 8900</t>
  </si>
  <si>
    <t>Cured VB SPC 9000</t>
  </si>
  <si>
    <t>Cured VB SPC 9200</t>
  </si>
  <si>
    <t>Cured VB SPC 9500</t>
  </si>
  <si>
    <t>Cured VB SPC 9800</t>
  </si>
  <si>
    <t>Cured VB SPZ 1000</t>
  </si>
  <si>
    <t>Cured VB SPZ 1010</t>
  </si>
  <si>
    <t>Cured VB SPZ 1020</t>
  </si>
  <si>
    <t>Cured VB SPZ 1024</t>
  </si>
  <si>
    <t>Cured VB SPZ 1030</t>
  </si>
  <si>
    <t>Cured VB SPZ 1037</t>
  </si>
  <si>
    <t>Cured VB SPZ 1040</t>
  </si>
  <si>
    <t>Cured VB SPZ 1050</t>
  </si>
  <si>
    <t>Cured VB SPZ 1060</t>
  </si>
  <si>
    <t>Cured VB SPZ 1062</t>
  </si>
  <si>
    <t>Cured VB SPZ 1077</t>
  </si>
  <si>
    <t>Cured VB SPZ 1080</t>
  </si>
  <si>
    <t>Cured VB SPZ 1090</t>
  </si>
  <si>
    <t>Cured VB SPZ 1100</t>
  </si>
  <si>
    <t>Cured VB SPZ 1112</t>
  </si>
  <si>
    <t>Cured VB SPZ 1120</t>
  </si>
  <si>
    <t>Cured VB SPZ 1125</t>
  </si>
  <si>
    <t>Cured VB SPZ 1130</t>
  </si>
  <si>
    <t>Cured VB SPZ 1137</t>
  </si>
  <si>
    <t>Cured VB SPZ 1140</t>
  </si>
  <si>
    <t>Cured VB SPZ 1145</t>
  </si>
  <si>
    <t>Cured VB SPZ 1150</t>
  </si>
  <si>
    <t>Cured VB SPZ 1160</t>
  </si>
  <si>
    <t>Cured VB SPZ 1162</t>
  </si>
  <si>
    <t>Cured VB SPZ 1167</t>
  </si>
  <si>
    <t>Cured VB SPZ 1175</t>
  </si>
  <si>
    <t>Cured VB SPZ 1180</t>
  </si>
  <si>
    <t>Cured VB SPZ 1187</t>
  </si>
  <si>
    <t>Cured VB SPZ 1200</t>
  </si>
  <si>
    <t>Cured VB SPZ 1202</t>
  </si>
  <si>
    <t>Cured VB SPZ 1212</t>
  </si>
  <si>
    <t>Cured VB SPZ 1220</t>
  </si>
  <si>
    <t>Cured VB SPZ 1222</t>
  </si>
  <si>
    <t>Cured VB SPZ 1225</t>
  </si>
  <si>
    <t>Cured VB SPZ 1230</t>
  </si>
  <si>
    <t>Cured VB SPZ 1235</t>
  </si>
  <si>
    <t>Cured VB SPZ 1237</t>
  </si>
  <si>
    <t>Cured VB SPZ 1240</t>
  </si>
  <si>
    <t>Cured VB SPZ 1250</t>
  </si>
  <si>
    <t>Cured VB SPZ 1257</t>
  </si>
  <si>
    <t>Cured VB SPZ 1262</t>
  </si>
  <si>
    <t>Cured VB SPZ 1270</t>
  </si>
  <si>
    <t>Cured VB SPZ 1275</t>
  </si>
  <si>
    <t>Cured VB SPZ 1280</t>
  </si>
  <si>
    <t>Cured VB SPZ 1285</t>
  </si>
  <si>
    <t>Cured VB SPZ 1287</t>
  </si>
  <si>
    <t>Cured VB SPZ 1300</t>
  </si>
  <si>
    <t>Cured VB SPZ 1312</t>
  </si>
  <si>
    <t>Cured VB SPZ 1320</t>
  </si>
  <si>
    <t>Cured VB SPZ 1325</t>
  </si>
  <si>
    <t>Cured VB SPZ 1337</t>
  </si>
  <si>
    <t>Cured VB SPZ 1340</t>
  </si>
  <si>
    <t>Cured VB SPZ 1348</t>
  </si>
  <si>
    <t>Cured VB SPZ 1350</t>
  </si>
  <si>
    <t>Cured VB SPZ 1358</t>
  </si>
  <si>
    <t>Cured VB SPZ 1360</t>
  </si>
  <si>
    <t>Cured VB SPZ 1362</t>
  </si>
  <si>
    <t>Cured VB SPZ 1375</t>
  </si>
  <si>
    <t>Cured VB SPZ 1380</t>
  </si>
  <si>
    <t>Cured VB SPZ 1387</t>
  </si>
  <si>
    <t>Cured VB SPZ 1400</t>
  </si>
  <si>
    <t>Cured VB SPZ 1410</t>
  </si>
  <si>
    <t>Cured VB SPZ 1418</t>
  </si>
  <si>
    <t>Cured VB SPZ 1420</t>
  </si>
  <si>
    <t>Cured VB SPZ 1425</t>
  </si>
  <si>
    <t>Cured VB SPZ 1432</t>
  </si>
  <si>
    <t>Cured VB SPZ 1437</t>
  </si>
  <si>
    <t>Cured VB SPZ 1440</t>
  </si>
  <si>
    <t>Cured VB SPZ 1450</t>
  </si>
  <si>
    <t>Cured VB SPZ 1457</t>
  </si>
  <si>
    <t>Cured VB SPZ 1460</t>
  </si>
  <si>
    <t>Cured VB SPZ 1462</t>
  </si>
  <si>
    <t>Cured VB SPZ 1470</t>
  </si>
  <si>
    <t>Cured VB SPZ 1475</t>
  </si>
  <si>
    <t>Cured VB SPZ 1480</t>
  </si>
  <si>
    <t>Cured VB SPZ 1482</t>
  </si>
  <si>
    <t>Cured VB SPZ 1487</t>
  </si>
  <si>
    <t>Cured VB SPZ 1500</t>
  </si>
  <si>
    <t>Cured VB SPZ 1520</t>
  </si>
  <si>
    <t>Cured VB SPZ 1525</t>
  </si>
  <si>
    <t>Cured VB SPZ 1527</t>
  </si>
  <si>
    <t>Cured VB SPZ 1530</t>
  </si>
  <si>
    <t>Cured VB SPZ 1537</t>
  </si>
  <si>
    <t>Cured VB SPZ 1550</t>
  </si>
  <si>
    <t>Cured VB SPZ 1560</t>
  </si>
  <si>
    <t>Cured VB SPZ 1562</t>
  </si>
  <si>
    <t>Cured VB SPZ 1575</t>
  </si>
  <si>
    <t>Cured VB SPZ 1580</t>
  </si>
  <si>
    <t>Cured VB SPZ 1587</t>
  </si>
  <si>
    <t>Cured VB SPZ 1600</t>
  </si>
  <si>
    <t>Cured VB SPZ 1612</t>
  </si>
  <si>
    <t>Cured VB SPZ 1625</t>
  </si>
  <si>
    <t>Cured VB SPZ 1637</t>
  </si>
  <si>
    <t>Cured VB SPZ 1640</t>
  </si>
  <si>
    <t>Cured VB SPZ 1650</t>
  </si>
  <si>
    <t>Cured VB SPZ 1662</t>
  </si>
  <si>
    <t>Cured VB SPZ 1675</t>
  </si>
  <si>
    <t>Cured VB SPZ 1680</t>
  </si>
  <si>
    <t>Cured VB SPZ 1700</t>
  </si>
  <si>
    <t>Cured VB SPZ 1712</t>
  </si>
  <si>
    <t>Cured VB SPZ 1720</t>
  </si>
  <si>
    <t>Cured VB SPZ 1725</t>
  </si>
  <si>
    <t>Cured VB SPZ 1727</t>
  </si>
  <si>
    <t>Cured VB SPZ 1737</t>
  </si>
  <si>
    <t>Cured VB SPZ 1740</t>
  </si>
  <si>
    <t>Cured VB SPZ 1750</t>
  </si>
  <si>
    <t>Cured VB SPZ 1762</t>
  </si>
  <si>
    <t>Cured VB SPZ 1787</t>
  </si>
  <si>
    <t>Cured VB SPZ 1800</t>
  </si>
  <si>
    <t>Cured VB SPZ 1818</t>
  </si>
  <si>
    <t>Cured VB SPZ 1820</t>
  </si>
  <si>
    <t>Cured VB SPZ 1825</t>
  </si>
  <si>
    <t>Cured VB SPZ 1837</t>
  </si>
  <si>
    <t>Cured VB SPZ 1850</t>
  </si>
  <si>
    <t>Cured VB SPZ 1857</t>
  </si>
  <si>
    <t>Cured VB SPZ 1862</t>
  </si>
  <si>
    <t>Cured VB SPZ 1880</t>
  </si>
  <si>
    <t>Cured VB SPZ 1887</t>
  </si>
  <si>
    <t>Cured VB SPZ 1900</t>
  </si>
  <si>
    <t>Cured VB SPZ 1930</t>
  </si>
  <si>
    <t>Cured VB SPZ 1937</t>
  </si>
  <si>
    <t>Cured VB SPZ 1939</t>
  </si>
  <si>
    <t>Cured VB SPZ 1950</t>
  </si>
  <si>
    <t>Cured VB SPZ 1962</t>
  </si>
  <si>
    <t>Cured VB SPZ 1975</t>
  </si>
  <si>
    <t>Cured VB SPZ 1987</t>
  </si>
  <si>
    <t>Cured VB SPZ 2000</t>
  </si>
  <si>
    <t>Cured VB SPZ 2019</t>
  </si>
  <si>
    <t>Cured VB SPZ 2020</t>
  </si>
  <si>
    <t>Cured VB SPZ 2030</t>
  </si>
  <si>
    <t>Cured VB SPZ 2037</t>
  </si>
  <si>
    <t>Cured VB SPZ 2040</t>
  </si>
  <si>
    <t>Cured VB SPZ 2060</t>
  </si>
  <si>
    <t>Cured VB SPZ 2082</t>
  </si>
  <si>
    <t>Cured VB SPZ 2087</t>
  </si>
  <si>
    <t>Cured VB SPZ 2100</t>
  </si>
  <si>
    <t>Cured VB SPZ 2120</t>
  </si>
  <si>
    <t>Cured VB SPZ 2140</t>
  </si>
  <si>
    <t>Cured VB SPZ 2150</t>
  </si>
  <si>
    <t>Cured VB SPZ 2160</t>
  </si>
  <si>
    <t>Cured VB SPZ 2170</t>
  </si>
  <si>
    <t>Cured VB SPZ 2175</t>
  </si>
  <si>
    <t>Cured VB SPZ 2180</t>
  </si>
  <si>
    <t>Cured VB SPZ 2187</t>
  </si>
  <si>
    <t>Cured VB SPZ 2200</t>
  </si>
  <si>
    <t>Cured VB SPZ 2220</t>
  </si>
  <si>
    <t>Cured VB SPZ 2240</t>
  </si>
  <si>
    <t>Cured VB SPZ 2260</t>
  </si>
  <si>
    <t>Cured VB SPZ 2280</t>
  </si>
  <si>
    <t>Cured VB SPZ 2300</t>
  </si>
  <si>
    <t>Cured VB SPZ 2360</t>
  </si>
  <si>
    <t>Cured VB SPZ 2380</t>
  </si>
  <si>
    <t>Cured VB SPZ 2400</t>
  </si>
  <si>
    <t>Cured VB SPZ 2410</t>
  </si>
  <si>
    <t>Cured VB SPZ 2500</t>
  </si>
  <si>
    <t>Cured VB SPZ 2520</t>
  </si>
  <si>
    <t>Cured VB SPZ 2540</t>
  </si>
  <si>
    <t>Cured VB SPZ 2600</t>
  </si>
  <si>
    <t>Cured VB SPZ 2650</t>
  </si>
  <si>
    <t>Cured VB SPZ 2667</t>
  </si>
  <si>
    <t>Cured VB SPZ 2680</t>
  </si>
  <si>
    <t>Cured VB SPZ 2690</t>
  </si>
  <si>
    <t>Cured VB SPZ 2800</t>
  </si>
  <si>
    <t>Cured VB SPZ 2840</t>
  </si>
  <si>
    <t>Cured VB SPZ 2900</t>
  </si>
  <si>
    <t>Cured VB SPZ 3000</t>
  </si>
  <si>
    <t>Cured VB SPZ 3117</t>
  </si>
  <si>
    <t>Cured VB SPZ 3150</t>
  </si>
  <si>
    <t>Cured VB SPZ 3160</t>
  </si>
  <si>
    <t>Cured VB SPZ 3170</t>
  </si>
  <si>
    <t>Cured VB SPZ 3350</t>
  </si>
  <si>
    <t>Cured VB SPZ 3550</t>
  </si>
  <si>
    <t>Cured VB SPZ 487</t>
  </si>
  <si>
    <t>Cured VB SPZ 512</t>
  </si>
  <si>
    <t>Cured VB SPZ 537</t>
  </si>
  <si>
    <t>Cured VB SPZ 562</t>
  </si>
  <si>
    <t>Cured VB SPZ 587</t>
  </si>
  <si>
    <t>Cured VB SPZ 600</t>
  </si>
  <si>
    <t>Cured VB SPZ 610</t>
  </si>
  <si>
    <t>Cured VB SPZ 612</t>
  </si>
  <si>
    <t>Cured VB SPZ 620</t>
  </si>
  <si>
    <t>Cured VB SPZ 630</t>
  </si>
  <si>
    <t>Cured VB SPZ 637</t>
  </si>
  <si>
    <t>Cured VB SPZ 650</t>
  </si>
  <si>
    <t>Cured VB SPZ 660</t>
  </si>
  <si>
    <t>Cured VB SPZ 670</t>
  </si>
  <si>
    <t>Cured VB SPZ 680</t>
  </si>
  <si>
    <t>Cured VB SPZ 687</t>
  </si>
  <si>
    <t>Cured VB SPZ 700</t>
  </si>
  <si>
    <t>Cured VB SPZ 710</t>
  </si>
  <si>
    <t>Cured VB SPZ 722</t>
  </si>
  <si>
    <t>Cured VB SPZ 725</t>
  </si>
  <si>
    <t>Cured VB SPZ 736</t>
  </si>
  <si>
    <t>Cured VB SPZ 737</t>
  </si>
  <si>
    <t>Cured VB SPZ 750</t>
  </si>
  <si>
    <t>Cured VB SPZ 760</t>
  </si>
  <si>
    <t>Cured VB SPZ 762</t>
  </si>
  <si>
    <t>Cured VB SPZ 775</t>
  </si>
  <si>
    <t>Cured VB SPZ 780</t>
  </si>
  <si>
    <t>Cured VB SPZ 787</t>
  </si>
  <si>
    <t>Cured VB SPZ 800</t>
  </si>
  <si>
    <t>Cured VB SPZ 810</t>
  </si>
  <si>
    <t>Cured VB SPZ 825</t>
  </si>
  <si>
    <t>Cured VB SPZ 837</t>
  </si>
  <si>
    <t>Cured VB SPZ 850</t>
  </si>
  <si>
    <t>Cured VB SPZ 862</t>
  </si>
  <si>
    <t>Cured VB SPZ 863</t>
  </si>
  <si>
    <t>Cured VB SPZ 864</t>
  </si>
  <si>
    <t>Cured VB SPZ 865</t>
  </si>
  <si>
    <t>Cured VB SPZ 875</t>
  </si>
  <si>
    <t>Cured VB SPZ 900</t>
  </si>
  <si>
    <t>Cured VB SPZ 915</t>
  </si>
  <si>
    <t>Cured VB SPZ 920</t>
  </si>
  <si>
    <t>Cured VB SPZ 925</t>
  </si>
  <si>
    <t>Cured VB SPZ 937</t>
  </si>
  <si>
    <t>Cured VB SPZ 940</t>
  </si>
  <si>
    <t>Cured VB SPZ 950</t>
  </si>
  <si>
    <t>Cured VB SPZ 962</t>
  </si>
  <si>
    <t>Cured VB SPZ 975</t>
  </si>
  <si>
    <t>Cured VB SPZ 980</t>
  </si>
  <si>
    <t>Cured VB SPZ 987</t>
  </si>
  <si>
    <t>Cured VB VE 252</t>
  </si>
  <si>
    <t>Cured VB VE 272</t>
  </si>
  <si>
    <t>Cured VB VE 282</t>
  </si>
  <si>
    <t>Cured VB VE 312</t>
  </si>
  <si>
    <t>Cured VB VE 322</t>
  </si>
  <si>
    <t>Cured VB VE 332</t>
  </si>
  <si>
    <t>Cured VB VE 352</t>
  </si>
  <si>
    <t>Cured VB VE 362</t>
  </si>
  <si>
    <t>Cured VB VE 372</t>
  </si>
  <si>
    <t>Cured VB VE 382</t>
  </si>
  <si>
    <t>Cured VB VE 392</t>
  </si>
  <si>
    <t>Cured VB VE 412</t>
  </si>
  <si>
    <t>Cured VB VE 422</t>
  </si>
  <si>
    <t>Cured VB VE 432</t>
  </si>
  <si>
    <t>Cured VB VE 442</t>
  </si>
  <si>
    <t>Cured VB VE 452</t>
  </si>
  <si>
    <t>Cured VB VE 462</t>
  </si>
  <si>
    <t>Cured VB VE 472</t>
  </si>
  <si>
    <t>Cured VB VE 482</t>
  </si>
  <si>
    <t>Cured VB VE 492</t>
  </si>
  <si>
    <t>Cured VB VE 502</t>
  </si>
  <si>
    <t>Cured VB VE 512</t>
  </si>
  <si>
    <t>Cured VB VE 522</t>
  </si>
  <si>
    <t>Cured VB VE 542</t>
  </si>
  <si>
    <t>Cured VB VE 552</t>
  </si>
  <si>
    <t>Cured VB VE 562</t>
  </si>
  <si>
    <t>Cured VB VE 582</t>
  </si>
  <si>
    <t>Cured VB VE 592</t>
  </si>
  <si>
    <t>Cured VB VE 602</t>
  </si>
  <si>
    <t>Cured VB VE 712</t>
  </si>
  <si>
    <t>Cured VB VK 348</t>
  </si>
  <si>
    <t>Cured VB VK 358</t>
  </si>
  <si>
    <t>Cured VB VK 368</t>
  </si>
  <si>
    <t>Cured VB VK 378</t>
  </si>
  <si>
    <t>Cured VB VK 388</t>
  </si>
  <si>
    <t>Cured VB VK 398</t>
  </si>
  <si>
    <t>Cured VB VK 408</t>
  </si>
  <si>
    <t>Cured VB VK 418</t>
  </si>
  <si>
    <t>Cured VB VK 428</t>
  </si>
  <si>
    <t>Cured VB VK 438</t>
  </si>
  <si>
    <t>Cured VB VK 448</t>
  </si>
  <si>
    <t>Cured VB VK 458</t>
  </si>
  <si>
    <t>Cured VB VK 468</t>
  </si>
  <si>
    <t>Cured VB VK 478</t>
  </si>
  <si>
    <t>Cured VB VK 488</t>
  </si>
  <si>
    <t>Cured VB VK 498</t>
  </si>
  <si>
    <t>Cured VB VK 508</t>
  </si>
  <si>
    <t>Cured VB VK 518</t>
  </si>
  <si>
    <t>Cured VB VK 528</t>
  </si>
  <si>
    <t>Cured VB VK 538</t>
  </si>
  <si>
    <t>Cured VB VK 548</t>
  </si>
  <si>
    <t>Cured VB VK 558</t>
  </si>
  <si>
    <t>Cured VB VK 578</t>
  </si>
  <si>
    <t>Cured VB VK 588</t>
  </si>
  <si>
    <t>Cured VB VK 628</t>
  </si>
  <si>
    <t>Cured VB VK 678</t>
  </si>
  <si>
    <t>Cured VB VK 688</t>
  </si>
  <si>
    <t>Cured VB VK 698</t>
  </si>
  <si>
    <t>Cured VB VK 708</t>
  </si>
  <si>
    <t>Cured VB VK 718</t>
  </si>
  <si>
    <t>Cured VB VK 728</t>
  </si>
  <si>
    <t>Cured VB VK 738</t>
  </si>
  <si>
    <t>Cured VB VK 748</t>
  </si>
  <si>
    <t>Cured VB VK 758</t>
  </si>
  <si>
    <t>Cured VB VK 768</t>
  </si>
  <si>
    <t>Cured VB VK 778</t>
  </si>
  <si>
    <t>Cured VB VK 788</t>
  </si>
  <si>
    <t>CURED W 6201610 EPDM K'Plus 2HBX 1400 K/La</t>
  </si>
  <si>
    <t>Cured W 6201894 K'Plus C 6310 K/Li</t>
  </si>
  <si>
    <t>CURED W 6201895 X38 X 18 X 2000 Lp</t>
  </si>
  <si>
    <t>Cured W 6201926 K'Plus A 2050 K/Lp</t>
  </si>
  <si>
    <t>Cured W 6201927 K'Plus A 950 K/Lp</t>
  </si>
  <si>
    <t>Cured W 6201928 K'Plus 2HA 2550 K/La</t>
  </si>
  <si>
    <t>Cured W BANDED BELT 10H8V 3150 (8001) La</t>
  </si>
  <si>
    <t>Cured W BANDED BELT 2H5V 1900 La</t>
  </si>
  <si>
    <t>Cured W BANDED BELT 2HA 3090 K'Plus Lp (DP-JHXE105874)</t>
  </si>
  <si>
    <t>Cured W BANDED BELT 2HB 1750 K'Plus Le (DP-C549011)</t>
  </si>
  <si>
    <t>Cured W BANDED BELT 2HB 1825 K'Plus La</t>
  </si>
  <si>
    <t>Cured W BANDED BELT 2HB 1905 K'Plus La</t>
  </si>
  <si>
    <t>Cured W BANDED BELT 2HB 2050 K'Plus La</t>
  </si>
  <si>
    <t>Cured W BANDED BELT 2HB 2075 La</t>
  </si>
  <si>
    <t>Cured W BANDED BELT 2HB 2100 K'Plus La (DP-N84057392)</t>
  </si>
  <si>
    <t>Cured W BANDED BELT 2HB 2145 K'Plus La (DP-N84057393)</t>
  </si>
  <si>
    <t>Cured W BANDED BELT 2HB 2162 HR La</t>
  </si>
  <si>
    <t>Cured W BANDED BELT 2HB 2162 K'Plus La</t>
  </si>
  <si>
    <t>Cured W BANDED BELT 2HB 2162 La</t>
  </si>
  <si>
    <t>Cured W BANDED BELT 2HB 2187 K'Plus La</t>
  </si>
  <si>
    <t>Cured W BANDED BELT 2HB 2230 FK'Plus La (DP-C667250)</t>
  </si>
  <si>
    <t>Cured W BANDED BELT 2HB 2257 K'Plus FF La</t>
  </si>
  <si>
    <t>Cured W BANDED BELT 2HB 2290 Lp</t>
  </si>
  <si>
    <t>Cured W BANDED BELT 2HB 2330 FK'Plus La (DP-C667958)</t>
  </si>
  <si>
    <t>Cured W BANDED BELT 2HB 2330 K'Plus La (DP-C0027215540)</t>
  </si>
  <si>
    <t>Cured W BANDED BELT 2HB 2445 K'Plus La</t>
  </si>
  <si>
    <t>Cured W BANDED BELT 2HB 2470 K'Plus La</t>
  </si>
  <si>
    <t>Cured W BANDED BELT 2HB 2512 K'Plus La</t>
  </si>
  <si>
    <t>Cured W BANDED BELT 2HB 2562 K'Plus La</t>
  </si>
  <si>
    <t>Cured W BANDED BELT 2HB 2562 RK'Plus La</t>
  </si>
  <si>
    <t>Cured W BANDED BELT 2HB 2650 Lp</t>
  </si>
  <si>
    <t>Cured W BANDED BELT 2HB 2665 K'Plus La</t>
  </si>
  <si>
    <t>Cured W BANDED BELT 2HB 2762 K'Plus La</t>
  </si>
  <si>
    <t>Cured W BANDED BELT 2HB 2762 La</t>
  </si>
  <si>
    <t>Cured W BANDED BELT 2HB 2870 K'Plus Lw (DP-C5453060)</t>
  </si>
  <si>
    <t>Cured W BANDED BELT 2HB 2907 La</t>
  </si>
  <si>
    <t>Cured W BANDED BELT 2HB 2962 La</t>
  </si>
  <si>
    <t>Cured W BANDED BELT 2HB 3050 La</t>
  </si>
  <si>
    <t>Cured W BANDED BELT 2HB 3110 K'Plus La</t>
  </si>
  <si>
    <t>Cured W BANDED BELT 2HB 3180 K'Plus La</t>
  </si>
  <si>
    <t>Cured W BANDED BELT 2HB 3255 K'Plus La (DP-N84075345)</t>
  </si>
  <si>
    <t>Cured W BANDED BELT 2HB 3255 K'Plus La (DP-N84175581)</t>
  </si>
  <si>
    <t>Cured W BANDED BELT 2HB 3312 K'Plus La</t>
  </si>
  <si>
    <t>Cured W BANDED BELT 2HB 3612 K'Plus La</t>
  </si>
  <si>
    <t>Cured W BANDED BELT 2HB 3615 K'Plus La (DP-N84446792)</t>
  </si>
  <si>
    <t>Cured W BANDED BELT 2HB 3630 K'Plus La (DP-C644538)</t>
  </si>
  <si>
    <t>Cured W BANDED BELT 2HB 3812 La</t>
  </si>
  <si>
    <t>Cured W BANDED BELT 2HB 4065 K'Plus La</t>
  </si>
  <si>
    <t>Cured W BANDED BELT 2HB 4232 K'Plus La</t>
  </si>
  <si>
    <t>Cured W BANDED BELT 2HB 4262 K'Plus La</t>
  </si>
  <si>
    <t>Cured W BANDED BELT 2HB 4312 La</t>
  </si>
  <si>
    <t>Cured W BANDED BELT 2HB 4450 K'Plus La</t>
  </si>
  <si>
    <t>Cured W BANDED BELT 2HB 4812 La</t>
  </si>
  <si>
    <t>Cured W BANDED BELT 2HB 4894 K'Plus La (DP-N84075635)</t>
  </si>
  <si>
    <t>Cured W BANDED BELT 2HB 5200 FK'Plus La (DP-N87339998)</t>
  </si>
  <si>
    <t>Cured W BANDED BELT 2HB 5420 K'Plus La</t>
  </si>
  <si>
    <t>Cured W BANDED BELT 2HB 5515 K'Plus La (DP-N84076421)</t>
  </si>
  <si>
    <t>Cured W BANDED BELT 2HB 5660 K'Plus La</t>
  </si>
  <si>
    <t>Cured W BANDED BELT 2HB 5770 K'Plus La (DP-C609762)</t>
  </si>
  <si>
    <t>Cured W BANDED BELT 2HB 5800 K'Plus La</t>
  </si>
  <si>
    <t>Cured W BANDED BELT 2HB 6246 FK'Plus La (DP-N84981586)</t>
  </si>
  <si>
    <t>Cured W BANDED BELT 2HC 2060 K'Plus La (DP-JHXE152482)</t>
  </si>
  <si>
    <t>Cured W BANDED BELT 2HC 2715 K'Plus La (DP-JHXE10556)</t>
  </si>
  <si>
    <t>Cured W BANDED BELT 2HC 2746 FK'Plus La (DP-JH176766)</t>
  </si>
  <si>
    <t>Cured W BANDED BELT 2HC 2990 K'Plus Le (DP-JH241212)</t>
  </si>
  <si>
    <t>Cured W BANDED BELT 2HC 3020 HR La</t>
  </si>
  <si>
    <t>Cured W BANDED BELT 2HC 4062 FK'Plus La (DP-JH174885)</t>
  </si>
  <si>
    <t>Cured W BANDED BELT 2HC 4780 FK'Plus La (DP-JH156541)</t>
  </si>
  <si>
    <t>Cured W BANDED BELT 2HC 5180 K'Plus La (DP-JH161945)</t>
  </si>
  <si>
    <t>Cured W BANDED BELT 2HC 5804 FK'Plus La (DP-JH176765)</t>
  </si>
  <si>
    <t>Cured W BANDED BELT 3H5V 2360 (5994)</t>
  </si>
  <si>
    <t>Cured W BANDED BELT 3HB 2105 K'Plus La</t>
  </si>
  <si>
    <t>Cured W BANDED BELT 3HB 2360 K'Plus La</t>
  </si>
  <si>
    <t>Cured W BANDED BELT 3HB 2600 K'Plus La</t>
  </si>
  <si>
    <t>Cured W BANDED BELT 3HB 2662 K'Plus La</t>
  </si>
  <si>
    <t>Cured W BANDED BELT 3HB 2662 La</t>
  </si>
  <si>
    <t>Cured W BANDED BELT 3HB 2886 K'Plus La</t>
  </si>
  <si>
    <t>Cured W BANDED BELT 3HB 3260 FK'Plus La (DP-C644965)</t>
  </si>
  <si>
    <t>Cured W BANDED BELT 3HB 4475 La</t>
  </si>
  <si>
    <t>Cured W BANDED BELT 3HB 4985 K'Plus La</t>
  </si>
  <si>
    <t>Cured W BANDED BELT 3HB 6062 K'Plus La</t>
  </si>
  <si>
    <t>Cured W BANDED BELT 3HB 6246 FK'Plus La (DP-N84991234)</t>
  </si>
  <si>
    <t>Cured W BANDED BELT 3HB 6930 K'Plus La</t>
  </si>
  <si>
    <t>Cured W BANDED BELT 3HB 7600 K'Plus La</t>
  </si>
  <si>
    <t>Cured W BANDED BELT 3HC 3345 K'Plus La (DP-JH241230)</t>
  </si>
  <si>
    <t>Cured W BANDED BELT 3HSPA 3000 Lp</t>
  </si>
  <si>
    <t>Cured W BANDED BELT 3HSPA 3750 Lp</t>
  </si>
  <si>
    <t>Cured W BANDED BELT 3HSPB 3750 Lp</t>
  </si>
  <si>
    <t>Cured W BANDED BELT 3HSPB 4310 Lp</t>
  </si>
  <si>
    <t>Cured W BANDED BELT 4H5V 1250 (3175) La</t>
  </si>
  <si>
    <t>Cured W BANDED BELT 4H5V 1500 (3810) La</t>
  </si>
  <si>
    <t>Cured W BANDED BELT 4H5V 1800 (4572) La</t>
  </si>
  <si>
    <t>Cured W BANDED BELT 4H8V 2120 (5385) La</t>
  </si>
  <si>
    <t>Cured W BANDED BELT 4H8V 2800 (7112)</t>
  </si>
  <si>
    <t>Cured W BANDED BELT 4H8V 3150 (8001)</t>
  </si>
  <si>
    <t>Cured W BANDED BELT 4H8V 3750 (9525)</t>
  </si>
  <si>
    <t>Cured W BANDED BELT 4HA 2460 K'Plus La (DP-JHXE13951)</t>
  </si>
  <si>
    <t>Cured W BANDED BELT 4HA 2886 K'Plus La</t>
  </si>
  <si>
    <t>Cured W BANDED BELT 4HA 3125 K'Plus Lp (DP-JHXE39119)</t>
  </si>
  <si>
    <t>Cured W BANDED BELT 4HB 2565 La</t>
  </si>
  <si>
    <t>Cured W BANDED BELT 4HB 2907 La</t>
  </si>
  <si>
    <t>Cured W BANDED BELT 4HB 2970 K'Plus La (DP-N84057914)</t>
  </si>
  <si>
    <t>Cured W BANDED BELT 4HB 2970 K'Plus La (DP-N84175582)</t>
  </si>
  <si>
    <t>Cured W BANDED BELT 4HB 3412 HR La</t>
  </si>
  <si>
    <t>Cured W BANDED BELT 4HB 3412 La</t>
  </si>
  <si>
    <t>Cured W BANDED BELT 4HB 3612 La</t>
  </si>
  <si>
    <t>Cured W BANDED BELT 4HB 3940 K'Plus La</t>
  </si>
  <si>
    <t>Cured W BANDED BELT 4HB 4482 La</t>
  </si>
  <si>
    <t>Cured W BANDED BELT 4HB 4562 La</t>
  </si>
  <si>
    <t>Cured W BANDED BELT 4HB 4930 HR La</t>
  </si>
  <si>
    <t>Cured W BANDED BELT 4HB 4930 K'Plus La</t>
  </si>
  <si>
    <t>Cured W BANDED BELT 4HB 4985 K'Plus La</t>
  </si>
  <si>
    <t>Cured W BANDED BELT 4HB 4985 La</t>
  </si>
  <si>
    <t>Cured W BANDED BELT 4HB 6040 K'Plus La (DP-C0005490990)</t>
  </si>
  <si>
    <t>Cured W BANDED BELT 4HB 7745 FK'Plus La (DP-N84334995)</t>
  </si>
  <si>
    <t>Cured W BANDED BELT 4HC 2400 K'Plus La (DP-JHXE13957)</t>
  </si>
  <si>
    <t>Cured W BANDED BELT 4HSPB 4000 Lp</t>
  </si>
  <si>
    <t>Cured W BANDED BELT 5H5V 1400 (3556) La</t>
  </si>
  <si>
    <t>Cured W BANDED BELT 5H8V 3150 (8001) K'Plus</t>
  </si>
  <si>
    <t>Cured W BANDED BELT 5H8V 4000 (10160) K'Plus La</t>
  </si>
  <si>
    <t>Cured W BANDED BELT 5HSPB 2120 K'Plus Lp</t>
  </si>
  <si>
    <t>Cured W BANDED BELT 5HSPB 2120 Lp</t>
  </si>
  <si>
    <t>Cured W BANDED BELT 5HSPB 2500 Lp</t>
  </si>
  <si>
    <t>Cured W BANDED BELT 5HSPB 3550 Lp</t>
  </si>
  <si>
    <t>Cured W BANDED BELT 5HSPB 4000 Lp</t>
  </si>
  <si>
    <t>Cured W BANDED BELT 5HSPC 6300 Lp</t>
  </si>
  <si>
    <t>Cured W BANDED BELT 6HA 3125 K'Plus Lp (DP-JAXE72304)</t>
  </si>
  <si>
    <t>Cured W BANDED BELT 6HB 3412 K'Plus La</t>
  </si>
  <si>
    <t>Cured W BANDED BELT 6HB 3412 La</t>
  </si>
  <si>
    <t>Cured W BANDED BELT 6HB 3615 La</t>
  </si>
  <si>
    <t>Cured W BANDED BELT 6HC 6275 FK'Plus Lp (DP-JAZ53559)</t>
  </si>
  <si>
    <t>CURED W BANDED REC BELT 2AVX13 1375 La</t>
  </si>
  <si>
    <t>CURED W BANDED REC BELT 2HXPA 1250 Lp</t>
  </si>
  <si>
    <t>CURED W BANDED REC BELT 2HXPA 1300</t>
  </si>
  <si>
    <t>CURED W BANDED REC BELT 2HXPA 1450 Lp</t>
  </si>
  <si>
    <t>CURED W BANDED REC BELT 2HXPA 1782 Lp</t>
  </si>
  <si>
    <t>CURED W BANDED REC BELT 2HXPB 1060 La</t>
  </si>
  <si>
    <t>CURED W BANDED REC BELT 2HXPB 1320 Lp</t>
  </si>
  <si>
    <t>CURED W BANDED REC BELT 2HXPB 1350 Lp</t>
  </si>
  <si>
    <t>CURED W BANDED REC BELT 2HXPB 1500</t>
  </si>
  <si>
    <t>CURED W BANDED REC BELT 2HXPB 1790 La</t>
  </si>
  <si>
    <t>CURED W BANDED REC BELT 2HXPB 1905 La</t>
  </si>
  <si>
    <t>CURED W BANDED REC BELT 2HXPB 2000 Lp</t>
  </si>
  <si>
    <t>CURED W BANDED REC BELT 2HXPB 2080 La</t>
  </si>
  <si>
    <t>CURED W BANDED REC BELT 2HXPB 2150 K'Plus Lp</t>
  </si>
  <si>
    <t>CURED W BANDED REC BELT 2HXPB 2243 Lp</t>
  </si>
  <si>
    <t>CURED W BANDED REC BELT 3HAVP13 1147 La</t>
  </si>
  <si>
    <t>CURED W BANDED REC BELT 3HAVP13 1268 La</t>
  </si>
  <si>
    <t>CURED W BANDED REC BELT 3HAVP13 1298 La</t>
  </si>
  <si>
    <t>CURED W BANDED REC BELT 3HAVP13 1458 La</t>
  </si>
  <si>
    <t>CURED W BANDED REC BELT 3HAVP13 1468 La</t>
  </si>
  <si>
    <t>CURED W BANDED REC BELT 3HAVP13 1818 La</t>
  </si>
  <si>
    <t>CURED W BANDED REC BELT 4HXPB 1400 Lp</t>
  </si>
  <si>
    <t>CURED W BANDED REC BELT 4HXPB 1455</t>
  </si>
  <si>
    <t>CURED W BANDED REC BELT 4HXPB 1462 La</t>
  </si>
  <si>
    <t>CURED W BANDED REC BELT 4HXPB 1462 Lp</t>
  </si>
  <si>
    <t>CURED W DOUBLE COGG BELT 36.8 X 11 X 950 K'Plus Li</t>
  </si>
  <si>
    <t>CURED W EPDM BANDED REC BELT 2HXPA 1250 Lp</t>
  </si>
  <si>
    <t>CURED W EPDM BANDED REC BELT 2HXPA 1300</t>
  </si>
  <si>
    <t>CURED W EPDM BANDED REC BELT 2HXPA 1325</t>
  </si>
  <si>
    <t>CURED W EPDM BANDED REC BELT 2HXPA 1450 Lp</t>
  </si>
  <si>
    <t>CURED W EPDM BANDED REC BELT 2HXPA 1615 Lp</t>
  </si>
  <si>
    <t>CURED W EPDM BANDED REC BELT 2HXPB 1420 K'Plus Lp</t>
  </si>
  <si>
    <t>CURED W EPDM BANDED REC BELT 2HXPB 1420 Lp</t>
  </si>
  <si>
    <t>CURED W EPDM BANDED REC BELT 2HXPB 1500 Lp</t>
  </si>
  <si>
    <t>CURED W EPDM BANDED REC BELT 2HXPB 1530 Lp</t>
  </si>
  <si>
    <t>CURED W EPDM BANDED REC BELT 2HXPB 1750 La</t>
  </si>
  <si>
    <t>CURED W EPDM DOUBLE COGG BELT 2 X 71 X 30 X 2600 K'Plus La (DP-C667248)</t>
  </si>
  <si>
    <t>CURED W EPDM REC BELT 36 8 X 11 X 950 K'Plus Li (AMS)</t>
  </si>
  <si>
    <t>CURED W EPDM REC BELT AVX10 1175 La</t>
  </si>
  <si>
    <t>CURED W EPDM REC BELT AVX10 1200 La</t>
  </si>
  <si>
    <t>CURED W EPDM REC BELT AVX10 1225 La</t>
  </si>
  <si>
    <t>CURED W EPDM REC BELT AVX10 1280</t>
  </si>
  <si>
    <t>CURED W EPDM REC BELT AVX10 1300 La</t>
  </si>
  <si>
    <t>CURED W EPDM REC BELT AVX10 1350 La</t>
  </si>
  <si>
    <t>CURED W EPDM REC BELT AVX10 950 La</t>
  </si>
  <si>
    <t>CURED W EPDM REC BELT AVX13 1000</t>
  </si>
  <si>
    <t>CURED W EPDM REC BELT AVX13 1050</t>
  </si>
  <si>
    <t>CURED W EPDM REC BELT AVX13 1125 La</t>
  </si>
  <si>
    <t>CURED W EPDM REC BELT AVX13 1150 La</t>
  </si>
  <si>
    <t>CURED W EPDM REC BELT AVX13 1175</t>
  </si>
  <si>
    <t>CURED W EPDM REC BELT AVX13 1175 La</t>
  </si>
  <si>
    <t>CURED W EPDM REC BELT AVX13 1250</t>
  </si>
  <si>
    <t>CURED W EPDM REC BELT AVX13 1255 La</t>
  </si>
  <si>
    <t>CURED W EPDM REC BELT AVX13 1325 La</t>
  </si>
  <si>
    <t>CURED W EPDM REC BELT AVX13 1350 La</t>
  </si>
  <si>
    <t>CURED W EPDM REC BELT AVX13 1375 La</t>
  </si>
  <si>
    <t>CURED W EPDM REC BELT AVX13 1450</t>
  </si>
  <si>
    <t>CURED W EPDM REC BELT AVX13 1525</t>
  </si>
  <si>
    <t>CURED W EPDM REC BELT AVX13 1600 La</t>
  </si>
  <si>
    <t>CURED W EPDM REC BELT AVX13 1650 La</t>
  </si>
  <si>
    <t>CURED W EPDM REC BELT AVX13 1900 La</t>
  </si>
  <si>
    <t>CURED W EPDM REC BELT AVX13 960</t>
  </si>
  <si>
    <t>CURED W EPDM REC BELT BX 1045 La</t>
  </si>
  <si>
    <t>CURED W EPDM REC BELT BX 1075 La</t>
  </si>
  <si>
    <t>CURED W EPDM REC BELT BX 1785 La</t>
  </si>
  <si>
    <t>CURED W EPDM REC BELT CX 1720 La</t>
  </si>
  <si>
    <t>CURED W EPDM REC BELT CX 1955 La</t>
  </si>
  <si>
    <t>CURED W EPDM REC BELT XPA 1030 Lp</t>
  </si>
  <si>
    <t>CURED W EPDM REC BELT XPA 1060 Lp</t>
  </si>
  <si>
    <t>CURED W EPDM REC BELT XPA 1582 Lp</t>
  </si>
  <si>
    <t>CURED W EPDM REC BELT XPA 1600 Lp</t>
  </si>
  <si>
    <t>CURED W EPDM REC BELT XPA 1700 Lp</t>
  </si>
  <si>
    <t>CURED W EPDM REC BELT XPA 1850 Lp</t>
  </si>
  <si>
    <t>CURED W EPDM REC BELT XPA 2120 Lp</t>
  </si>
  <si>
    <t>CURED W EPDM REC BELT XPA 975 Lp</t>
  </si>
  <si>
    <t>CURED W EPDM REC BELT XPB 1250 Lp</t>
  </si>
  <si>
    <t>CURED W EPDM REC BELT XPB 1320 Lp</t>
  </si>
  <si>
    <t>CURED W EPDM REC BELT XPB 1470 Lp</t>
  </si>
  <si>
    <t>CURED W EPDM REC BELT XPB 1575 K'Plus Lp</t>
  </si>
  <si>
    <t>CURED W EPDM REC BELT XPB 1675 K'Plus Lp</t>
  </si>
  <si>
    <t>CURED W EPDM REC BELT XPB 1800 Lp</t>
  </si>
  <si>
    <t>CURED W EPDM REC BELT XPB 1850 Lp</t>
  </si>
  <si>
    <t>CURED W EPDM REC BELT XPB 1900 Lp</t>
  </si>
  <si>
    <t>CURED W EPDM REC BELT XPB 2150 Lp</t>
  </si>
  <si>
    <t>CURED W EPDM REC BELT XPB 2360 Lp</t>
  </si>
  <si>
    <t>CURED W EPDM REC BELT XPB 2410 Lp</t>
  </si>
  <si>
    <t>CURED W EPDM REC BELT XPB 2650 Lp</t>
  </si>
  <si>
    <t>CURED W PREMIUM REC BELT AVX10 1040 La</t>
  </si>
  <si>
    <t>CURED W PREMIUM REC BELT AVX10 1075</t>
  </si>
  <si>
    <t>CURED W PREMIUM REC BELT AVX10 1320 La</t>
  </si>
  <si>
    <t>CURED W PREMIUM REC BELT AVX10 833 La</t>
  </si>
  <si>
    <t>CURED W PREMIUM REC BELT AVX10 850 La</t>
  </si>
  <si>
    <t>CURED W PREMIUM REC BELT AVX10 875 La</t>
  </si>
  <si>
    <t>CURED W PREMIUM REC BELT AVX10 913 La</t>
  </si>
  <si>
    <t>CURED W PREMIUM REC BELT AVX10 940 La</t>
  </si>
  <si>
    <t>CURED W PREMIUM REC BELT AVX10 950 La</t>
  </si>
  <si>
    <t>CURED W PREMIUM REC BELT AVX13 1025 La</t>
  </si>
  <si>
    <t>CURED W PREMIUM REC BELT AVX13 1040 Lp</t>
  </si>
  <si>
    <t>CURED W PREMIUM REC BELT AVX13 1045 La</t>
  </si>
  <si>
    <t>CURED W PREMIUM REC BELT AVX13 1045 Le</t>
  </si>
  <si>
    <t>CURED W PREMIUM REC BELT AVX13 1050 La</t>
  </si>
  <si>
    <t>CURED W PREMIUM REC BELT AVX13 1060 La</t>
  </si>
  <si>
    <t>CURED W PREMIUM REC BELT AVX13 1075 La</t>
  </si>
  <si>
    <t>CURED W PREMIUM REC BELT AVX13 1090 La</t>
  </si>
  <si>
    <t>CURED W PREMIUM REC BELT AVX13 1100 Le</t>
  </si>
  <si>
    <t>CURED W PREMIUM REC BELT AVX13 1125 La</t>
  </si>
  <si>
    <t>CURED W PREMIUM REC BELT AVX13 1138 La</t>
  </si>
  <si>
    <t>CURED W PREMIUM REC BELT AVX13 1175 La</t>
  </si>
  <si>
    <t>CURED W PREMIUM REC BELT AVX13 1200 La</t>
  </si>
  <si>
    <t>CURED W PREMIUM REC BELT AVX13 1250 La</t>
  </si>
  <si>
    <t>CURED W PREMIUM REC BELT AVX13 1250 Lp</t>
  </si>
  <si>
    <t>CURED W PREMIUM REC BELT AVX13 1275 La</t>
  </si>
  <si>
    <t>CURED W PREMIUM REC BELT AVX13 1280 La</t>
  </si>
  <si>
    <t>CURED W PREMIUM REC BELT AVX13 1290 La</t>
  </si>
  <si>
    <t>CURED W PREMIUM REC BELT AVX13 1300 La</t>
  </si>
  <si>
    <t>CURED W PREMIUM REC BELT AVX13 1325 La</t>
  </si>
  <si>
    <t>CURED W PREMIUM REC BELT AVX13 1345 La</t>
  </si>
  <si>
    <t>CURED W PREMIUM REC BELT AVX13 1360 La</t>
  </si>
  <si>
    <t>CURED W PREMIUM REC BELT AVX13 1400 La</t>
  </si>
  <si>
    <t>CURED W PREMIUM REC BELT AVX13 1400 Lp</t>
  </si>
  <si>
    <t>CURED W PREMIUM REC BELT AVX13 1425 La</t>
  </si>
  <si>
    <t>CURED W PREMIUM REC BELT AVX13 1450 La</t>
  </si>
  <si>
    <t>CURED W PREMIUM REC BELT AVX13 1450 Le</t>
  </si>
  <si>
    <t>CURED W PREMIUM REC BELT AVX13 1485 La</t>
  </si>
  <si>
    <t>CURED W PREMIUM REC BELT AVX13 1500 La</t>
  </si>
  <si>
    <t>CURED W PREMIUM REC BELT AVX13 1525</t>
  </si>
  <si>
    <t>CURED W PREMIUM REC BELT AVX13 1535 La</t>
  </si>
  <si>
    <t>CURED W PREMIUM REC BELT AVX13 1550 La</t>
  </si>
  <si>
    <t>CURED W PREMIUM REC BELT AVX13 1600 La</t>
  </si>
  <si>
    <t>CURED W PREMIUM REC BELT AVX13 1650 La</t>
  </si>
  <si>
    <t>CURED W PREMIUM REC BELT AVX13 1675 La</t>
  </si>
  <si>
    <t>CURED W PREMIUM REC BELT AVX13 1700 La</t>
  </si>
  <si>
    <t>CURED W PREMIUM REC BELT AVX13 1750 La</t>
  </si>
  <si>
    <t>CURED W PREMIUM REC BELT AVX13 2025 La</t>
  </si>
  <si>
    <t>CURED W PREMIUM REC BELT AVX13 775 La</t>
  </si>
  <si>
    <t>CURED W PREMIUM REC BELT AVX13 825 La</t>
  </si>
  <si>
    <t>CURED W PREMIUM REC BELT AVX13 850</t>
  </si>
  <si>
    <t>CURED W PREMIUM REC BELT AVX13 875 La</t>
  </si>
  <si>
    <t>CURED W PREMIUM REC BELT AVX13 900</t>
  </si>
  <si>
    <t>CURED W PREMIUM REC BELT AVX13 900 La</t>
  </si>
  <si>
    <t>CURED W PREMIUM REC BELT AVX13 925 La</t>
  </si>
  <si>
    <t>CURED W PREMIUM REC BELT AVX13 975 Le</t>
  </si>
  <si>
    <t>CURED W PREMIUM REC BELT AVX17 980 La</t>
  </si>
  <si>
    <t>CURED W REC BELT 21 X 6 X 800 Lp</t>
  </si>
  <si>
    <t>CURED W REC BELT 22 X 8 X 700 Li</t>
  </si>
  <si>
    <t>CURED W REC BELT 31.8 X 15 X 2575 La (DP-C603380)</t>
  </si>
  <si>
    <t>CURED W REC BELT 33 X 10 X 1120 Lp</t>
  </si>
  <si>
    <t>CURED W REC BELT 33 X 10 X 1600 Lp</t>
  </si>
  <si>
    <t>CURED W REC BELT 33 X 10 X 2000 Lp</t>
  </si>
  <si>
    <t>CURED W REC BELT 33 X 20 X 1529 K'Plus La (DP-N84023277)</t>
  </si>
  <si>
    <t>CURED W REC BELT 33 X 20 X 1566 K'Plus La (DP-N84023278)</t>
  </si>
  <si>
    <t>CURED W REC BELT 33 X 20 X 1566 La (DP-N84023278)</t>
  </si>
  <si>
    <t>CURED W REC BELT 33 X 20 X 1868 La (DP-N9502654)</t>
  </si>
  <si>
    <t>CURED W REC BELT 36.8 X 11 X 950 Li</t>
  </si>
  <si>
    <t>CURED W REC BELT 38 X 18 X 1440 Li</t>
  </si>
  <si>
    <t>CURED W REC BELT 38 X 18 X 1500 Lp</t>
  </si>
  <si>
    <t>CURED W REC BELT 38 X 18 X 1896 Li</t>
  </si>
  <si>
    <t>CURED W REC BELT 3VX 475 La</t>
  </si>
  <si>
    <t>CURED W REC BELT 3VX 600 (1524) La</t>
  </si>
  <si>
    <t>CURED W REC BELT 3VX 640 (1626) Lp</t>
  </si>
  <si>
    <t>CURED W REC BELT 3VX 850 La</t>
  </si>
  <si>
    <t>CURED W REC BELT 40 X 13 X 843 Li (DP-C670224)</t>
  </si>
  <si>
    <t>CURED W REC BELT 42 X 13 X 1000 Lp</t>
  </si>
  <si>
    <t>CURED W REC BELT 42 X 13 X 1120 Lp</t>
  </si>
  <si>
    <t>CURED W REC BELT 42 X 13 X 2000 Lp</t>
  </si>
  <si>
    <t>CURED W REC BELT 47 X 13 X 1500 Li</t>
  </si>
  <si>
    <t>CURED W REC BELT 50 X 22 X 2150</t>
  </si>
  <si>
    <t>CURED W REC BELT 52 X 16 X 1250 Lp</t>
  </si>
  <si>
    <t>CURED W REC BELT 52 X 16 X 2000 Lw</t>
  </si>
  <si>
    <t>CURED W REC BELT 55 X 16 X 1800 Li</t>
  </si>
  <si>
    <t>CURED W REC BELT 56 X 26 X 2450 La</t>
  </si>
  <si>
    <t>CURED W REC BELT 5VX 1400 (3556) La</t>
  </si>
  <si>
    <t>CURED W REC BELT 5VX 750</t>
  </si>
  <si>
    <t>CURED W REC BELT 5VX 750 (1905)</t>
  </si>
  <si>
    <t>CURED W REC BELT 5VX 850 (2159) La</t>
  </si>
  <si>
    <t>CURED W REC BELT 68 X 24 X 2600 K'Plus Lp</t>
  </si>
  <si>
    <t>CURED W REC BELT 68 X 24 X 2600 Lp</t>
  </si>
  <si>
    <t>CURED W REC BELT 70 X 18 X 2000 Li</t>
  </si>
  <si>
    <t>CURED W REC BELT 71 X 30 X 2200 K'Plus Li</t>
  </si>
  <si>
    <t>CURED W REC BELT AVX10 1030 La</t>
  </si>
  <si>
    <t>CURED W REC BELT AVX10 1040 La</t>
  </si>
  <si>
    <t>CURED W REC BELT AVX10 1075</t>
  </si>
  <si>
    <t>CURED W REC BELT AVX10 1175 Le</t>
  </si>
  <si>
    <t>CURED W REC BELT AVX10 1250 La</t>
  </si>
  <si>
    <t>CURED W REC BELT AVX10 1300 La</t>
  </si>
  <si>
    <t>CURED W REC BELT AVX10 1320</t>
  </si>
  <si>
    <t>CURED W REC BELT AVX10 750 La</t>
  </si>
  <si>
    <t>CURED W REC BELT AVX10 785 La</t>
  </si>
  <si>
    <t>CURED W REC BELT AVX10 833 La</t>
  </si>
  <si>
    <t>CURED W REC BELT AVX10 850 La</t>
  </si>
  <si>
    <t>CURED W REC BELT AVX10 875</t>
  </si>
  <si>
    <t>CURED W REC BELT AVX10 950 Le</t>
  </si>
  <si>
    <t>CURED W REC BELT AVX10 975</t>
  </si>
  <si>
    <t>CURED W REC BELT AVX13 1025 La</t>
  </si>
  <si>
    <t>CURED W REC BELT AVX13 1040 La</t>
  </si>
  <si>
    <t>CURED W REC BELT AVX13 1050 La</t>
  </si>
  <si>
    <t>CURED W REC BELT AVX13 1060 Le</t>
  </si>
  <si>
    <t>CURED W REC BELT AVX13 1075 La</t>
  </si>
  <si>
    <t>CURED W REC BELT AVX13 1100 La</t>
  </si>
  <si>
    <t>CURED W REC BELT AVX13 1125 La</t>
  </si>
  <si>
    <t>CURED W REC BELT AVX13 1138 La</t>
  </si>
  <si>
    <t>CURED W REC BELT AVX13 1150</t>
  </si>
  <si>
    <t>CURED W REC BELT AVX13 1175</t>
  </si>
  <si>
    <t>CURED W REC BELT AVX13 1175 La</t>
  </si>
  <si>
    <t>CURED W REC BELT AVX13 1200</t>
  </si>
  <si>
    <t>CURED W REC BELT AVX13 1200 La</t>
  </si>
  <si>
    <t>CURED W REC BELT AVX13 1275 La</t>
  </si>
  <si>
    <t>CURED W REC BELT AVX13 1280 La</t>
  </si>
  <si>
    <t>CURED W REC BELT AVX13 1325 La</t>
  </si>
  <si>
    <t>CURED W REC BELT AVX13 1375</t>
  </si>
  <si>
    <t>CURED W REC BELT AVX13 1375 La</t>
  </si>
  <si>
    <t>CURED W REC BELT AVX13 1450</t>
  </si>
  <si>
    <t>CURED W REC BELT AVX13 1450 La</t>
  </si>
  <si>
    <t>CURED W REC BELT AVX13 1466 La</t>
  </si>
  <si>
    <t>CURED W REC BELT AVX13 1466 Lp</t>
  </si>
  <si>
    <t>CURED W REC BELT AVX13 1485</t>
  </si>
  <si>
    <t>CURED W REC BELT AVX13 1500 La</t>
  </si>
  <si>
    <t>CURED W REC BELT AVX13 1550</t>
  </si>
  <si>
    <t>CURED W REC BELT AVX13 1550 La</t>
  </si>
  <si>
    <t>CURED W REC BELT AVX13 1550 La (DP-N84061465)</t>
  </si>
  <si>
    <t>CURED W REC BELT AVX13 1650 La</t>
  </si>
  <si>
    <t>CURED W REC BELT AVX13 1768 La</t>
  </si>
  <si>
    <t>CURED W REC BELT AVX13 1950 La</t>
  </si>
  <si>
    <t>CURED W REC BELT AVX13 750 La</t>
  </si>
  <si>
    <t>CURED W REC BELT AVX13 775 La</t>
  </si>
  <si>
    <t>CURED W REC BELT AVX13 825</t>
  </si>
  <si>
    <t>CURED W REC BELT AVX13 875 La</t>
  </si>
  <si>
    <t>CURED W REC BELT AVX13 900 La</t>
  </si>
  <si>
    <t>CURED W REC BELT AVX13 960 La</t>
  </si>
  <si>
    <t>CURED W REC BELT AVX13 975 La</t>
  </si>
  <si>
    <t>CURED W REC BELT AVX13 980</t>
  </si>
  <si>
    <t>CURED W REC BELT AVX17 980 La</t>
  </si>
  <si>
    <t>CURED W REC BELT AX 1480 Lp</t>
  </si>
  <si>
    <t>CURED W REC BELT AX 1830 Lp</t>
  </si>
  <si>
    <t>CURED W REC BELT AX 650 Lp</t>
  </si>
  <si>
    <t>CURED W REC BELT AX 665 Lp</t>
  </si>
  <si>
    <t>CURED W REC BELT AX 78 (1980) Li</t>
  </si>
  <si>
    <t>CURED W REC BELT BX 1120 Lp</t>
  </si>
  <si>
    <t>CURED W REC BELT BX 1220 Lp</t>
  </si>
  <si>
    <t>CURED W REC BELT BX 1351 Li</t>
  </si>
  <si>
    <t>CURED W REC BELT BX 1620 Lp</t>
  </si>
  <si>
    <t>CURED W REC BELT BX 1625 Lp</t>
  </si>
  <si>
    <t>CURED W REC BELT BX 1700</t>
  </si>
  <si>
    <t>CURED W REC BELT BX 1700 Lp</t>
  </si>
  <si>
    <t>CURED W REC BELT BX 1850 Lp</t>
  </si>
  <si>
    <t>CURED W REC BELT BX 60</t>
  </si>
  <si>
    <t>CURED W REC BELT BX 943 Lp</t>
  </si>
  <si>
    <t>CURED W REC BELT BX 987 Lp</t>
  </si>
  <si>
    <t>CURED W REC BELT CX 1226 Lp</t>
  </si>
  <si>
    <t>CURED W REC BELT CX 1450 Lp</t>
  </si>
  <si>
    <t>CURED W REC BELT CX 1454 La (DP-JZ81937)</t>
  </si>
  <si>
    <t>CURED W REC BELT CX 1650 Lp</t>
  </si>
  <si>
    <t>CURED W REC BELT CX 1870 Lp</t>
  </si>
  <si>
    <t>CURED W REC BELT HJ 1615 La (DP-N84452153)</t>
  </si>
  <si>
    <t>CURED W REC BELT HN 2435 K'Plus La (DP-C554172)</t>
  </si>
  <si>
    <t>CURED W REC BELT HN 2462 K'Plus La (DP-C661427)</t>
  </si>
  <si>
    <t>CURED W REC BELT HO 2290 K'Plus La (DP-JH210476)</t>
  </si>
  <si>
    <t>CURED W REC BELT HO 2290 La (DP-JH210476)</t>
  </si>
  <si>
    <t>CURED W REC BELT SCX 52</t>
  </si>
  <si>
    <t>CURED W REC BELT SCX 56</t>
  </si>
  <si>
    <t>CURED W REC BELT XPA 1000 Lp</t>
  </si>
  <si>
    <t>CURED W REC BELT XPA 1030 Lp</t>
  </si>
  <si>
    <t>CURED W REC BELT XPA 1060 Lp</t>
  </si>
  <si>
    <t>CURED W REC BELT XPA 1107</t>
  </si>
  <si>
    <t>CURED W REC BELT XPA 1120 Lp</t>
  </si>
  <si>
    <t>CURED W REC BELT XPA 1132 Lp</t>
  </si>
  <si>
    <t>CURED W REC BELT XPA 1180 Lp</t>
  </si>
  <si>
    <t>CURED W REC BELT XPA 1207 Lp</t>
  </si>
  <si>
    <t>CURED W REC BELT XPA 1250 Lp</t>
  </si>
  <si>
    <t>CURED W REC BELT XPA 1257 Lp</t>
  </si>
  <si>
    <t>CURED W REC BELT XPA 1307 Lp</t>
  </si>
  <si>
    <t>CURED W REC BELT XPA 1320 Lp</t>
  </si>
  <si>
    <t>CURED W REC BELT XPA 1382 Lp</t>
  </si>
  <si>
    <t>CURED W REC BELT XPA 1400 Lp</t>
  </si>
  <si>
    <t>CURED W REC BELT XPA 1450 Lp</t>
  </si>
  <si>
    <t>CURED W REC BELT XPA 1457 Lp</t>
  </si>
  <si>
    <t>CURED W REC BELT XPA 1482 Lp</t>
  </si>
  <si>
    <t>CURED W REC BELT XPA 1500 Lp</t>
  </si>
  <si>
    <t>CURED W REC BELT XPA 1532 Lp</t>
  </si>
  <si>
    <t>CURED W REC BELT XPA 1557 Lp</t>
  </si>
  <si>
    <t>CURED W REC BELT XPA 1600 Lp</t>
  </si>
  <si>
    <t>CURED W REC BELT XPA 1632 Lp</t>
  </si>
  <si>
    <t>CURED W REC BELT XPA 1650 Lp</t>
  </si>
  <si>
    <t>CURED W REC BELT XPA 1700 Lp</t>
  </si>
  <si>
    <t>CURED W REC BELT XPA 1750 Lp</t>
  </si>
  <si>
    <t>CURED W REC BELT XPA 1782 Lp</t>
  </si>
  <si>
    <t>CURED W REC BELT XPA 1800 Lp</t>
  </si>
  <si>
    <t>CURED W REC BELT XPA 1807 Lp</t>
  </si>
  <si>
    <t>CURED W REC BELT XPA 1832 Lp</t>
  </si>
  <si>
    <t>CURED W REC BELT XPA 1850 Lp</t>
  </si>
  <si>
    <t>CURED W REC BELT XPA 1900 Lp</t>
  </si>
  <si>
    <t>CURED W REC BELT XPA 1950 Lp</t>
  </si>
  <si>
    <t>CURED W REC BELT XPA 2000 Lp</t>
  </si>
  <si>
    <t>CURED W REC BELT XPA 2120 Lp</t>
  </si>
  <si>
    <t>CURED W REC BELT XPA 2360 Lp</t>
  </si>
  <si>
    <t>CURED W REC BELT XPA 882 Lp</t>
  </si>
  <si>
    <t>CURED W REC BELT XPA 900 Lp</t>
  </si>
  <si>
    <t>CURED W REC BELT XPB 1000 Lp</t>
  </si>
  <si>
    <t>CURED W REC BELT XPB 1037 Lp</t>
  </si>
  <si>
    <t>CURED W REC BELT XPB 1180 Lp</t>
  </si>
  <si>
    <t>CURED W REC BELT XPB 1225 Lp</t>
  </si>
  <si>
    <t>CURED W REC BELT XPB 1250 Lp</t>
  </si>
  <si>
    <t>CURED W REC BELT XPB 1320 K'Plus Lp</t>
  </si>
  <si>
    <t>CURED W REC BELT XPB 1320 Lp</t>
  </si>
  <si>
    <t>CURED W REC BELT XPB 1321 Lp</t>
  </si>
  <si>
    <t>CURED W REC BELT XPB 1350</t>
  </si>
  <si>
    <t>CURED W REC BELT XPB 1392 Lp</t>
  </si>
  <si>
    <t>CURED W REC BELT XPB 1400 Lp</t>
  </si>
  <si>
    <t>CURED W REC BELT XPB 1450</t>
  </si>
  <si>
    <t>CURED W REC BELT XPB 1500</t>
  </si>
  <si>
    <t>CURED W REC BELT XPB 1600 Lp</t>
  </si>
  <si>
    <t>CURED W REC BELT XPB 1650 Lp</t>
  </si>
  <si>
    <t>CURED W REC BELT XPB 1700 Lp</t>
  </si>
  <si>
    <t>CURED W REC BELT XPB 1720 Lp</t>
  </si>
  <si>
    <t>CURED W REC BELT XPB 1750 Lp</t>
  </si>
  <si>
    <t>CURED W REC BELT XPB 1800 Lp</t>
  </si>
  <si>
    <t>CURED W REC BELT XPB 1850 Lp</t>
  </si>
  <si>
    <t>CURED W REC BELT XPB 1900 Lp</t>
  </si>
  <si>
    <t>CURED W REC BELT XPB 2000 Lp</t>
  </si>
  <si>
    <t>CURED W REC BELT XPB 2020 Lp</t>
  </si>
  <si>
    <t>CURED W REC BELT XPB 2060 Lp</t>
  </si>
  <si>
    <t>CURED W REC BELT XPB 2100 Lp</t>
  </si>
  <si>
    <t>CURED W REC BELT XPB 2120</t>
  </si>
  <si>
    <t>CURED W REC BELT XPB 2240 Lp</t>
  </si>
  <si>
    <t>CURED W REC BELT XPB 2300 Lp</t>
  </si>
  <si>
    <t>CURED W REC BELT XPB 2360 Lp</t>
  </si>
  <si>
    <t>CURED W REC BELT XPB 2530 Lp</t>
  </si>
  <si>
    <t>CURED W REC BELT XPB 2650 Lp</t>
  </si>
  <si>
    <t>CURED W REC BELT XPB 2800 Lp</t>
  </si>
  <si>
    <t>CURED W REC BELT XPB 2840 Lp</t>
  </si>
  <si>
    <t>CURED W REC BELT XPB 3000 Lp</t>
  </si>
  <si>
    <t>CURED W REC BELT XPB 3150 Lp</t>
  </si>
  <si>
    <t>CURED W REC BELT XPB 3350 Lp</t>
  </si>
  <si>
    <t>CURED W REC BELT XPC 2000 Lp</t>
  </si>
  <si>
    <t>CURED W REC BELT XPC 2500 Lp</t>
  </si>
  <si>
    <t>CURED W REC BELT XPC 2650 Lp</t>
  </si>
  <si>
    <t>CURED W REC BELT XPC 2800 Lp</t>
  </si>
  <si>
    <t>CURED W REC BELT XPC 3000 Lp</t>
  </si>
  <si>
    <t>CURED W REC BELT XPC 3150 Lp</t>
  </si>
  <si>
    <t>CURED W REC BELT XPC 3350 Lp</t>
  </si>
  <si>
    <t>CURED W REC BELT XPZ 1087 Lp</t>
  </si>
  <si>
    <t>CURED W REC BELT XPZ 1112 Lp</t>
  </si>
  <si>
    <t>CURED W REC BELT XPZ 1120 Lp</t>
  </si>
  <si>
    <t>CURED W REC BELT XPZ 1137 Lp</t>
  </si>
  <si>
    <t>CURED W REC BELT XPZ 1250 Lp</t>
  </si>
  <si>
    <t>CURED W REC BELT XPZ 1320 Lp</t>
  </si>
  <si>
    <t>CURED W REC BELT XPZ 1337 Lp</t>
  </si>
  <si>
    <t>CURED W REC BELT XPZ 1362 Lp</t>
  </si>
  <si>
    <t>CURED W REC BELT XPZ 1400 Lp</t>
  </si>
  <si>
    <t>CURED W REC BELT XPZ 1437 Lp</t>
  </si>
  <si>
    <t>CURED W REC BELT XPZ 1450 Lp</t>
  </si>
  <si>
    <t>CURED W REC BELT XPZ 1487 Lp</t>
  </si>
  <si>
    <t>CURED W REC BELT XPZ 1600 Lp</t>
  </si>
  <si>
    <t>CURED W REC BELT XPZ 1700 Lp</t>
  </si>
  <si>
    <t>CURED W REC BELT XPZ 1750 Lp</t>
  </si>
  <si>
    <t>CURED W REC BELT XPZ 1800 Lp</t>
  </si>
  <si>
    <t>CURED W REC BELT XPZ 2000 Lp</t>
  </si>
  <si>
    <t>CURED W REC BELT XPZ 2120 Lp</t>
  </si>
  <si>
    <t>CURED W REC BELT XPZ 2160</t>
  </si>
  <si>
    <t>CURED W REC BELT XPZ 2500 Lp</t>
  </si>
  <si>
    <t>CURED W REC BELT XPZ 737 Lp</t>
  </si>
  <si>
    <t>CURED W REC BELT XPZ 800 Lp</t>
  </si>
  <si>
    <t>CURED W REC BELT XPZ 875 Lp</t>
  </si>
  <si>
    <t>CURED W REC BELT XPZ 900 Lp</t>
  </si>
  <si>
    <t>CURED W REC BELT XPZ 975 Lp</t>
  </si>
  <si>
    <t>Cured W VB 12.5 X 1200 La</t>
  </si>
  <si>
    <t>Cured W VB 12.5 X 1250 La</t>
  </si>
  <si>
    <t>Cured W VB 12.5 X 1450 La</t>
  </si>
  <si>
    <t>Cured W VB 12.5 X 1500 La</t>
  </si>
  <si>
    <t>Cured W VB 12.5 X 1775 La</t>
  </si>
  <si>
    <t>Cured W VB 3V 1000 (2540) HR Lp</t>
  </si>
  <si>
    <t>Cured W VB 50 X 20 X 3930 Li (DP-JHXE45928)</t>
  </si>
  <si>
    <t>Cured W VB 50 X 22 X 2150 Lp</t>
  </si>
  <si>
    <t>Cured W VB 5V 2120 (5385) HR La</t>
  </si>
  <si>
    <t>Cured W VB A(13X8) 1000 Lp</t>
  </si>
  <si>
    <t>Cured W VB A(13X8) 1020 Lp</t>
  </si>
  <si>
    <t>Cured W VB A(13X8) 1040 Lp</t>
  </si>
  <si>
    <t>Cured W VB A(13X8) 1060 Lp</t>
  </si>
  <si>
    <t>Cured W VB A(13X8) 1100 Lp</t>
  </si>
  <si>
    <t>Cured W VB A(13X8) 1280 Lp</t>
  </si>
  <si>
    <t>Cured W VB A(13X8) 1300 Lp</t>
  </si>
  <si>
    <t>Cured W VB A(13X8) 1320 Lp</t>
  </si>
  <si>
    <t>Cured W VB A(13X8) 1400 Lp</t>
  </si>
  <si>
    <t>Cured W VB A(13x8) 1436 Lp</t>
  </si>
  <si>
    <t>Cured W VB A(13X8) 1450 Lp</t>
  </si>
  <si>
    <t>Cured W VB A(13X8) 1500 Lp</t>
  </si>
  <si>
    <t>Cured W VB A(13X8) 1550 Lp</t>
  </si>
  <si>
    <t>Cured W VB A(13X8) 1600 Lp</t>
  </si>
  <si>
    <t>Cured W VB A(13X8) 1750 Lp</t>
  </si>
  <si>
    <t>Cured W VB A(13X8) 1800 Lp</t>
  </si>
  <si>
    <t>Cured W VB A(13X8) 1850 Lp</t>
  </si>
  <si>
    <t>Cured W VB A(13X8) 2120 Lp</t>
  </si>
  <si>
    <t>Cured W VB A(13x8) 2140 K'Plus Lp (DP-JH213353)</t>
  </si>
  <si>
    <t>Cured W VB A(13x8) 2200 Lp</t>
  </si>
  <si>
    <t>Cured W VB A(13X8) 2240 Lp</t>
  </si>
  <si>
    <t>Cured W VB A(13X8) 2570 Lp</t>
  </si>
  <si>
    <t>Cured W VB A(13X8) 2650 Lp</t>
  </si>
  <si>
    <t>Cured W VB A(13X8) 27 Li</t>
  </si>
  <si>
    <t>Cured W VB A(13X8) 2881 Lp</t>
  </si>
  <si>
    <t>Cured W VB A(13x8) 2978 HR Li (DP-C545689)</t>
  </si>
  <si>
    <t>Cured W VB A(13x8) 3000 K'Plus Lp (340433197)</t>
  </si>
  <si>
    <t>Cured W VB A(13X8) 3030 Lp</t>
  </si>
  <si>
    <t>Cured W VB A(13X8) 3250 Li</t>
  </si>
  <si>
    <t>Cured W VB A(13X8) 3380 Lp</t>
  </si>
  <si>
    <t>Cured W VB A(13x8) 3600 K'Plus Lp (DP-N87664428)</t>
  </si>
  <si>
    <t>Cured W VB A(13x8) 3870 (DP-C077276)</t>
  </si>
  <si>
    <t>Cured W VB A(13x8) 4000 Li</t>
  </si>
  <si>
    <t>Cured W VB A(13x8) 4050 HR Li (DP-C773015)</t>
  </si>
  <si>
    <t>Cured W VB A(13x8) 4050 Li (DP-C2314602)</t>
  </si>
  <si>
    <t>Cured W VB A(13X8) 4750 Li</t>
  </si>
  <si>
    <t>Cured W VB A(13X8) 710 Lp</t>
  </si>
  <si>
    <t>Cured W VB A(13X8) 830 Lp</t>
  </si>
  <si>
    <t>Cured W VB A(13X8) 875 Lp</t>
  </si>
  <si>
    <t>Cured W VB A(13X8) 900 Lp</t>
  </si>
  <si>
    <t>Cured W VB A(13X8) 930 Lp</t>
  </si>
  <si>
    <t>Cured W VB A(13X8) 950 Lp</t>
  </si>
  <si>
    <t>Cured W VB A(13x8) 975 HR Li (DP-C837543)</t>
  </si>
  <si>
    <t>Cured W VB A(13X8) 987 LP</t>
  </si>
  <si>
    <t>Cured W VB AA 2286 Le</t>
  </si>
  <si>
    <t>Cured W VB AA 2311 Le</t>
  </si>
  <si>
    <t>Cured W VB B (17x11) 3150 K'Plus Li (DP-C0005442161)</t>
  </si>
  <si>
    <t>Cured W VB B(17 X 11) 1775 K'Plus Li</t>
  </si>
  <si>
    <t>Cured W VB B(17X11) 1000 Lp</t>
  </si>
  <si>
    <t>Cured W VB B(17X11) 1018 Lp</t>
  </si>
  <si>
    <t>Cured W VB B(17X11) 1037 Lp</t>
  </si>
  <si>
    <t>Cured W VB B(17X11) 1060 Lp</t>
  </si>
  <si>
    <t>Cured W VB B(17X11) 1180 Lp</t>
  </si>
  <si>
    <t>Cured W VB B(17X11) 1206 Lp</t>
  </si>
  <si>
    <t>Cured W VB B(17X11) 1220 Lp</t>
  </si>
  <si>
    <t>Cured W VB B(17X11) 1280 Lp</t>
  </si>
  <si>
    <t>Cured W VB B(17X11) 1320 Lp</t>
  </si>
  <si>
    <t>Cured W VB B(17x11) 1375 Li (DP-C656028)</t>
  </si>
  <si>
    <t>Cured W VB B(17x11) 1400 K'Plus Li (DP-N90490514)</t>
  </si>
  <si>
    <t>Cured W VB B(17X11) 1400 Lp</t>
  </si>
  <si>
    <t>Cured W VB B(17x11) 1410 K'Plus Lp (DP-JH139963)</t>
  </si>
  <si>
    <t>Cured W VB B(17X11) 1422 Li</t>
  </si>
  <si>
    <t>Cured W VB B(17x11) 1422 Li (DP-N84817624)</t>
  </si>
  <si>
    <t>Cured W VB B(17x11) 1530 K'Plus Li (DP-N84817636)</t>
  </si>
  <si>
    <t>Cured W VB B(17X11) 1560 K'Plus Lp</t>
  </si>
  <si>
    <t>Cured W VB B(17x11) 1570 HR Lp (DP-C538714)</t>
  </si>
  <si>
    <t>Cured W VB B(17X11) 1600 Li</t>
  </si>
  <si>
    <t>Cured W VB B(17X11) 1700 Lp</t>
  </si>
  <si>
    <t>Cured W VB B(17x11) 1750 K'Plus Li (DP-C829094)</t>
  </si>
  <si>
    <t>Cured W VB B(17X11) 1800 Lp</t>
  </si>
  <si>
    <t>Cured W VB B(17X11) 1890 K'Plus Lp</t>
  </si>
  <si>
    <t>Cured W VB B(17X11) 1900 Lp</t>
  </si>
  <si>
    <t>Cured W VB B(17X11) 2000 Lp</t>
  </si>
  <si>
    <t>Cured W VB B(17X11) 2050 Lp</t>
  </si>
  <si>
    <t>Cured W VB B(17x11) 2238 K'Plus Li (DP-JAZ100809)</t>
  </si>
  <si>
    <t>Cured W VB B(17X11) 2240 Lp</t>
  </si>
  <si>
    <t>Cured W VB B(17X11) 2300 Lp</t>
  </si>
  <si>
    <t>Cured W VB B(17X11) 2400 Lp</t>
  </si>
  <si>
    <t>Cured W VB B(17X11) 2800 Lp</t>
  </si>
  <si>
    <t>Cured W VB B(17X11) 2950 Lp</t>
  </si>
  <si>
    <t>Cured W VB B(17X11) 2990 Lp</t>
  </si>
  <si>
    <t>Cured W VB B(17X11) 3000 Lp</t>
  </si>
  <si>
    <t>Cured W VB B(17x11) 3050 K'Plus Li (DP-JH22529)</t>
  </si>
  <si>
    <t>Cured W VB B(17x11) 3150 K'Plus Li (DP-C545186)</t>
  </si>
  <si>
    <t>Cured W VB B(17X11) 3150 Lp</t>
  </si>
  <si>
    <t>Cured W VB B(17X11) 3550 Li</t>
  </si>
  <si>
    <t>Cured W VB B(17X11) 3550 Lp</t>
  </si>
  <si>
    <t>Cured W VB B(17X11) 4000 Lp</t>
  </si>
  <si>
    <t>Cured W VB B(17X11) 4250 Li</t>
  </si>
  <si>
    <t>Cured W VB B(17X11) 4250 Lp</t>
  </si>
  <si>
    <t>Cured W VB B(17x11) 4420 K'Plus Lp (DP-JH175434)</t>
  </si>
  <si>
    <t>Cured W VB B(17X11) 4894 Lp</t>
  </si>
  <si>
    <t>Cured W VB B(17x11) 5000 Li (DP-C623427)</t>
  </si>
  <si>
    <t>Cured W VB B(17X11) 750 Lp</t>
  </si>
  <si>
    <t>Cured W VB B(17x11) 778 Lp</t>
  </si>
  <si>
    <t>Cured W VB B(17X11) 800 Lp</t>
  </si>
  <si>
    <t>Cured W VB B(17X11) 8043 Lp</t>
  </si>
  <si>
    <t>Cured W VB B(17X11) 831 Lp</t>
  </si>
  <si>
    <t>Cured W VB B(17X11) 850 Lp</t>
  </si>
  <si>
    <t>Cured W VB B(17x11) 856 Lp</t>
  </si>
  <si>
    <t>Cured W VB B(17X11) 900 Lp</t>
  </si>
  <si>
    <t>Cured W VB B(17X11) 937 Lp</t>
  </si>
  <si>
    <t>Cured W VB BB 4500 Le</t>
  </si>
  <si>
    <t>Cured W VB BB 5450 Le</t>
  </si>
  <si>
    <t>Cured W VB C(22X14) 1800 Lp</t>
  </si>
  <si>
    <t>Cured W VB C(22x14) 1887 K'Plus Lp (DP-JA-C72)</t>
  </si>
  <si>
    <t>Cured W VB C(22X14) 1900 Lp</t>
  </si>
  <si>
    <t>Cured W VB C(22x14) 2008 K'Plus Li (DP-JH154731)</t>
  </si>
  <si>
    <t>Cured W VB C(22x14) 2030 Lp (DP-L340433476)</t>
  </si>
  <si>
    <t>Cured W VB C(22X14) 2120 Lp</t>
  </si>
  <si>
    <t>Cured W VB C(22X14) 2200 Lp</t>
  </si>
  <si>
    <t>Cured W VB C(22x14) 2223 K'Plus Li (DP-N84817635)</t>
  </si>
  <si>
    <t>Cured W VB C(22X14) 2240 Lp</t>
  </si>
  <si>
    <t>Cured W VB C(22X14) 2360 Lp</t>
  </si>
  <si>
    <t>Cured W VB C(22x14) 2496 Li (DP-JHXE72209)</t>
  </si>
  <si>
    <t>Cured W VB C(22X14) 2800</t>
  </si>
  <si>
    <t>Cured W VB C(22X14) 2800 Lp</t>
  </si>
  <si>
    <t>Cured W VB C(22x14) 2830 K'Plus Li (DP-JH240972)</t>
  </si>
  <si>
    <t>Cured W VB C(22x14) 2970 K'Plus Li (DP-C671013)</t>
  </si>
  <si>
    <t>Cured W VB C(22X14) 3000 Lp</t>
  </si>
  <si>
    <t>Cured W VB C(22x14) 3008 K'Plus Li (DP-N84432785)</t>
  </si>
  <si>
    <t>Cured W VB C(22X14) 3056 Lp</t>
  </si>
  <si>
    <t>Cured W VB C(22x14) 3155 K'Plus Li (DP-JHXE69280)</t>
  </si>
  <si>
    <t>Cured W VB C(22x14) 3223 K'Plus Li (DP-N84057874)</t>
  </si>
  <si>
    <t>Cured W VB C(22X14) 3250 Lp</t>
  </si>
  <si>
    <t>Cured W VB C(22x14) 3322 K'Plus Li (DP-JH219182)</t>
  </si>
  <si>
    <t>Cured W VB C(22X14) 3350 Lp</t>
  </si>
  <si>
    <t>Cured W VB C(22X14) 3550 Lp</t>
  </si>
  <si>
    <t>Cured W VB C(22X14) 3750 Lp</t>
  </si>
  <si>
    <t>Cured W VB C(22X14) 4000 Lp</t>
  </si>
  <si>
    <t>Cured W VB C(22X14) 4171 Lp</t>
  </si>
  <si>
    <t>Cured W VB C(22X14) 5600 Lp</t>
  </si>
  <si>
    <t>Cured W VB C(22X14) 5800 Lp</t>
  </si>
  <si>
    <t>Cured W VB C(22X14) 5830 Lp</t>
  </si>
  <si>
    <t>Cured W VB C(22X14) 6000 Lp</t>
  </si>
  <si>
    <t>Cured W VB C(22x14) 6880 K'Plus Li (DP-C644368)</t>
  </si>
  <si>
    <t>Cured W VB C(22x14) 6930 (DP-C549055)</t>
  </si>
  <si>
    <t>Cured W VB C(22X14) 7100 Lp</t>
  </si>
  <si>
    <t>Cured W VB D(32X19) 3350 Lp</t>
  </si>
  <si>
    <t>Cured W VB D(32X19) 3825 Lp</t>
  </si>
  <si>
    <t>Cured W VB D(32X19) 4250 Lp</t>
  </si>
  <si>
    <t>Cured W VB D(32X19) 5000 Lp</t>
  </si>
  <si>
    <t>Cured W VB D(32X19) 5500 Lp</t>
  </si>
  <si>
    <t>Cured W VB D(32X19) 7100 Lp</t>
  </si>
  <si>
    <t>Cured W VB D(32X19) 8079 Lp</t>
  </si>
  <si>
    <t>Cured W VB HA 1095 Li</t>
  </si>
  <si>
    <t>Cured W VB HA 1250 Li</t>
  </si>
  <si>
    <t>Cured W VB HA 2060 Li</t>
  </si>
  <si>
    <t>Cured W VB HA 4344 K'Plus Lp (DP-JZ103479)</t>
  </si>
  <si>
    <t>Cured W VB HA 4925 Li</t>
  </si>
  <si>
    <t>Cured W VB HB 1195 K'Plus Lp (DP-JE130084)</t>
  </si>
  <si>
    <t>Cured W VB HBB 2000 Lb (DP-JAZ61336)</t>
  </si>
  <si>
    <t>Cured W VB HC 2008 Li</t>
  </si>
  <si>
    <t>Cured W VB HC 2960 HR Lp</t>
  </si>
  <si>
    <t>Cured W VB HC 6700 HR La</t>
  </si>
  <si>
    <t>Cured W VB HC 6700 La</t>
  </si>
  <si>
    <t>Cured W VB HCM 6580 FK'Plus La (DP-JH131169)</t>
  </si>
  <si>
    <t>Cured W VB HL(44x20) 4610 K'Plus La (DP-JH156865)</t>
  </si>
  <si>
    <t>Cured W VB SPA 1000 Lp</t>
  </si>
  <si>
    <t>Cured W VB SPA 1060 Lp</t>
  </si>
  <si>
    <t>Cured W VB SPA 1100 Lp</t>
  </si>
  <si>
    <t>Cured W VB SPA 1107 Lp</t>
  </si>
  <si>
    <t>Cured W VB SPA 1120 HR Lp</t>
  </si>
  <si>
    <t>Cured W VB SPA 1120 Lp</t>
  </si>
  <si>
    <t>Cured W VB SPA 1150 Lp</t>
  </si>
  <si>
    <t>Cured W VB SPA 1180 Lp</t>
  </si>
  <si>
    <t>Cured W VB SPA 1220 Lp</t>
  </si>
  <si>
    <t>Cured W VB SPA 1250 HR Lp</t>
  </si>
  <si>
    <t>Cured W VB SPA 1250 Lp</t>
  </si>
  <si>
    <t>Cured W VB SPA 1280 Lp</t>
  </si>
  <si>
    <t>Cured W VB SPA 1400 Lp</t>
  </si>
  <si>
    <t>Cured W VB SPA 1450 Lp</t>
  </si>
  <si>
    <t>Cured W VB SPA 1500 Lp</t>
  </si>
  <si>
    <t>Cured W VB SPA 1532 Lp (DP-N84061463)</t>
  </si>
  <si>
    <t>Cured W VB SPA 1600 Lp</t>
  </si>
  <si>
    <t>Cured W VB SPA 1632 Lp</t>
  </si>
  <si>
    <t>Cured W VB SPA 1650 Lp</t>
  </si>
  <si>
    <t>Cured W VB SPA 1657 Lp</t>
  </si>
  <si>
    <t>Cured W VB SPA 1700 Lp</t>
  </si>
  <si>
    <t>Cured W VB SPA 1775 Lp</t>
  </si>
  <si>
    <t>Cured W VB SPA 1800 Lp</t>
  </si>
  <si>
    <t>Cured W VB SPA 1832 Lp</t>
  </si>
  <si>
    <t>Cured W VB SPA 1882 Lp</t>
  </si>
  <si>
    <t>Cured W VB SPA 2182 Lp</t>
  </si>
  <si>
    <t>Cured W VB SPA 2300 Lp</t>
  </si>
  <si>
    <t>Cured W VB SPA 2360 Lp</t>
  </si>
  <si>
    <t>Cured W VB SPA 2500 Lp</t>
  </si>
  <si>
    <t>Cured W VB SPA 2582 Lp</t>
  </si>
  <si>
    <t>Cured W VB SPA 2650 HR Lp</t>
  </si>
  <si>
    <t>Cured W VB SPA 2650 Lp</t>
  </si>
  <si>
    <t>Cured W VB SPA 2732 HR Lp</t>
  </si>
  <si>
    <t>Cured W VB SPA 2782 Lp</t>
  </si>
  <si>
    <t>Cured W VB SPA 2932 Lp</t>
  </si>
  <si>
    <t>Cured W VB SPA 3082 Lp</t>
  </si>
  <si>
    <t>Cured W VB SPA 3150 Lp</t>
  </si>
  <si>
    <t>Cured W VB SPA 3240 Lp</t>
  </si>
  <si>
    <t>Cured W VB SPA 3550 Lp</t>
  </si>
  <si>
    <t>Cured W VB SPA 3750 Lp</t>
  </si>
  <si>
    <t>Cured W VB SPA 3765 Lp</t>
  </si>
  <si>
    <t>Cured W VB SPA 4500 Lp</t>
  </si>
  <si>
    <t>Cured W VB SPA 750 Lp</t>
  </si>
  <si>
    <t>Cured W VB SPA 932 Lp</t>
  </si>
  <si>
    <t>Cured W VB SPB 1120 Lp</t>
  </si>
  <si>
    <t>Cured W VB SPB 1250 Lp</t>
  </si>
  <si>
    <t>Cured W VB SPB 1320 Lp</t>
  </si>
  <si>
    <t>Cured W VB SPB 1426 Lp</t>
  </si>
  <si>
    <t>Cured W VB SPB 1500 Lp</t>
  </si>
  <si>
    <t>Cured W VB SPB 1600 K'Plus Lp</t>
  </si>
  <si>
    <t>Cured W VB SPB 1600 Lp</t>
  </si>
  <si>
    <t>Cured W VB SPB 1700 Lp</t>
  </si>
  <si>
    <t>Cured W VB SPB 1750 Lp</t>
  </si>
  <si>
    <t>Cured W VB SPB 1850 Lp</t>
  </si>
  <si>
    <t>Cured W VB SPB 2000 Lp</t>
  </si>
  <si>
    <t>Cured W VB SPB 2057 Lp</t>
  </si>
  <si>
    <t>Cured W VB SPB 2120 HR Lp</t>
  </si>
  <si>
    <t>Cured W VB SPB 2120 Lp</t>
  </si>
  <si>
    <t>Cured W VB SPB 2150 Lp</t>
  </si>
  <si>
    <t>Cured W VB SPB 2240 Lp</t>
  </si>
  <si>
    <t>Cured W VB SPB 2280 Lp</t>
  </si>
  <si>
    <t>Cured W VB SPB 2360 Lp</t>
  </si>
  <si>
    <t>Cured W VB SPB 2450 Lp</t>
  </si>
  <si>
    <t>Cured W VB SPB 2500 Lp</t>
  </si>
  <si>
    <t>Cured W VB SPB 2650 Lp</t>
  </si>
  <si>
    <t>Cured W VB SPB 2840 Lp</t>
  </si>
  <si>
    <t>Cured W VB SPB 2990 Lp</t>
  </si>
  <si>
    <t>Cured W VB SPB 3000 Lp</t>
  </si>
  <si>
    <t>Cured W VB SPB 3150 Lp</t>
  </si>
  <si>
    <t>Cured W VB SPB 3250 Lp</t>
  </si>
  <si>
    <t>Cured W VB SPB 3300 Lp</t>
  </si>
  <si>
    <t>Cured W VB SPB 3350 Lp</t>
  </si>
  <si>
    <t>Cured W VB SPB 3550 K'Plus Lp</t>
  </si>
  <si>
    <t>Cured W VB SPB 3750 HR Lp</t>
  </si>
  <si>
    <t>Cured W VB SPB 3750 Lp</t>
  </si>
  <si>
    <t>Cured W VB SPB 3825 Lp</t>
  </si>
  <si>
    <t>Cured W VB SPB 4000 K'Plus Lp</t>
  </si>
  <si>
    <t>Cured W VB SPB 4000 Lp</t>
  </si>
  <si>
    <t>Cured W VB SPB 4500 Lp</t>
  </si>
  <si>
    <t>Cured W VB SPB 4750 Lp</t>
  </si>
  <si>
    <t>Cured W VB SPB 4820 Lp</t>
  </si>
  <si>
    <t>Cured W VB SPB 5000 Lp</t>
  </si>
  <si>
    <t>Cured W VB SPB 5300 Lp</t>
  </si>
  <si>
    <t>Cured W VB SPB 6700 Lp</t>
  </si>
  <si>
    <t>Cured W VB SPB 7500 Lp</t>
  </si>
  <si>
    <t>Cured W VB SPC 1800 Lp</t>
  </si>
  <si>
    <t>Cured W VB SPC 2500 Lp</t>
  </si>
  <si>
    <t>Cured W VB SPC 2650 Lp</t>
  </si>
  <si>
    <t>Cured W VB SPC 2800 Lp</t>
  </si>
  <si>
    <t>Cured W VB SPC 3000 Lp</t>
  </si>
  <si>
    <t>Cured W VB SPC 3150 Lp</t>
  </si>
  <si>
    <t>Cured W VB SPC 3350</t>
  </si>
  <si>
    <t>Cured W VB SPC 3550 Lp</t>
  </si>
  <si>
    <t>Cured W VB SPC 3700 Lp</t>
  </si>
  <si>
    <t>Cured W VB SPC 3750 HR Lp</t>
  </si>
  <si>
    <t>Cured W VB SPC 4250 Lp</t>
  </si>
  <si>
    <t>Cured W VB SPC 4500 Lp</t>
  </si>
  <si>
    <t>Cured W VB SPC 5000 HR Lp</t>
  </si>
  <si>
    <t>Cured W VB SPC 5000 Lp</t>
  </si>
  <si>
    <t>Cured W VB SPC 5300 Lp</t>
  </si>
  <si>
    <t>Cured W VB SPC 5450 Lp</t>
  </si>
  <si>
    <t>Cured W VB SPC 5600 HR Lp</t>
  </si>
  <si>
    <t>Cured W VB SPC 5600 Lp</t>
  </si>
  <si>
    <t>Cured W VB SPC 6000 Lp</t>
  </si>
  <si>
    <t>Cured W VB SPC 7000 Lp</t>
  </si>
  <si>
    <t>Cured W VB SPC 7100 Lp</t>
  </si>
  <si>
    <t>Cured W VB SPC 7500 Lp</t>
  </si>
  <si>
    <t>Cured W VB SPC 8000 Lp</t>
  </si>
  <si>
    <t>Cured W VB SPC 8500 Lp</t>
  </si>
  <si>
    <t>Cured W VB SPC 8700 Lp</t>
  </si>
  <si>
    <t>Cured W VB SPZ 1000 Lp</t>
  </si>
  <si>
    <t>Cured W VB SPZ 1060 Lp</t>
  </si>
  <si>
    <t>Cured W VB SPZ 1137 Lp</t>
  </si>
  <si>
    <t>Cured W VB SPZ 1180</t>
  </si>
  <si>
    <t>Cured W VB SPZ 1250 Lp</t>
  </si>
  <si>
    <t>Cured W VB SPZ 1287 Lp</t>
  </si>
  <si>
    <t>Cured W VB SPZ 1637 Lp</t>
  </si>
  <si>
    <t>Cured W VB SPZ 1775 Lp</t>
  </si>
  <si>
    <t>Cured W VB SPZ 1800 Lp</t>
  </si>
  <si>
    <t>Cured W VB SPZ 800 Lp</t>
  </si>
  <si>
    <t>Cured W VB SPZ 825 Lp</t>
  </si>
  <si>
    <t>Cured W VB SPZ 850 Lp</t>
  </si>
  <si>
    <t>Cured W VB SPZ 900 Lp</t>
  </si>
  <si>
    <t>Cured W VB SPZ 933 Lp</t>
  </si>
  <si>
    <t>Cured W VB SPZ 937 Lp</t>
  </si>
  <si>
    <t>Cured W VB SPZ 987 Lp</t>
  </si>
  <si>
    <t>Cured W VB XPB 2150 K'Plus Lp</t>
  </si>
  <si>
    <t>Cured W VB Z(10X6) 1000 Lp</t>
  </si>
  <si>
    <t>Cured W VB Z(10X6) 1060 Lp</t>
  </si>
  <si>
    <t>Cured W VB Z(10X6) 1140 Lp</t>
  </si>
  <si>
    <t>Cured W VB Z(10X6) 1180 Lp</t>
  </si>
  <si>
    <t>Cured W VB Z(10X6) 630 Lp</t>
  </si>
  <si>
    <t>Cured W VB Z(10X6) 670 Lp</t>
  </si>
  <si>
    <t>Cured W VB Z(10X6) 750 Lp</t>
  </si>
  <si>
    <t>Cured WG VB A63</t>
  </si>
  <si>
    <t>Cured WG VB A64</t>
  </si>
  <si>
    <t>Cured WG VB A65</t>
  </si>
  <si>
    <t>Cured WG VB B63</t>
  </si>
  <si>
    <t>Cured WG VB B64</t>
  </si>
  <si>
    <t>Cured WG VB B65</t>
  </si>
  <si>
    <t>Cured WG VB B66</t>
  </si>
  <si>
    <t>Cured WG VB B67</t>
  </si>
  <si>
    <t>Cured WG VB B68</t>
  </si>
  <si>
    <t>Cured WG VB B71</t>
  </si>
  <si>
    <t>Cured WG VB B72</t>
  </si>
  <si>
    <t>Cured WG VB B74</t>
  </si>
  <si>
    <t>Cured WG VB B75</t>
  </si>
  <si>
    <t>Cured WG VB B76</t>
  </si>
  <si>
    <t>Cured WG VB B78</t>
  </si>
  <si>
    <t>Cured WG VB B79</t>
  </si>
  <si>
    <t>Cured WG VB B80</t>
  </si>
  <si>
    <t>Cured WG VB B85</t>
  </si>
  <si>
    <t>Cushion 022</t>
  </si>
  <si>
    <t>Cushion 022 (0.6 mm)</t>
  </si>
  <si>
    <t>Cushion 022 (0.9 mm)</t>
  </si>
  <si>
    <t>Cushion 032</t>
  </si>
  <si>
    <t>Cushion 032 (0.5 mm)</t>
  </si>
  <si>
    <t>Cushion 032 (0.6 mm)</t>
  </si>
  <si>
    <t>Cushion 032 (0.8 mm)</t>
  </si>
  <si>
    <t>Cushion 032 (1.0 mm)</t>
  </si>
  <si>
    <t>Cushion 7430</t>
  </si>
  <si>
    <t>Cushion 7430 (0.5 mm)</t>
  </si>
  <si>
    <t>Cushion 7430 (0.8 mm)</t>
  </si>
  <si>
    <t>Cushion 7430 (1.0 mm)</t>
  </si>
  <si>
    <t>Cushion 7430 (1.2 mm)</t>
  </si>
  <si>
    <t>Cushion 7489</t>
  </si>
  <si>
    <t>Cushion 7489 (0.4 mm)</t>
  </si>
  <si>
    <t>Cushion 7489 (0.5 mm)</t>
  </si>
  <si>
    <t>Cushion 7489 (0.8 mm)</t>
  </si>
  <si>
    <t>Cushion 9003 (0.5 mm)</t>
  </si>
  <si>
    <t>Cushion 9050 (0.5 mm)</t>
  </si>
  <si>
    <t>D REC BELT 13 X 1125</t>
  </si>
  <si>
    <t>D REC BELT 13 X 1150</t>
  </si>
  <si>
    <t>D REC BELT 13 X 1200</t>
  </si>
  <si>
    <t>D REC BELT 13 X 1250</t>
  </si>
  <si>
    <t>D REC BELT 13 X 1300</t>
  </si>
  <si>
    <t>D REC BELT 45 X 3180</t>
  </si>
  <si>
    <t>D REC BELT 60 X 2134</t>
  </si>
  <si>
    <t>D REC BELT 9.5 X 1200</t>
  </si>
  <si>
    <t>D REC BELT 9.5 X 1225</t>
  </si>
  <si>
    <t>D REC BELT 9.5 X 1250</t>
  </si>
  <si>
    <t>D REC BELT 9.5 X 1275</t>
  </si>
  <si>
    <t>D REC BELT 9.5 X 1375</t>
  </si>
  <si>
    <t>D REC BELT 9.5 X 1450</t>
  </si>
  <si>
    <t>D REC BELT 9.5 X 1500</t>
  </si>
  <si>
    <t>D VB 13 X 1075</t>
  </si>
  <si>
    <t>D VB 13 X 1100</t>
  </si>
  <si>
    <t>D VB 13 X 1125</t>
  </si>
  <si>
    <t>D VB 13 X 1150</t>
  </si>
  <si>
    <t>D VB 13 X 1200</t>
  </si>
  <si>
    <t>D VB 13 X 1225</t>
  </si>
  <si>
    <t>D VB 13 X 1250</t>
  </si>
  <si>
    <t>D VB 13 X 1300</t>
  </si>
  <si>
    <t>D VB 13 X 1325</t>
  </si>
  <si>
    <t>D VB 13 X 1350</t>
  </si>
  <si>
    <t>D VB 13 X 1450</t>
  </si>
  <si>
    <t>D VB 13 X 1500</t>
  </si>
  <si>
    <t>D VB 140 X 3320 Lp</t>
  </si>
  <si>
    <t>D VB 17 X 1125</t>
  </si>
  <si>
    <t>D VB 17 X 1150</t>
  </si>
  <si>
    <t>D VB 17 X 1200</t>
  </si>
  <si>
    <t>D VB 17 X 1225</t>
  </si>
  <si>
    <t>D VB 17 X 1250</t>
  </si>
  <si>
    <t>D VB 17 X 1300</t>
  </si>
  <si>
    <t>D VB 17 X 1325</t>
  </si>
  <si>
    <t>D VB 17 X 1525</t>
  </si>
  <si>
    <t>D VB 17 X 1950</t>
  </si>
  <si>
    <t>D VB 17 X 2300</t>
  </si>
  <si>
    <t>D VB 17 X 2325</t>
  </si>
  <si>
    <t>D VB 17 X 2350</t>
  </si>
  <si>
    <t>D VB 17 X 2400</t>
  </si>
  <si>
    <t>D VB 17 X 2450</t>
  </si>
  <si>
    <t>D VB 17 X 2475</t>
  </si>
  <si>
    <t>D VB 17 X 2500</t>
  </si>
  <si>
    <t>D VB 17 X 2650</t>
  </si>
  <si>
    <t>D VB 17 X 2700</t>
  </si>
  <si>
    <t>D VB 17 X 2750</t>
  </si>
  <si>
    <t>D VB 17 X 2950</t>
  </si>
  <si>
    <t>D VB 17 X 2975</t>
  </si>
  <si>
    <t>D VB 17 X 3000</t>
  </si>
  <si>
    <t>D VB 17 X 3100</t>
  </si>
  <si>
    <t>D VB 17 X 3150</t>
  </si>
  <si>
    <t>D VB 17 X 3250</t>
  </si>
  <si>
    <t>D VB 17 X 3300</t>
  </si>
  <si>
    <t>D VB 17 X 3350</t>
  </si>
  <si>
    <t>D VB 17 X 3450</t>
  </si>
  <si>
    <t>D VB 17 X 4000</t>
  </si>
  <si>
    <t>D VB 17 X 4100</t>
  </si>
  <si>
    <t>D VB 17 X 4300</t>
  </si>
  <si>
    <t>D VB 17 X 4400</t>
  </si>
  <si>
    <t>D VB 17 X 4500</t>
  </si>
  <si>
    <t>D VB 17 X 4900</t>
  </si>
  <si>
    <t>D VB 22 X 1800</t>
  </si>
  <si>
    <t>D VB 22 X 2000</t>
  </si>
  <si>
    <t>D VB 22 X 2100</t>
  </si>
  <si>
    <t>D VB 22 X 2200</t>
  </si>
  <si>
    <t>D VB 22 X 2250</t>
  </si>
  <si>
    <t>D VB 22 X 2300</t>
  </si>
  <si>
    <t>D VB 22 X 4000</t>
  </si>
  <si>
    <t>D VB 22 X 6000</t>
  </si>
  <si>
    <t>D VB 32 X 19 X 3420 Li</t>
  </si>
  <si>
    <t>D VB 32 X 19 X 7100</t>
  </si>
  <si>
    <t>D VB 45 X 3234</t>
  </si>
  <si>
    <t>D VB 4HB 2165 La</t>
  </si>
  <si>
    <t>D VB 4HB 2285 La</t>
  </si>
  <si>
    <t>D VB 50 X 22 X 2052 Lp</t>
  </si>
  <si>
    <t>D VB 50 X 22 X 3287 Lp</t>
  </si>
  <si>
    <t>D10727220A</t>
  </si>
  <si>
    <t>DSC VB 1/2" X 101.1" (598559101) (BROWN)</t>
  </si>
  <si>
    <t>DSC VB 1/2" X 103 1/4" (954-04219) (BROWN)</t>
  </si>
  <si>
    <t>DSC VB 1/2" X 152" (592591801) (BROWN)</t>
  </si>
  <si>
    <t>DSC VB 1/2" X 50.75" EL  (603907) (BLACK)</t>
  </si>
  <si>
    <t>DSC VB 17/32" X 120.5" (587270001) (BROWN)</t>
  </si>
  <si>
    <t>DSC VB 4L X 101 (197253) (BROWN)</t>
  </si>
  <si>
    <t>DSC VB 4L X 103.5 (G X 20072) (SALT PEPPER FINISH)</t>
  </si>
  <si>
    <t>DSC VB 4L X 103.5 (G X 20072) (WHITE)</t>
  </si>
  <si>
    <t>DSC VB 4L X 105.7 (405143) (BROWN)</t>
  </si>
  <si>
    <t>DSC VB 4L X 108 (754-05087) (BROWN)</t>
  </si>
  <si>
    <t>DSC VB 4L X 117 (106-2173) (BROWN)</t>
  </si>
  <si>
    <t>DSC VB 4L X 138.5 (G X 20305) (SALT PEPPER FINISH)</t>
  </si>
  <si>
    <t>DSC VB 4L X 138.5 (G X 20305) (WHITE)</t>
  </si>
  <si>
    <t>DSC VB 4L X 140 1/2 (G X 21833) (BLACK)</t>
  </si>
  <si>
    <t>DSC VB 4L X 140 1/2 (G X 21833) (SALT PEPPER FINISH)</t>
  </si>
  <si>
    <t>DSC VB 4L X 140 1/2 (G X 21833) (WHITE)</t>
  </si>
  <si>
    <t>DSC VB 4L X 141.4 (119-8820) (SALT PEPPER FINISH)</t>
  </si>
  <si>
    <t>DSC VB 4L X 146.3 (M154621) (BLACK)</t>
  </si>
  <si>
    <t>DSC VB 4L X 146.3 (M154621) (WHITE)</t>
  </si>
  <si>
    <t>DSC VB 4L X 162.5 (754-04240) (BROWN)</t>
  </si>
  <si>
    <t>DSC VB 4L X 78 (754-0461) (BROWN)</t>
  </si>
  <si>
    <t>DSC VB 4L X 78 (954-0461) (BROWN)</t>
  </si>
  <si>
    <t>DSC VB 4L X 79.3 (954-04207) (BROWN)</t>
  </si>
  <si>
    <t>DSC VB 4L X 84.5 (140218) (BROWN)</t>
  </si>
  <si>
    <t>DSC VB 4L X 84.5 (140218) (SALT PEPPER FINISH)</t>
  </si>
  <si>
    <t>DSC VB 4L X 88.5 (G X 20006) (BLACK)</t>
  </si>
  <si>
    <t>DSC VB 4L X 9.5 (954-04060) ARAMID (BROWN)</t>
  </si>
  <si>
    <t>DSC VB 4L X 91.3 (M144044) (SALT PEPPER FINISH)</t>
  </si>
  <si>
    <t>DSC VB 4L X 91.3 (M144044) (WHITE)</t>
  </si>
  <si>
    <t>DSC VB 4L X 92.4 (130969) (BROWN)</t>
  </si>
  <si>
    <t>DSC VB 4L X 96.5 (954-04060) (BROWN)</t>
  </si>
  <si>
    <t>DSC VB 4L X 97 (37 X 87MA) (BROWN)</t>
  </si>
  <si>
    <t>DSC VB 4L X 99.75 (954-05021) (BROWN)</t>
  </si>
  <si>
    <t>DSC VB 5/8" X 111" (954-04041) (BROWN)</t>
  </si>
  <si>
    <t>DSC VB 5/8" X 134" (95404077) (BROWN)</t>
  </si>
  <si>
    <t>DSC VB 5/8" X 135 1/2" (539109243) (BROWN)</t>
  </si>
  <si>
    <t>DSC VB 5/8" X 163.5" (522795901) (BROWN)</t>
  </si>
  <si>
    <t>DSC VB 5L X 111.3 (1-633173) (BROWN)</t>
  </si>
  <si>
    <t>DSC VB 5L X 111.4 (M154958) (SALT PEPPER FINISH)</t>
  </si>
  <si>
    <t>DSC VB 5L X 111.4 (M154958) (WHITE)</t>
  </si>
  <si>
    <t>DSC VB 5L X 133 3/4 (954-04077) (BROWN)</t>
  </si>
  <si>
    <t>DSC VB 5L X 138 (954-0642) (BROWN)</t>
  </si>
  <si>
    <t>DSC VB 5L X 138.75 (197242) (BLACK)</t>
  </si>
  <si>
    <t>DSC VB 5L X 138.75 (197242) (SALT PEPPER FINISH)</t>
  </si>
  <si>
    <t>DSC VB 5L X 143.5 (954-05078) (BROWN)</t>
  </si>
  <si>
    <t>DSC VB 5L X 148 (196103) (BLACK)</t>
  </si>
  <si>
    <t>DSC VB 5L X 148 (196103) (SALT PEPPER FINISH)</t>
  </si>
  <si>
    <t>DSC VB 5L X 154 (539114557) (BROWN)</t>
  </si>
  <si>
    <t>DSC VB 5L X 154 (604711-A) (BROWN)</t>
  </si>
  <si>
    <t>DSC VB 5L X 156 (041-1560-00) (BROWN)</t>
  </si>
  <si>
    <t>DSC VB 5L X 163.5 (522795901) (BROWN)</t>
  </si>
  <si>
    <t>DSC VB 5L X 176.8 (797720) (SALT PEPPER FINISH)</t>
  </si>
  <si>
    <t>DSC VB 5L X 85.25 (148763) (SALT PEPPER FINISH)</t>
  </si>
  <si>
    <t>DSC VB DC .683" X 162.25" (490-501-C090) (BROWN)</t>
  </si>
  <si>
    <t>DSC VB DC 1/2" X 145.6" (G X 26422) (BLACK)</t>
  </si>
  <si>
    <t>DSC VB DC 4L X 108 (954-05022A) (BROWN)</t>
  </si>
  <si>
    <t>DSC VB DC 4L X 124.5 (754-04325) (BROWN)</t>
  </si>
  <si>
    <t>DSC VB DC 4L X 146.3 (M154621)</t>
  </si>
  <si>
    <t>DSC VB DC 4L X 67 (954-04317A) (BROWN)</t>
  </si>
  <si>
    <t>DSC VB DC 4L X 91 (954-05027A) (BROWN)</t>
  </si>
  <si>
    <t>DSC VB DC 5/8" X 134" (954-04077) (BROWN)</t>
  </si>
  <si>
    <t>DSC VB DC 5/8" X 147 1/2" (587686701) (BLACK)</t>
  </si>
  <si>
    <t>DSC VB DC 5/8" X 91" (954-0467) (BROWN)</t>
  </si>
  <si>
    <t>DSC VB DC 5L X 139 (754-05025A) (BROWN)</t>
  </si>
  <si>
    <t>DSC VB DC 5L X 143.5 (754-05078) (BROWN)</t>
  </si>
  <si>
    <t>DSC VB DC 5L X 151 (4143733) (SALT PEPPER FINISH)</t>
  </si>
  <si>
    <t>EPDM POLY BELT 10PK 1070</t>
  </si>
  <si>
    <t>EPDM POLY BELT 10PK 1309</t>
  </si>
  <si>
    <t>EPDM POLY BELT 10PK 1310</t>
  </si>
  <si>
    <t>EPDM POLY BELT 10PK 1342</t>
  </si>
  <si>
    <t>EPDM POLY BELT 10PK 1350</t>
  </si>
  <si>
    <t>EPDM POLY BELT 10PK 1360</t>
  </si>
  <si>
    <t>EPDM POLY BELT 10PK 1405</t>
  </si>
  <si>
    <t>EPDM POLY BELT 10PK 1410</t>
  </si>
  <si>
    <t>EPDM POLY BELT 10PK 1415</t>
  </si>
  <si>
    <t>EPDM POLY BELT 10PK 1425</t>
  </si>
  <si>
    <t>EPDM POLY BELT 10PK 1435</t>
  </si>
  <si>
    <t>EPDM POLY BELT 10PK 1445</t>
  </si>
  <si>
    <t>EPDM POLY BELT 10PK 1448</t>
  </si>
  <si>
    <t>EPDM POLY BELT 10PK 1450</t>
  </si>
  <si>
    <t>EPDM POLY BELT 10PK 1455</t>
  </si>
  <si>
    <t>EPDM POLY BELT 10PK 1460</t>
  </si>
  <si>
    <t>EPDM POLY BELT 10PK 1470</t>
  </si>
  <si>
    <t>EPDM POLY BELT 10PK 1478</t>
  </si>
  <si>
    <t>EPDM POLY BELT 10PK 1490</t>
  </si>
  <si>
    <t>EPDM POLY BELT 10PK 1494</t>
  </si>
  <si>
    <t>EPDM POLY BELT 10PK 1521</t>
  </si>
  <si>
    <t>EPDM POLY BELT 10PK 1540</t>
  </si>
  <si>
    <t>EPDM POLY BELT 10PK 1545</t>
  </si>
  <si>
    <t>EPDM POLY BELT 10PK 1585</t>
  </si>
  <si>
    <t>EPDM POLY BELT 10PK 1615</t>
  </si>
  <si>
    <t>EPDM POLY BELT 10PK 1690</t>
  </si>
  <si>
    <t>EPDM POLY BELT 10PK 1703</t>
  </si>
  <si>
    <t>EPDM POLY BELT 10PK 1709</t>
  </si>
  <si>
    <t>EPDM POLY BELT 10PK 1715</t>
  </si>
  <si>
    <t>EPDM POLY BELT 10PK 1740</t>
  </si>
  <si>
    <t>EPDM POLY BELT 10PK 1750</t>
  </si>
  <si>
    <t>EPDM POLY BELT 10PK 1766</t>
  </si>
  <si>
    <t>EPDM POLY BELT 10PK 1790</t>
  </si>
  <si>
    <t>EPDM POLY BELT 10PK 1865</t>
  </si>
  <si>
    <t>EPDM POLY BELT 10PK 1980</t>
  </si>
  <si>
    <t>EPDM POLY BELT 10PK 2000</t>
  </si>
  <si>
    <t>EPDM POLY BELT 10PK 2020</t>
  </si>
  <si>
    <t>EPDM POLY BELT 10PK 2475</t>
  </si>
  <si>
    <t>EPDM POLY BELT 10PK 2703</t>
  </si>
  <si>
    <t>EPDM POLY BELT 12PK 1267</t>
  </si>
  <si>
    <t>EPDM POLY BELT 12PK 2100</t>
  </si>
  <si>
    <t>EPDM POLY BELT 3PK 660</t>
  </si>
  <si>
    <t>EPDM POLY BELT 3PK 675</t>
  </si>
  <si>
    <t>EPDM POLY BELT 3PK 686</t>
  </si>
  <si>
    <t>EPDM POLY BELT 3PK 710</t>
  </si>
  <si>
    <t>EPDM POLY BELT 3PK 719</t>
  </si>
  <si>
    <t>EPDM POLY BELT 3PK 720</t>
  </si>
  <si>
    <t>EPDM POLY BELT 3PK 730</t>
  </si>
  <si>
    <t>EPDM POLY BELT 3PK 735</t>
  </si>
  <si>
    <t>EPDM POLY BELT 3PK 740</t>
  </si>
  <si>
    <t>EPDM POLY BELT 3PK 746</t>
  </si>
  <si>
    <t>EPDM POLY BELT 3PK 750</t>
  </si>
  <si>
    <t>EPDM POLY BELT 3PK 770</t>
  </si>
  <si>
    <t>EPDM POLY BELT 3PK 780</t>
  </si>
  <si>
    <t>EPDM POLY BELT 3PK 800</t>
  </si>
  <si>
    <t>EPDM POLY BELT 3PK 810</t>
  </si>
  <si>
    <t>EPDM POLY BELT 3PK 815</t>
  </si>
  <si>
    <t>EPDM POLY BELT 3PK 850</t>
  </si>
  <si>
    <t>EPDM POLY BELT 3PK 915</t>
  </si>
  <si>
    <t>EPDM POLY BELT 4PK 1000</t>
  </si>
  <si>
    <t>EPDM POLY BELT 4PK 1010</t>
  </si>
  <si>
    <t>EPDM POLY BELT 4PK 1014</t>
  </si>
  <si>
    <t>EPDM POLY BELT 4PK 1015</t>
  </si>
  <si>
    <t>EPDM POLY BELT 4PK 1020</t>
  </si>
  <si>
    <t>EPDM POLY BELT 4PK 1022</t>
  </si>
  <si>
    <t>EPDM POLY BELT 4PK 1023</t>
  </si>
  <si>
    <t>EPDM POLY BELT 4PK 1025</t>
  </si>
  <si>
    <t>EPDM POLY BELT 4PK 1030</t>
  </si>
  <si>
    <t>EPDM POLY BELT 4PK 1040</t>
  </si>
  <si>
    <t>EPDM POLY BELT 4PK 1045</t>
  </si>
  <si>
    <t>EPDM POLY BELT 4PK 1050</t>
  </si>
  <si>
    <t>EPDM POLY BELT 4PK 1060</t>
  </si>
  <si>
    <t>EPDM POLY BELT 4PK 1062</t>
  </si>
  <si>
    <t>EPDM POLY BELT 4PK 1065</t>
  </si>
  <si>
    <t>EPDM POLY BELT 4PK 1070</t>
  </si>
  <si>
    <t>EPDM POLY BELT 4PK 1075</t>
  </si>
  <si>
    <t>EPDM POLY BELT 4PK 1085</t>
  </si>
  <si>
    <t>EPDM POLY BELT 4PK 1095</t>
  </si>
  <si>
    <t>EPDM POLY BELT 4PK 1100</t>
  </si>
  <si>
    <t>EPDM POLY BELT 4PK 1110</t>
  </si>
  <si>
    <t>EPDM POLY BELT 4PK 1115</t>
  </si>
  <si>
    <t>EPDM POLY BELT 4PK 1120</t>
  </si>
  <si>
    <t>EPDM POLY BELT 4PK 1140</t>
  </si>
  <si>
    <t>EPDM POLY BELT 4PK 1155</t>
  </si>
  <si>
    <t>EPDM POLY BELT 4PK 1165</t>
  </si>
  <si>
    <t>EPDM POLY BELT 4PK 1170</t>
  </si>
  <si>
    <t>EPDM POLY BELT 4PK 1171</t>
  </si>
  <si>
    <t>EPDM POLY BELT 4PK 1180</t>
  </si>
  <si>
    <t>EPDM POLY BELT 4PK 1185</t>
  </si>
  <si>
    <t>EPDM POLY BELT 4PK 1195</t>
  </si>
  <si>
    <t>EPDM POLY BELT 4PK 1220</t>
  </si>
  <si>
    <t>EPDM POLY BELT 4PK 1233</t>
  </si>
  <si>
    <t>EPDM POLY BELT 4PK 1240</t>
  </si>
  <si>
    <t>EPDM POLY BELT 4PK 1255</t>
  </si>
  <si>
    <t>EPDM POLY BELT 4PK 1291</t>
  </si>
  <si>
    <t>EPDM POLY BELT 4PK 1295</t>
  </si>
  <si>
    <t>EPDM POLY BELT 4PK 1419</t>
  </si>
  <si>
    <t>EPDM POLY BELT 4PK 1520</t>
  </si>
  <si>
    <t>EPDM POLY BELT 4PK 367</t>
  </si>
  <si>
    <t>EPDM POLY BELT 4PK 498</t>
  </si>
  <si>
    <t>EPDM POLY BELT 4PK 545</t>
  </si>
  <si>
    <t>EPDM POLY BELT 4PK 580</t>
  </si>
  <si>
    <t>EPDM POLY BELT 4PK 610</t>
  </si>
  <si>
    <t>EPDM POLY BELT 4PK 613</t>
  </si>
  <si>
    <t>EPDM POLY BELT 4PK 615</t>
  </si>
  <si>
    <t>EPDM POLY BELT 4PK 642</t>
  </si>
  <si>
    <t>EPDM POLY BELT 4PK 650</t>
  </si>
  <si>
    <t>EPDM POLY BELT 4PK 665</t>
  </si>
  <si>
    <t>EPDM POLY BELT 4PK 675</t>
  </si>
  <si>
    <t>EPDM POLY BELT 4PK 680</t>
  </si>
  <si>
    <t>EPDM POLY BELT 4PK 693</t>
  </si>
  <si>
    <t>EPDM POLY BELT 4PK 695</t>
  </si>
  <si>
    <t>EPDM POLY BELT 4PK 698</t>
  </si>
  <si>
    <t>EPDM POLY BELT 4PK 699</t>
  </si>
  <si>
    <t>EPDM POLY BELT 4PK 700</t>
  </si>
  <si>
    <t>EPDM POLY BELT 4PK 702</t>
  </si>
  <si>
    <t>EPDM POLY BELT 4PK 706</t>
  </si>
  <si>
    <t>EPDM POLY BELT 4PK 710</t>
  </si>
  <si>
    <t>EPDM POLY BELT 4PK 712</t>
  </si>
  <si>
    <t>EPDM POLY BELT 4PK 713</t>
  </si>
  <si>
    <t>EPDM POLY BELT 4PK 716</t>
  </si>
  <si>
    <t>EPDM POLY BELT 4PK 720</t>
  </si>
  <si>
    <t>EPDM POLY BELT 4PK 722</t>
  </si>
  <si>
    <t>EPDM POLY BELT 4PK 725</t>
  </si>
  <si>
    <t>EPDM POLY BELT 4PK 728</t>
  </si>
  <si>
    <t>EPDM POLY BELT 4PK 730</t>
  </si>
  <si>
    <t>EPDM POLY BELT 4PK 732</t>
  </si>
  <si>
    <t>EPDM POLY BELT 4PK 735</t>
  </si>
  <si>
    <t>EPDM POLY BELT 4PK 736</t>
  </si>
  <si>
    <t>EPDM POLY BELT 4PK 740</t>
  </si>
  <si>
    <t>EPDM POLY BELT 4PK 747</t>
  </si>
  <si>
    <t>EPDM POLY BELT 4PK 750</t>
  </si>
  <si>
    <t>EPDM POLY BELT 4PK 755</t>
  </si>
  <si>
    <t>EPDM POLY BELT 4PK 760</t>
  </si>
  <si>
    <t>EPDM POLY BELT 4PK 765</t>
  </si>
  <si>
    <t>EPDM POLY BELT 4PK 767</t>
  </si>
  <si>
    <t>EPDM POLY BELT 4PK 768</t>
  </si>
  <si>
    <t>EPDM POLY BELT 4PK 770</t>
  </si>
  <si>
    <t>EPDM POLY BELT 4PK 775</t>
  </si>
  <si>
    <t>EPDM POLY BELT 4PK 778</t>
  </si>
  <si>
    <t>EPDM POLY BELT 4PK 780</t>
  </si>
  <si>
    <t>EPDM POLY BELT 4PK 785</t>
  </si>
  <si>
    <t>EPDM POLY BELT 4PK 790</t>
  </si>
  <si>
    <t>EPDM POLY BELT 4PK 795</t>
  </si>
  <si>
    <t>EPDM POLY BELT 4PK 800</t>
  </si>
  <si>
    <t>EPDM POLY BELT 4PK 810</t>
  </si>
  <si>
    <t>EPDM POLY BELT 4PK 815</t>
  </si>
  <si>
    <t>EPDM POLY BELT 4PK 820</t>
  </si>
  <si>
    <t>EPDM POLY BELT 4PK 825</t>
  </si>
  <si>
    <t>EPDM POLY BELT 4PK 827</t>
  </si>
  <si>
    <t>EPDM POLY BELT 4PK 829</t>
  </si>
  <si>
    <t>EPDM POLY BELT 4PK 830</t>
  </si>
  <si>
    <t>EPDM POLY BELT 4PK 835</t>
  </si>
  <si>
    <t>EPDM POLY BELT 4PK 840</t>
  </si>
  <si>
    <t>EPDM POLY BELT 4PK 845</t>
  </si>
  <si>
    <t>EPDM POLY BELT 4PK 850</t>
  </si>
  <si>
    <t>EPDM POLY BELT 4PK 854</t>
  </si>
  <si>
    <t>EPDM POLY BELT 4PK 855</t>
  </si>
  <si>
    <t>EPDM POLY BELT 4PK 860</t>
  </si>
  <si>
    <t>EPDM POLY BELT 4PK 865</t>
  </si>
  <si>
    <t>EPDM POLY BELT 4PK 867</t>
  </si>
  <si>
    <t>EPDM POLY BELT 4PK 870</t>
  </si>
  <si>
    <t>EPDM POLY BELT 4PK 875</t>
  </si>
  <si>
    <t>EPDM POLY BELT 4PK 884</t>
  </si>
  <si>
    <t>EPDM POLY BELT 4PK 885</t>
  </si>
  <si>
    <t>EPDM POLY BELT 4PK 895</t>
  </si>
  <si>
    <t>EPDM POLY BELT 4PK 897</t>
  </si>
  <si>
    <t>EPDM POLY BELT 4PK 900</t>
  </si>
  <si>
    <t>EPDM POLY BELT 4PK 910</t>
  </si>
  <si>
    <t>EPDM POLY BELT 4PK 913</t>
  </si>
  <si>
    <t>EPDM POLY BELT 4PK 915</t>
  </si>
  <si>
    <t>EPDM POLY BELT 4PK 916</t>
  </si>
  <si>
    <t>EPDM POLY BELT 4PK 920</t>
  </si>
  <si>
    <t>EPDM POLY BELT 4PK 925</t>
  </si>
  <si>
    <t>EPDM POLY BELT 4PK 930</t>
  </si>
  <si>
    <t>EPDM POLY BELT 4PK 940</t>
  </si>
  <si>
    <t>EPDM POLY BELT 4PK 945</t>
  </si>
  <si>
    <t>EPDM POLY BELT 4PK 950</t>
  </si>
  <si>
    <t>EPDM POLY BELT 4PK 954</t>
  </si>
  <si>
    <t>EPDM POLY BELT 4PK 960</t>
  </si>
  <si>
    <t>EPDM POLY BELT 4PK 964</t>
  </si>
  <si>
    <t>EPDM POLY BELT 4PK 966</t>
  </si>
  <si>
    <t>EPDM POLY BELT 4PK 975</t>
  </si>
  <si>
    <t>EPDM POLY BELT 4PK 985</t>
  </si>
  <si>
    <t>EPDM POLY BELT 4PK 986</t>
  </si>
  <si>
    <t>EPDM POLY BELT 4PK 992</t>
  </si>
  <si>
    <t>EPDM POLY BELT 5PK 1005</t>
  </si>
  <si>
    <t>EPDM POLY BELT 5PK 1008</t>
  </si>
  <si>
    <t>EPDM POLY BELT 5PK 1010</t>
  </si>
  <si>
    <t>EPDM POLY BELT 5PK 1025</t>
  </si>
  <si>
    <t>EPDM POLY BELT 5PK 1028</t>
  </si>
  <si>
    <t>EPDM POLY BELT 5PK 1030</t>
  </si>
  <si>
    <t>EPDM POLY BELT 5PK 1035</t>
  </si>
  <si>
    <t>EPDM POLY BELT 5PK 1038</t>
  </si>
  <si>
    <t>EPDM POLY BELT 5PK 1040</t>
  </si>
  <si>
    <t>EPDM POLY BELT 5PK 1045</t>
  </si>
  <si>
    <t>EPDM POLY BELT 5PK 1050</t>
  </si>
  <si>
    <t>EPDM POLY BELT 5PK 1057</t>
  </si>
  <si>
    <t>EPDM POLY BELT 5PK 1060</t>
  </si>
  <si>
    <t>EPDM POLY BELT 5PK 1065</t>
  </si>
  <si>
    <t>EPDM POLY BELT 5PK 1070</t>
  </si>
  <si>
    <t>EPDM POLY BELT 5PK 1075</t>
  </si>
  <si>
    <t>EPDM POLY BELT 5PK 1079</t>
  </si>
  <si>
    <t>EPDM POLY BELT 5PK 1080</t>
  </si>
  <si>
    <t>EPDM POLY BELT 5PK 1090</t>
  </si>
  <si>
    <t>EPDM POLY BELT 5PK 1095</t>
  </si>
  <si>
    <t>EPDM POLY BELT 5PK 1099</t>
  </si>
  <si>
    <t>EPDM POLY BELT 5PK 1100</t>
  </si>
  <si>
    <t>EPDM POLY BELT 5PK 1120</t>
  </si>
  <si>
    <t>EPDM POLY BELT 5PK 1121</t>
  </si>
  <si>
    <t>EPDM POLY BELT 5PK 1135</t>
  </si>
  <si>
    <t>EPDM POLY BELT 5PK 1140</t>
  </si>
  <si>
    <t>EPDM POLY BELT 5PK 1144</t>
  </si>
  <si>
    <t>EPDM POLY BELT 5PK 1145</t>
  </si>
  <si>
    <t>EPDM POLY BELT 5PK 1154</t>
  </si>
  <si>
    <t>EPDM POLY BELT 5PK 1165</t>
  </si>
  <si>
    <t>EPDM POLY BELT 5PK 1167</t>
  </si>
  <si>
    <t>EPDM POLY BELT 5PK 1176</t>
  </si>
  <si>
    <t>EPDM POLY BELT 5PK 1182</t>
  </si>
  <si>
    <t>EPDM POLY BELT 5PK 1190</t>
  </si>
  <si>
    <t>EPDM POLY BELT 5PK 1200</t>
  </si>
  <si>
    <t>EPDM POLY BELT 5PK 1210</t>
  </si>
  <si>
    <t>EPDM POLY BELT 5PK 1215</t>
  </si>
  <si>
    <t>EPDM POLY BELT 5PK 1219</t>
  </si>
  <si>
    <t>EPDM POLY BELT 5PK 1220</t>
  </si>
  <si>
    <t>EPDM POLY BELT 5PK 1230</t>
  </si>
  <si>
    <t>EPDM POLY BELT 5PK 1235</t>
  </si>
  <si>
    <t>EPDM POLY BELT 5PK 1236</t>
  </si>
  <si>
    <t>EPDM POLY BELT 5PK 1255</t>
  </si>
  <si>
    <t>EPDM POLY BELT 5PK 1295</t>
  </si>
  <si>
    <t>EPDM POLY BELT 5PK 1305</t>
  </si>
  <si>
    <t>EPDM POLY BELT 5PK 1393</t>
  </si>
  <si>
    <t>EPDM POLY BELT 5PK 1395</t>
  </si>
  <si>
    <t>EPDM POLY BELT 5PK 1397</t>
  </si>
  <si>
    <t>EPDM POLY BELT 5PK 1440</t>
  </si>
  <si>
    <t>EPDM POLY BELT 5PK 1450</t>
  </si>
  <si>
    <t>EPDM POLY BELT 5PK 1460</t>
  </si>
  <si>
    <t>EPDM POLY BELT 5PK 1465</t>
  </si>
  <si>
    <t>EPDM POLY BELT 5PK 1467</t>
  </si>
  <si>
    <t>EPDM POLY BELT 5PK 1469</t>
  </si>
  <si>
    <t>EPDM POLY BELT 5PK 1486</t>
  </si>
  <si>
    <t>EPDM POLY BELT 5PK 1490</t>
  </si>
  <si>
    <t>EPDM POLY BELT 5PK 1496</t>
  </si>
  <si>
    <t>EPDM POLY BELT 5PK 1515</t>
  </si>
  <si>
    <t>EPDM POLY BELT 5PK 1549</t>
  </si>
  <si>
    <t>EPDM POLY BELT 5PK 1577</t>
  </si>
  <si>
    <t>EPDM POLY BELT 5PK 1580</t>
  </si>
  <si>
    <t>EPDM POLY BELT 5PK 1583</t>
  </si>
  <si>
    <t>EPDM POLY BELT 5PK 1590</t>
  </si>
  <si>
    <t>EPDM POLY BELT 5PK 1595</t>
  </si>
  <si>
    <t>EPDM POLY BELT 5PK 1604</t>
  </si>
  <si>
    <t>EPDM POLY BELT 5PK 1646</t>
  </si>
  <si>
    <t>EPDM POLY BELT 5PK 1650</t>
  </si>
  <si>
    <t>EPDM POLY BELT 5PK 1685</t>
  </si>
  <si>
    <t>EPDM POLY BELT 5PK 1745</t>
  </si>
  <si>
    <t>EPDM POLY BELT 5PK 1747</t>
  </si>
  <si>
    <t>EPDM POLY BELT 5PK 1790</t>
  </si>
  <si>
    <t>EPDM POLY BELT 5PK 1792</t>
  </si>
  <si>
    <t>EPDM POLY BELT 5PK 1809</t>
  </si>
  <si>
    <t>EPDM POLY BELT 5PK 1811</t>
  </si>
  <si>
    <t>EPDM POLY BELT 5PK 1815</t>
  </si>
  <si>
    <t>EPDM POLY BELT 5PK 1848</t>
  </si>
  <si>
    <t>EPDM POLY BELT 5PK 1850</t>
  </si>
  <si>
    <t>EPDM POLY BELT 5PK 1857</t>
  </si>
  <si>
    <t>EPDM POLY BELT 5PK 1960</t>
  </si>
  <si>
    <t>EPDM POLY BELT 5PK 628</t>
  </si>
  <si>
    <t>EPDM POLY BELT 5PK 670</t>
  </si>
  <si>
    <t>EPDM POLY BELT 5PK 675</t>
  </si>
  <si>
    <t>EPDM POLY BELT 5PK 690</t>
  </si>
  <si>
    <t>EPDM POLY BELT 5PK 700</t>
  </si>
  <si>
    <t>EPDM POLY BELT 5PK 705</t>
  </si>
  <si>
    <t>EPDM POLY BELT 5PK 720</t>
  </si>
  <si>
    <t>EPDM POLY BELT 5PK 727</t>
  </si>
  <si>
    <t>EPDM POLY BELT 5PK 730</t>
  </si>
  <si>
    <t>EPDM POLY BELT 5PK 732</t>
  </si>
  <si>
    <t>EPDM POLY BELT 5PK 735</t>
  </si>
  <si>
    <t>EPDM POLY BELT 5PK 740</t>
  </si>
  <si>
    <t>EPDM POLY BELT 5PK 750</t>
  </si>
  <si>
    <t>EPDM POLY BELT 5PK 767</t>
  </si>
  <si>
    <t>EPDM POLY BELT 5PK 800</t>
  </si>
  <si>
    <t>EPDM POLY BELT 5PK 830</t>
  </si>
  <si>
    <t>EPDM POLY BELT 5PK 834</t>
  </si>
  <si>
    <t>EPDM POLY BELT 5PK 835</t>
  </si>
  <si>
    <t>EPDM POLY BELT 5PK 850</t>
  </si>
  <si>
    <t>EPDM POLY BELT 5PK 865</t>
  </si>
  <si>
    <t>EPDM POLY BELT 5PK 868</t>
  </si>
  <si>
    <t>EPDM POLY BELT 5PK 870</t>
  </si>
  <si>
    <t>EPDM POLY BELT 5PK 875</t>
  </si>
  <si>
    <t>EPDM POLY BELT 5PK 880</t>
  </si>
  <si>
    <t>EPDM POLY BELT 5PK 882</t>
  </si>
  <si>
    <t>EPDM POLY BELT 5PK 885</t>
  </si>
  <si>
    <t>EPDM POLY BELT 5PK 888</t>
  </si>
  <si>
    <t>EPDM POLY BELT 5PK 890</t>
  </si>
  <si>
    <t>EPDM POLY BELT 5PK 895</t>
  </si>
  <si>
    <t>EPDM POLY BELT 5PK 905</t>
  </si>
  <si>
    <t>EPDM POLY BELT 5PK 915</t>
  </si>
  <si>
    <t>EPDM POLY BELT 5PK 920</t>
  </si>
  <si>
    <t>EPDM POLY BELT 5PK 930</t>
  </si>
  <si>
    <t>EPDM POLY BELT 5PK 940</t>
  </si>
  <si>
    <t>EPDM POLY BELT 5PK 950</t>
  </si>
  <si>
    <t>EPDM POLY BELT 5PK 960</t>
  </si>
  <si>
    <t>EPDM POLY BELT 5PK 962</t>
  </si>
  <si>
    <t>EPDM POLY BELT 5PK 970</t>
  </si>
  <si>
    <t>EPDM POLY BELT 5PK 972</t>
  </si>
  <si>
    <t>EPDM POLY BELT 5PK 975</t>
  </si>
  <si>
    <t>EPDM POLY BELT 5PK 989</t>
  </si>
  <si>
    <t>EPDM POLY BELT 5PK 990</t>
  </si>
  <si>
    <t>EPDM POLY BELT 6PK 1000</t>
  </si>
  <si>
    <t>EPDM POLY BELT 6PK 1005</t>
  </si>
  <si>
    <t>EPDM POLY BELT 6PK 1008</t>
  </si>
  <si>
    <t>EPDM POLY BELT 6PK 1019</t>
  </si>
  <si>
    <t>EPDM POLY BELT 6PK 1025</t>
  </si>
  <si>
    <t>EPDM POLY BELT 6PK 1026</t>
  </si>
  <si>
    <t>EPDM POLY BELT 6PK 1029</t>
  </si>
  <si>
    <t>EPDM POLY BELT 6PK 1030</t>
  </si>
  <si>
    <t>EPDM POLY BELT 6PK 1033</t>
  </si>
  <si>
    <t>EPDM POLY BELT 6PK 1037</t>
  </si>
  <si>
    <t>EPDM POLY BELT 6PK 1040</t>
  </si>
  <si>
    <t>EPDM POLY BELT 6PK 1045</t>
  </si>
  <si>
    <t>EPDM POLY BELT 6PK 1050</t>
  </si>
  <si>
    <t>EPDM POLY BELT 6PK 1055</t>
  </si>
  <si>
    <t>EPDM POLY BELT 6PK 1059</t>
  </si>
  <si>
    <t>EPDM POLY BELT 6PK 1060</t>
  </si>
  <si>
    <t>EPDM POLY BELT 6PK 1061</t>
  </si>
  <si>
    <t>EPDM POLY BELT 6PK 1065</t>
  </si>
  <si>
    <t>EPDM POLY BELT 6PK 1070</t>
  </si>
  <si>
    <t>EPDM POLY BELT 6PK 1073</t>
  </si>
  <si>
    <t>EPDM POLY BELT 6PK 1075</t>
  </si>
  <si>
    <t>EPDM POLY BELT 6PK 1076</t>
  </si>
  <si>
    <t>EPDM POLY BELT 6PK 1080</t>
  </si>
  <si>
    <t>EPDM POLY BELT 6PK 1095</t>
  </si>
  <si>
    <t>EPDM POLY BELT 6PK 1100</t>
  </si>
  <si>
    <t>EPDM POLY BELT 6PK 1105</t>
  </si>
  <si>
    <t>EPDM POLY BELT 6PK 1117</t>
  </si>
  <si>
    <t>EPDM POLY BELT 6PK 1120</t>
  </si>
  <si>
    <t>EPDM POLY BELT 6PK 1127</t>
  </si>
  <si>
    <t>EPDM POLY BELT 6PK 1130</t>
  </si>
  <si>
    <t>EPDM POLY BELT 6PK 1140</t>
  </si>
  <si>
    <t>EPDM POLY BELT 6PK 1153</t>
  </si>
  <si>
    <t>EPDM POLY BELT 6PK 1155</t>
  </si>
  <si>
    <t>EPDM POLY BELT 6PK 1157</t>
  </si>
  <si>
    <t>EPDM POLY BELT 6PK 1163</t>
  </si>
  <si>
    <t>EPDM POLY BELT 6PK 1165</t>
  </si>
  <si>
    <t>EPDM POLY BELT 6PK 1170</t>
  </si>
  <si>
    <t>EPDM POLY BELT 6PK 1172</t>
  </si>
  <si>
    <t>EPDM POLY BELT 6PK 1173</t>
  </si>
  <si>
    <t>EPDM POLY BELT 6PK 1175</t>
  </si>
  <si>
    <t>EPDM POLY BELT 6PK 1180</t>
  </si>
  <si>
    <t>EPDM POLY BELT 6PK 1190</t>
  </si>
  <si>
    <t>EPDM POLY BELT 6PK 1194</t>
  </si>
  <si>
    <t>EPDM POLY BELT 6PK 1195</t>
  </si>
  <si>
    <t>EPDM POLY BELT 6PK 1199</t>
  </si>
  <si>
    <t>EPDM POLY BELT 6PK 1200</t>
  </si>
  <si>
    <t>EPDM POLY BELT 6PK 1205</t>
  </si>
  <si>
    <t>EPDM POLY BELT 6PK 1215</t>
  </si>
  <si>
    <t>EPDM POLY BELT 6PK 1220</t>
  </si>
  <si>
    <t>EPDM POLY BELT 6PK 1230</t>
  </si>
  <si>
    <t>EPDM POLY BELT 6PK 1235</t>
  </si>
  <si>
    <t>EPDM POLY BELT 6PK 1240</t>
  </si>
  <si>
    <t>EPDM POLY BELT 6PK 1245</t>
  </si>
  <si>
    <t>EPDM POLY BELT 6PK 1249</t>
  </si>
  <si>
    <t>EPDM POLY BELT 6PK 1250</t>
  </si>
  <si>
    <t>EPDM POLY BELT 6PK 1255</t>
  </si>
  <si>
    <t>EPDM POLY BELT 6PK 1256</t>
  </si>
  <si>
    <t>EPDM POLY BELT 6PK 1257</t>
  </si>
  <si>
    <t>EPDM POLY BELT 6PK 1260</t>
  </si>
  <si>
    <t>EPDM POLY BELT 6PK 1264</t>
  </si>
  <si>
    <t>EPDM POLY BELT 6PK 1267</t>
  </si>
  <si>
    <t>EPDM POLY BELT 6PK 1270</t>
  </si>
  <si>
    <t>EPDM POLY BELT 6PK 1273</t>
  </si>
  <si>
    <t>EPDM POLY BELT 6PK 1274</t>
  </si>
  <si>
    <t>EPDM POLY BELT 6PK 1280</t>
  </si>
  <si>
    <t>EPDM POLY BELT 6PK 1285</t>
  </si>
  <si>
    <t>EPDM POLY BELT 6PK 1290</t>
  </si>
  <si>
    <t>EPDM POLY BELT 6PK 1295</t>
  </si>
  <si>
    <t>EPDM POLY BELT 6PK 1300</t>
  </si>
  <si>
    <t>EPDM POLY BELT 6PK 1310</t>
  </si>
  <si>
    <t>EPDM POLY BELT 6PK 1313</t>
  </si>
  <si>
    <t>EPDM POLY BELT 6PK 1316</t>
  </si>
  <si>
    <t>EPDM POLY BELT 6PK 1320</t>
  </si>
  <si>
    <t>EPDM POLY BELT 6PK 1323</t>
  </si>
  <si>
    <t>EPDM POLY BELT 6PK 1330</t>
  </si>
  <si>
    <t>EPDM POLY BELT 6PK 1340</t>
  </si>
  <si>
    <t>EPDM POLY BELT 6PK 1345</t>
  </si>
  <si>
    <t>EPDM POLY BELT 6PK 1347</t>
  </si>
  <si>
    <t>EPDM POLY BELT 6PK 1352</t>
  </si>
  <si>
    <t>EPDM POLY BELT 6PK 1357</t>
  </si>
  <si>
    <t>EPDM POLY BELT 6PK 1360</t>
  </si>
  <si>
    <t>EPDM POLY BELT 6PK 1363</t>
  </si>
  <si>
    <t>EPDM POLY BELT 6PK 1370</t>
  </si>
  <si>
    <t>EPDM POLY BELT 6PK 1375</t>
  </si>
  <si>
    <t>EPDM POLY BELT 6PK 1376</t>
  </si>
  <si>
    <t>EPDM POLY BELT 6PK 1385</t>
  </si>
  <si>
    <t>EPDM POLY BELT 6PK 1390</t>
  </si>
  <si>
    <t>EPDM POLY BELT 6PK 1395</t>
  </si>
  <si>
    <t>EPDM POLY BELT 6PK 1400</t>
  </si>
  <si>
    <t>EPDM POLY BELT 6PK 1422</t>
  </si>
  <si>
    <t>EPDM POLY BELT 6PK 1440</t>
  </si>
  <si>
    <t>EPDM POLY BELT 6PK 1460</t>
  </si>
  <si>
    <t>EPDM POLY BELT 6PK 1465</t>
  </si>
  <si>
    <t>EPDM POLY BELT 6PK 1475</t>
  </si>
  <si>
    <t>EPDM POLY BELT 6PK 1480</t>
  </si>
  <si>
    <t>EPDM POLY BELT 6PK 1502</t>
  </si>
  <si>
    <t>EPDM POLY BELT 6PK 1510</t>
  </si>
  <si>
    <t>EPDM POLY BELT 6PK 1517</t>
  </si>
  <si>
    <t>EPDM POLY BELT 6PK 1520</t>
  </si>
  <si>
    <t>EPDM POLY BELT 6PK 1538</t>
  </si>
  <si>
    <t>EPDM POLY BELT 6PK 1545</t>
  </si>
  <si>
    <t>EPDM POLY BELT 6PK 1550</t>
  </si>
  <si>
    <t>EPDM POLY BELT 6PK 1555</t>
  </si>
  <si>
    <t>EPDM POLY BELT 6PK 1560</t>
  </si>
  <si>
    <t>EPDM POLY BELT 6PK 1575</t>
  </si>
  <si>
    <t>EPDM POLY BELT 6PK 1580</t>
  </si>
  <si>
    <t>EPDM POLY BELT 6PK 1583</t>
  </si>
  <si>
    <t>EPDM POLY BELT 6PK 1590</t>
  </si>
  <si>
    <t>EPDM POLY BELT 6PK 1600</t>
  </si>
  <si>
    <t>EPDM POLY BELT 6PK 1610</t>
  </si>
  <si>
    <t>EPDM POLY BELT 6PK 1622</t>
  </si>
  <si>
    <t>EPDM POLY BELT 6PK 1623</t>
  </si>
  <si>
    <t>EPDM POLY BELT 6PK 1640</t>
  </si>
  <si>
    <t>EPDM POLY BELT 6PK 1642</t>
  </si>
  <si>
    <t>EPDM POLY BELT 6PK 1645</t>
  </si>
  <si>
    <t>EPDM POLY BELT 6PK 1660</t>
  </si>
  <si>
    <t>EPDM POLY BELT 6PK 1663</t>
  </si>
  <si>
    <t>EPDM POLY BELT 6PK 1680</t>
  </si>
  <si>
    <t>EPDM POLY BELT 6PK 1689</t>
  </si>
  <si>
    <t>EPDM POLY BELT 6PK 1690</t>
  </si>
  <si>
    <t>EPDM POLY BELT 6PK 1693</t>
  </si>
  <si>
    <t>EPDM POLY BELT 6PK 1697</t>
  </si>
  <si>
    <t>EPDM POLY BELT 6PK 1698</t>
  </si>
  <si>
    <t>EPDM POLY BELT 6PK 1700</t>
  </si>
  <si>
    <t>EPDM POLY BELT 6PK 1705</t>
  </si>
  <si>
    <t>EPDM POLY BELT 6PK 1710</t>
  </si>
  <si>
    <t>EPDM POLY BELT 6PK 1715</t>
  </si>
  <si>
    <t>EPDM POLY BELT 6PK 1720</t>
  </si>
  <si>
    <t>EPDM POLY BELT 6PK 1724</t>
  </si>
  <si>
    <t>EPDM POLY BELT 6PK 1725</t>
  </si>
  <si>
    <t>EPDM POLY BELT 6PK 1730</t>
  </si>
  <si>
    <t>EPDM POLY BELT 6PK 1733</t>
  </si>
  <si>
    <t>EPDM POLY BELT 6PK 1740</t>
  </si>
  <si>
    <t>EPDM POLY BELT 6PK 1743</t>
  </si>
  <si>
    <t>EPDM POLY BELT 6PK 1755</t>
  </si>
  <si>
    <t>EPDM POLY BELT 6PK 1757</t>
  </si>
  <si>
    <t>EPDM POLY BELT 6PK 1760</t>
  </si>
  <si>
    <t>EPDM POLY BELT 6PK 1775</t>
  </si>
  <si>
    <t>EPDM POLY BELT 6PK 1778</t>
  </si>
  <si>
    <t>EPDM POLY BELT 6PK 1779</t>
  </si>
  <si>
    <t>EPDM POLY BELT 6PK 1780</t>
  </si>
  <si>
    <t>EPDM POLY BELT 6PK 1795</t>
  </si>
  <si>
    <t>EPDM POLY BELT 6PK 1810</t>
  </si>
  <si>
    <t>EPDM POLY BELT 6PK 1817</t>
  </si>
  <si>
    <t>EPDM POLY BELT 6PK 1820</t>
  </si>
  <si>
    <t>EPDM POLY BELT 6PK 1822</t>
  </si>
  <si>
    <t>EPDM POLY BELT 6PK 1825</t>
  </si>
  <si>
    <t>EPDM POLY BELT 6PK 1835</t>
  </si>
  <si>
    <t>EPDM POLY BELT 6PK 1855</t>
  </si>
  <si>
    <t>EPDM POLY BELT 6PK 1873</t>
  </si>
  <si>
    <t>EPDM POLY BELT 6PK 1875</t>
  </si>
  <si>
    <t>EPDM POLY BELT 6PK 1892</t>
  </si>
  <si>
    <t>EPDM POLY BELT 6PK 1893</t>
  </si>
  <si>
    <t>EPDM POLY BELT 6PK 1895</t>
  </si>
  <si>
    <t>EPDM POLY BELT 6PK 1900</t>
  </si>
  <si>
    <t>EPDM POLY BELT 6PK 1920</t>
  </si>
  <si>
    <t>EPDM POLY BELT 6PK 1930</t>
  </si>
  <si>
    <t>EPDM POLY BELT 6PK 1935</t>
  </si>
  <si>
    <t>EPDM POLY BELT 6PK 1960</t>
  </si>
  <si>
    <t>EPDM POLY BELT 6PK 1970</t>
  </si>
  <si>
    <t>EPDM POLY BELT 6PK 1990</t>
  </si>
  <si>
    <t>EPDM POLY BELT 6PK 2000</t>
  </si>
  <si>
    <t>EPDM POLY BELT 6PK 2013</t>
  </si>
  <si>
    <t>EPDM POLY BELT 6PK 2025</t>
  </si>
  <si>
    <t>EPDM POLY BELT 6PK 2030</t>
  </si>
  <si>
    <t>EPDM POLY BELT 6PK 2050</t>
  </si>
  <si>
    <t>EPDM POLY BELT 6PK 2066</t>
  </si>
  <si>
    <t>EPDM POLY BELT 6PK 2077</t>
  </si>
  <si>
    <t>EPDM POLY BELT 6PK 2080</t>
  </si>
  <si>
    <t>EPDM POLY BELT 6PK 2094</t>
  </si>
  <si>
    <t>EPDM POLY BELT 6PK 2100</t>
  </si>
  <si>
    <t>EPDM POLY BELT 6PK 2120</t>
  </si>
  <si>
    <t>EPDM POLY BELT 6PK 2130</t>
  </si>
  <si>
    <t>EPDM POLY BELT 6PK 2135</t>
  </si>
  <si>
    <t>EPDM POLY BELT 6PK 2140</t>
  </si>
  <si>
    <t>EPDM POLY BELT 6PK 2145</t>
  </si>
  <si>
    <t>EPDM POLY BELT 6PK 2155</t>
  </si>
  <si>
    <t>EPDM POLY BELT 6PK 2160</t>
  </si>
  <si>
    <t>EPDM POLY BELT 6PK 2173</t>
  </si>
  <si>
    <t>EPDM POLY BELT 6PK 2190</t>
  </si>
  <si>
    <t>EPDM POLY BELT 6PK 2210</t>
  </si>
  <si>
    <t>EPDM POLY BELT 6PK 2220</t>
  </si>
  <si>
    <t>EPDM POLY BELT 6PK 2239</t>
  </si>
  <si>
    <t>EPDM POLY BELT 6PK 2240</t>
  </si>
  <si>
    <t>EPDM POLY BELT 6PK 2245</t>
  </si>
  <si>
    <t>EPDM POLY BELT 6PK 2251</t>
  </si>
  <si>
    <t>EPDM POLY BELT 6PK 2257</t>
  </si>
  <si>
    <t>EPDM POLY BELT 6PK 2260</t>
  </si>
  <si>
    <t>EPDM POLY BELT 6PK 2264</t>
  </si>
  <si>
    <t>EPDM POLY BELT 6PK 2265</t>
  </si>
  <si>
    <t>EPDM POLY BELT 6PK 2270</t>
  </si>
  <si>
    <t>EPDM POLY BELT 6PK 2271</t>
  </si>
  <si>
    <t>EPDM POLY BELT 6PK 2290</t>
  </si>
  <si>
    <t>EPDM POLY BELT 6PK 2300</t>
  </si>
  <si>
    <t>EPDM POLY BELT 6PK 2315</t>
  </si>
  <si>
    <t>EPDM POLY BELT 6PK 2330</t>
  </si>
  <si>
    <t>EPDM POLY BELT 6PK 2340</t>
  </si>
  <si>
    <t>EPDM POLY BELT 6PK 2380</t>
  </si>
  <si>
    <t>EPDM POLY BELT 6PK 2385</t>
  </si>
  <si>
    <t>EPDM POLY BELT 6PK 2390</t>
  </si>
  <si>
    <t>EPDM POLY BELT 6PK 2397</t>
  </si>
  <si>
    <t>EPDM POLY BELT 6PK 2404</t>
  </si>
  <si>
    <t>EPDM POLY BELT 6PK 2415</t>
  </si>
  <si>
    <t>EPDM POLY BELT 6PK 2445</t>
  </si>
  <si>
    <t>EPDM POLY BELT 6PK 2450</t>
  </si>
  <si>
    <t>EPDM POLY BELT 6PK 2460</t>
  </si>
  <si>
    <t>EPDM POLY BELT 6PK 2475</t>
  </si>
  <si>
    <t>EPDM POLY BELT 6PK 2490</t>
  </si>
  <si>
    <t>EPDM POLY BELT 6PK 2498</t>
  </si>
  <si>
    <t>EPDM POLY BELT 6PK 2500</t>
  </si>
  <si>
    <t>EPDM POLY BELT 6PK 2523</t>
  </si>
  <si>
    <t>EPDM POLY BELT 6PK 2525</t>
  </si>
  <si>
    <t>EPDM POLY BELT 6PK 2535</t>
  </si>
  <si>
    <t>EPDM POLY BELT 6PK 2563</t>
  </si>
  <si>
    <t>EPDM POLY BELT 6PK 2585</t>
  </si>
  <si>
    <t>EPDM POLY BELT 6PK 690</t>
  </si>
  <si>
    <t>EPDM POLY BELT 6PK 730</t>
  </si>
  <si>
    <t>EPDM POLY BELT 6PK 815</t>
  </si>
  <si>
    <t>EPDM POLY BELT 6PK 850</t>
  </si>
  <si>
    <t>EPDM POLY BELT 6PK 875</t>
  </si>
  <si>
    <t>EPDM POLY BELT 6PK 885</t>
  </si>
  <si>
    <t>EPDM POLY BELT 6PK 895</t>
  </si>
  <si>
    <t>EPDM POLY BELT 6PK 900</t>
  </si>
  <si>
    <t>EPDM POLY BELT 6PK 906</t>
  </si>
  <si>
    <t>EPDM POLY BELT 6PK 946</t>
  </si>
  <si>
    <t>EPDM POLY BELT 6PK 948</t>
  </si>
  <si>
    <t>EPDM POLY BELT 6PK 950</t>
  </si>
  <si>
    <t>EPDM POLY BELT 6PK 960</t>
  </si>
  <si>
    <t>EPDM POLY BELT 6PK 975</t>
  </si>
  <si>
    <t>EPDM POLY BELT 6PK 976</t>
  </si>
  <si>
    <t>EPDM POLY BELT 6PK 980</t>
  </si>
  <si>
    <t>EPDM POLY BELT 6PK 985</t>
  </si>
  <si>
    <t>EPDM POLY BELT 6PK 989</t>
  </si>
  <si>
    <t>EPDM POLY BELT 6PK 992</t>
  </si>
  <si>
    <t>EPDM POLY BELT 6PK 996</t>
  </si>
  <si>
    <t>EPDM POLY BELT 7PK 1037</t>
  </si>
  <si>
    <t>EPDM POLY BELT 7PK 1080</t>
  </si>
  <si>
    <t>EPDM POLY BELT 7PK 1093</t>
  </si>
  <si>
    <t>EPDM POLY BELT 7PK 1122</t>
  </si>
  <si>
    <t>EPDM POLY BELT 7PK 1125</t>
  </si>
  <si>
    <t>EPDM POLY BELT 7PK 1165</t>
  </si>
  <si>
    <t>EPDM POLY BELT 7PK 1180</t>
  </si>
  <si>
    <t>EPDM POLY BELT 7PK 1196</t>
  </si>
  <si>
    <t>EPDM POLY BELT 7PK 1240</t>
  </si>
  <si>
    <t>EPDM POLY BELT 7PK 1242</t>
  </si>
  <si>
    <t>EPDM POLY BELT 7PK 1245</t>
  </si>
  <si>
    <t>EPDM POLY BELT 7PK 1260</t>
  </si>
  <si>
    <t>EPDM POLY BELT 7PK 1266</t>
  </si>
  <si>
    <t>EPDM POLY BELT 7PK 1297</t>
  </si>
  <si>
    <t>EPDM POLY BELT 7PK 1342</t>
  </si>
  <si>
    <t>EPDM POLY BELT 7PK 1345</t>
  </si>
  <si>
    <t>EPDM POLY BELT 7PK 1392</t>
  </si>
  <si>
    <t>EPDM POLY BELT 7PK 1420</t>
  </si>
  <si>
    <t>EPDM POLY BELT 7PK 1422</t>
  </si>
  <si>
    <t>EPDM POLY BELT 7PK 1445</t>
  </si>
  <si>
    <t>EPDM POLY BELT 7PK 1450</t>
  </si>
  <si>
    <t>EPDM POLY BELT 7PK 1460</t>
  </si>
  <si>
    <t>EPDM POLY BELT 7PK 1475</t>
  </si>
  <si>
    <t>EPDM POLY BELT 7PK 1516</t>
  </si>
  <si>
    <t>EPDM POLY BELT 7PK 1548</t>
  </si>
  <si>
    <t>EPDM POLY BELT 7PK 1550</t>
  </si>
  <si>
    <t>EPDM POLY BELT 7PK 1595</t>
  </si>
  <si>
    <t>EPDM POLY BELT 7PK 1630</t>
  </si>
  <si>
    <t>EPDM POLY BELT 7PK 1680</t>
  </si>
  <si>
    <t>EPDM POLY BELT 7PK 1697</t>
  </si>
  <si>
    <t>EPDM POLY BELT 7PK 1705</t>
  </si>
  <si>
    <t>EPDM POLY BELT 7PK 1710</t>
  </si>
  <si>
    <t>EPDM POLY BELT 7PK 1713</t>
  </si>
  <si>
    <t>EPDM POLY BELT 7PK 1715</t>
  </si>
  <si>
    <t>EPDM POLY BELT 7PK 1720</t>
  </si>
  <si>
    <t>EPDM POLY BELT 7PK 1730</t>
  </si>
  <si>
    <t>EPDM POLY BELT 7PK 1735</t>
  </si>
  <si>
    <t>EPDM POLY BELT 7PK 1747</t>
  </si>
  <si>
    <t>EPDM POLY BELT 7PK 1755</t>
  </si>
  <si>
    <t>EPDM POLY BELT 7PK 1760</t>
  </si>
  <si>
    <t>EPDM POLY BELT 7PK 1780</t>
  </si>
  <si>
    <t>EPDM POLY BELT 7PK 1790</t>
  </si>
  <si>
    <t>EPDM POLY BELT 7PK 1792</t>
  </si>
  <si>
    <t>EPDM POLY BELT 7PK 1795</t>
  </si>
  <si>
    <t>EPDM POLY BELT 7PK 1835</t>
  </si>
  <si>
    <t>EPDM POLY BELT 7PK 1884</t>
  </si>
  <si>
    <t>EPDM POLY BELT 7PK 1930</t>
  </si>
  <si>
    <t>EPDM POLY BELT 7PK 1970</t>
  </si>
  <si>
    <t>EPDM POLY BELT 7PK 2005</t>
  </si>
  <si>
    <t>EPDM POLY BELT 7PK 2035</t>
  </si>
  <si>
    <t>EPDM POLY BELT 7PK 2040</t>
  </si>
  <si>
    <t>EPDM POLY BELT 7PK 2045</t>
  </si>
  <si>
    <t>EPDM POLY BELT 7PK 2050</t>
  </si>
  <si>
    <t>EPDM POLY BELT 7PK 2052</t>
  </si>
  <si>
    <t>EPDM POLY BELT 7PK 2057</t>
  </si>
  <si>
    <t>EPDM POLY BELT 7PK 2061</t>
  </si>
  <si>
    <t>EPDM POLY BELT 7PK 2074</t>
  </si>
  <si>
    <t>EPDM POLY BELT 7PK 2120</t>
  </si>
  <si>
    <t>EPDM POLY BELT 7PK 2150</t>
  </si>
  <si>
    <t>EPDM POLY BELT 7PK 2160</t>
  </si>
  <si>
    <t>EPDM POLY BELT 7PK 2164</t>
  </si>
  <si>
    <t>EPDM POLY BELT 7PK 2170</t>
  </si>
  <si>
    <t>EPDM POLY BELT 7PK 2300</t>
  </si>
  <si>
    <t>EPDM POLY BELT 7PK 2418</t>
  </si>
  <si>
    <t>EPDM POLY BELT 7PK 2420</t>
  </si>
  <si>
    <t>EPDM POLY BELT 7PK 2880</t>
  </si>
  <si>
    <t>EPDM POLY BELT 7PK 790</t>
  </si>
  <si>
    <t>EPDM POLY BELT 7PK 969</t>
  </si>
  <si>
    <t>EPDM POLY BELT 7PK 970</t>
  </si>
  <si>
    <t>EPDM POLY BELT 7PK 990</t>
  </si>
  <si>
    <t>EPDM POLY BELT 7PK 992</t>
  </si>
  <si>
    <t>EPDM POLY BELT 8PK 1005</t>
  </si>
  <si>
    <t>EPDM POLY BELT 8PK 1020</t>
  </si>
  <si>
    <t>EPDM POLY BELT 8PK 1050</t>
  </si>
  <si>
    <t>EPDM POLY BELT 8PK 1055</t>
  </si>
  <si>
    <t>EPDM POLY BELT 8PK 1065</t>
  </si>
  <si>
    <t>EPDM POLY BELT 8PK 1080</t>
  </si>
  <si>
    <t>EPDM POLY BELT 8PK 1095</t>
  </si>
  <si>
    <t>EPDM POLY BELT 8PK 1160</t>
  </si>
  <si>
    <t>EPDM POLY BELT 8PK 1162</t>
  </si>
  <si>
    <t>EPDM POLY BELT 8PK 1180</t>
  </si>
  <si>
    <t>EPDM POLY BELT 8PK 1215</t>
  </si>
  <si>
    <t>EPDM POLY BELT 8PK 1217</t>
  </si>
  <si>
    <t>EPDM POLY BELT 8PK 1230</t>
  </si>
  <si>
    <t>EPDM POLY BELT 8PK 1245</t>
  </si>
  <si>
    <t>EPDM POLY BELT 8PK 1250</t>
  </si>
  <si>
    <t>EPDM POLY BELT 8PK 1260</t>
  </si>
  <si>
    <t>EPDM POLY BELT 8PK 1267</t>
  </si>
  <si>
    <t>EPDM POLY BELT 8PK 1270</t>
  </si>
  <si>
    <t>EPDM POLY BELT 8PK 1275</t>
  </si>
  <si>
    <t>EPDM POLY BELT 8PK 1280</t>
  </si>
  <si>
    <t>EPDM POLY BELT 8PK 1285</t>
  </si>
  <si>
    <t>EPDM POLY BELT 8PK 1290</t>
  </si>
  <si>
    <t>EPDM POLY BELT 8PK 1295</t>
  </si>
  <si>
    <t>EPDM POLY BELT 8PK 1300</t>
  </si>
  <si>
    <t>EPDM POLY BELT 8PK 1310</t>
  </si>
  <si>
    <t>EPDM POLY BELT 8PK 1313</t>
  </si>
  <si>
    <t>EPDM POLY BELT 8PK 1320</t>
  </si>
  <si>
    <t>EPDM POLY BELT 8PK 1332</t>
  </si>
  <si>
    <t>EPDM POLY BELT 8PK 1345</t>
  </si>
  <si>
    <t>EPDM POLY BELT 8PK 1350</t>
  </si>
  <si>
    <t>EPDM POLY BELT 8PK 1363</t>
  </si>
  <si>
    <t>EPDM POLY BELT 8PK 1365</t>
  </si>
  <si>
    <t>EPDM POLY BELT 8PK 1369</t>
  </si>
  <si>
    <t>EPDM POLY BELT 8PK 1370</t>
  </si>
  <si>
    <t>EPDM POLY BELT 8PK 1375</t>
  </si>
  <si>
    <t>EPDM POLY BELT 8PK 1380</t>
  </si>
  <si>
    <t>EPDM POLY BELT 8PK 1385</t>
  </si>
  <si>
    <t>EPDM POLY BELT 8PK 1390</t>
  </si>
  <si>
    <t>EPDM POLY BELT 8PK 1397</t>
  </si>
  <si>
    <t>EPDM POLY BELT 8PK 1400</t>
  </si>
  <si>
    <t>EPDM POLY BELT 8PK 1413</t>
  </si>
  <si>
    <t>EPDM POLY BELT 8PK 1422</t>
  </si>
  <si>
    <t>EPDM POLY BELT 8PK 1435</t>
  </si>
  <si>
    <t>EPDM POLY BELT 8PK 1440</t>
  </si>
  <si>
    <t>EPDM POLY BELT 8PK 1450</t>
  </si>
  <si>
    <t>EPDM POLY BELT 8PK 1456</t>
  </si>
  <si>
    <t>EPDM POLY BELT 8PK 1460</t>
  </si>
  <si>
    <t>EPDM POLY BELT 8PK 1465</t>
  </si>
  <si>
    <t>EPDM POLY BELT 8PK 1473</t>
  </si>
  <si>
    <t>EPDM POLY BELT 8PK 1475</t>
  </si>
  <si>
    <t>EPDM POLY BELT 8PK 1480</t>
  </si>
  <si>
    <t>EPDM POLY BELT 8PK 1486</t>
  </si>
  <si>
    <t>EPDM POLY BELT 8PK 1500</t>
  </si>
  <si>
    <t>EPDM POLY BELT 8PK 1525</t>
  </si>
  <si>
    <t>EPDM POLY BELT 8PK 1528</t>
  </si>
  <si>
    <t>EPDM POLY BELT 8PK 1530</t>
  </si>
  <si>
    <t>EPDM POLY BELT 8PK 1533</t>
  </si>
  <si>
    <t>EPDM POLY BELT 8PK 1535</t>
  </si>
  <si>
    <t>EPDM POLY BELT 8PK 1537</t>
  </si>
  <si>
    <t>EPDM POLY BELT 8PK 1545</t>
  </si>
  <si>
    <t>EPDM POLY BELT 8PK 1550</t>
  </si>
  <si>
    <t>EPDM POLY BELT 8PK 1552</t>
  </si>
  <si>
    <t>EPDM POLY BELT 8PK 1555</t>
  </si>
  <si>
    <t>EPDM POLY BELT 8PK 1557</t>
  </si>
  <si>
    <t>EPDM POLY BELT 8PK 1560</t>
  </si>
  <si>
    <t>EPDM POLY BELT 8PK 1570</t>
  </si>
  <si>
    <t>EPDM POLY BELT 8PK 1575</t>
  </si>
  <si>
    <t>EPDM POLY BELT 8PK 1580</t>
  </si>
  <si>
    <t>EPDM POLY BELT 8PK 1585</t>
  </si>
  <si>
    <t>EPDM POLY BELT 8PK 1590</t>
  </si>
  <si>
    <t>EPDM POLY BELT 8PK 1596</t>
  </si>
  <si>
    <t>EPDM POLY BELT 8PK 1600</t>
  </si>
  <si>
    <t>EPDM POLY BELT 8PK 1612</t>
  </si>
  <si>
    <t>EPDM POLY BELT 8PK 1615</t>
  </si>
  <si>
    <t>EPDM POLY BELT 8PK 1616</t>
  </si>
  <si>
    <t>EPDM POLY BELT 8PK 1620</t>
  </si>
  <si>
    <t>EPDM POLY BELT 8PK 1623</t>
  </si>
  <si>
    <t>EPDM POLY BELT 8PK 1625</t>
  </si>
  <si>
    <t>EPDM POLY BELT 8PK 1627</t>
  </si>
  <si>
    <t>EPDM POLY BELT 8PK 1630</t>
  </si>
  <si>
    <t>EPDM POLY BELT 8PK 1635</t>
  </si>
  <si>
    <t>EPDM POLY BELT 8PK 1638</t>
  </si>
  <si>
    <t>EPDM POLY BELT 8PK 1640</t>
  </si>
  <si>
    <t>EPDM POLY BELT 8PK 1650</t>
  </si>
  <si>
    <t>EPDM POLY BELT 8PK 1665</t>
  </si>
  <si>
    <t>EPDM POLY BELT 8PK 1675</t>
  </si>
  <si>
    <t>EPDM POLY BELT 8PK 1680</t>
  </si>
  <si>
    <t>EPDM POLY BELT 8PK 1690</t>
  </si>
  <si>
    <t>EPDM POLY BELT 8PK 1700</t>
  </si>
  <si>
    <t>EPDM POLY BELT 8PK 1715</t>
  </si>
  <si>
    <t>EPDM POLY BELT 8PK 1720</t>
  </si>
  <si>
    <t>EPDM POLY BELT 8PK 1734</t>
  </si>
  <si>
    <t>EPDM POLY BELT 8PK 1735</t>
  </si>
  <si>
    <t>EPDM POLY BELT 8PK 1740</t>
  </si>
  <si>
    <t>EPDM POLY BELT 8PK 1750</t>
  </si>
  <si>
    <t>EPDM POLY BELT 8PK 1755</t>
  </si>
  <si>
    <t>EPDM POLY BELT 8PK 1760</t>
  </si>
  <si>
    <t>EPDM POLY BELT 8PK 1765</t>
  </si>
  <si>
    <t>EPDM POLY BELT 8PK 1775</t>
  </si>
  <si>
    <t>EPDM POLY BELT 8PK 1780</t>
  </si>
  <si>
    <t>EPDM POLY BELT 8PK 1785</t>
  </si>
  <si>
    <t>EPDM POLY BELT 8PK 1790</t>
  </si>
  <si>
    <t>EPDM POLY BELT 8PK 1795</t>
  </si>
  <si>
    <t>EPDM POLY BELT 8PK 1800</t>
  </si>
  <si>
    <t>EPDM POLY BELT 8PK 1804</t>
  </si>
  <si>
    <t>EPDM POLY BELT 8PK 1810</t>
  </si>
  <si>
    <t>EPDM POLY BELT 8PK 1815</t>
  </si>
  <si>
    <t>EPDM POLY BELT 8PK 1818</t>
  </si>
  <si>
    <t>EPDM POLY BELT 8PK 1835</t>
  </si>
  <si>
    <t>EPDM POLY BELT 8PK 1840</t>
  </si>
  <si>
    <t>EPDM POLY BELT 8PK 1853</t>
  </si>
  <si>
    <t>EPDM POLY BELT 8PK 1855</t>
  </si>
  <si>
    <t>EPDM POLY BELT 8PK 1865</t>
  </si>
  <si>
    <t>EPDM POLY BELT 8PK 1866</t>
  </si>
  <si>
    <t>EPDM POLY BELT 8PK 1885</t>
  </si>
  <si>
    <t>EPDM POLY BELT 8PK 1890</t>
  </si>
  <si>
    <t>EPDM POLY BELT 8PK 1900</t>
  </si>
  <si>
    <t>EPDM POLY BELT 8PK 1920</t>
  </si>
  <si>
    <t>EPDM POLY BELT 8PK 1925</t>
  </si>
  <si>
    <t>EPDM POLY BELT 8PK 1934</t>
  </si>
  <si>
    <t>EPDM POLY BELT 8PK 1939</t>
  </si>
  <si>
    <t>EPDM POLY BELT 8PK 1950</t>
  </si>
  <si>
    <t>EPDM POLY BELT 8PK 1955</t>
  </si>
  <si>
    <t>EPDM POLY BELT 8PK 1983</t>
  </si>
  <si>
    <t>EPDM POLY BELT 8PK 1989</t>
  </si>
  <si>
    <t>EPDM POLY BELT 8PK 1990</t>
  </si>
  <si>
    <t>EPDM POLY BELT 8PK 1993</t>
  </si>
  <si>
    <t>EPDM POLY BELT 8PK 1995</t>
  </si>
  <si>
    <t>EPDM POLY BELT 8PK 2000</t>
  </si>
  <si>
    <t>EPDM POLY BELT 8PK 2002</t>
  </si>
  <si>
    <t>EPDM POLY BELT 8PK 2003</t>
  </si>
  <si>
    <t>EPDM POLY BELT 8PK 2016</t>
  </si>
  <si>
    <t>EPDM POLY BELT 8PK 2020</t>
  </si>
  <si>
    <t>EPDM POLY BELT 8PK 2030</t>
  </si>
  <si>
    <t>EPDM POLY BELT 8PK 2035</t>
  </si>
  <si>
    <t>EPDM POLY BELT 8PK 2044</t>
  </si>
  <si>
    <t>EPDM POLY BELT 8PK 2045</t>
  </si>
  <si>
    <t>EPDM POLY BELT 8PK 2060</t>
  </si>
  <si>
    <t>EPDM POLY BELT 8PK 2090</t>
  </si>
  <si>
    <t>EPDM POLY BELT 8PK 2092</t>
  </si>
  <si>
    <t>EPDM POLY BELT 8PK 2095</t>
  </si>
  <si>
    <t>EPDM POLY BELT 8PK 2108</t>
  </si>
  <si>
    <t>EPDM POLY BELT 8PK 2120</t>
  </si>
  <si>
    <t>EPDM POLY BELT 8PK 2124</t>
  </si>
  <si>
    <t>EPDM POLY BELT 8PK 2135</t>
  </si>
  <si>
    <t>EPDM POLY BELT 8PK 2144</t>
  </si>
  <si>
    <t>EPDM POLY BELT 8PK 2160</t>
  </si>
  <si>
    <t>EPDM POLY BELT 8PK 2215</t>
  </si>
  <si>
    <t>EPDM POLY BELT 8PK 2217</t>
  </si>
  <si>
    <t>EPDM POLY BELT 8PK 2230</t>
  </si>
  <si>
    <t>EPDM POLY BELT 8PK 2233</t>
  </si>
  <si>
    <t>EPDM POLY BELT 8PK 2290</t>
  </si>
  <si>
    <t>EPDM POLY BELT 8PK 2380</t>
  </si>
  <si>
    <t>EPDM POLY BELT 8PK 2401</t>
  </si>
  <si>
    <t>EPDM POLY BELT 8PK 2440</t>
  </si>
  <si>
    <t>EPDM POLY BELT 8PK 800</t>
  </si>
  <si>
    <t>EPDM POLY BELT 8PK 955</t>
  </si>
  <si>
    <t>EPDM POLY BELT 8PK 960</t>
  </si>
  <si>
    <t>EPDM POLY BELT 8PK 980</t>
  </si>
  <si>
    <t>EPDM POLY BELT 8PK 995</t>
  </si>
  <si>
    <t>EPDM POLY BELT 9PK 1520</t>
  </si>
  <si>
    <t>EPDM POLY BELT 9PK 2335</t>
  </si>
  <si>
    <t>EPDM POLY BELT 9PK 2337</t>
  </si>
  <si>
    <t>EPDM POLY BELT 9PK 2871</t>
  </si>
  <si>
    <t>EPDM POLY BELT 9PK 735</t>
  </si>
  <si>
    <t>FUEL HOSE NFH 100 (IN 05 MTR)</t>
  </si>
  <si>
    <t>FUEL HOSE NFH 100 (IN 10 MTR)</t>
  </si>
  <si>
    <t>FUEL HOSE NFH 100 (IN 15 MTR)</t>
  </si>
  <si>
    <t>FUEL HOSE NFH 125 (IN 05 MTR)</t>
  </si>
  <si>
    <t>FUEL HOSE NFH 125 (IN 10 MTR)</t>
  </si>
  <si>
    <t>FUEL HOSE NFH 125 (IN 15 MTR)</t>
  </si>
  <si>
    <t>FUEL HOSE NFH 150 (IN 05 MTR)</t>
  </si>
  <si>
    <t>FUEL HOSE NFH 150 (IN 10 MTR)</t>
  </si>
  <si>
    <t>FUEL HOSE NFH 150 (IN 15 MTR)</t>
  </si>
  <si>
    <t>FUEL HOSE NFH 190 (IN 05 MTR)</t>
  </si>
  <si>
    <t>FUEL HOSE NFH 190 (IN 10 MTR)</t>
  </si>
  <si>
    <t>FUEL HOSE NFH 190 (IN 15 MTR)</t>
  </si>
  <si>
    <t>FUEL HOSE NFH 250 (IN 05 MTR)</t>
  </si>
  <si>
    <t>FUEL HOSE NFH 250 (IN 10 MTR)</t>
  </si>
  <si>
    <t>FUEL HOSE NFH 250 (IN 15 MTR)</t>
  </si>
  <si>
    <t>FUEL HOSE NFH 63 (IN 05 MTR)</t>
  </si>
  <si>
    <t>FUEL HOSE NFH 63 (IN 10 MTR)</t>
  </si>
  <si>
    <t>FUEL HOSE NFH 63 (IN 15 MTR)</t>
  </si>
  <si>
    <t>FUEL HOSE NFH 80 (IN 05 MTR)</t>
  </si>
  <si>
    <t>FUEL HOSE NFH 80 (IN 10 MTR)</t>
  </si>
  <si>
    <t>FUEL HOSE NFH 80 (IN 15 MTR)</t>
  </si>
  <si>
    <t>FUEL HOSE NFHB 001</t>
  </si>
  <si>
    <t>FUEL HOSE NFHB 001A</t>
  </si>
  <si>
    <t>FUEL HOSE NFHB 001B</t>
  </si>
  <si>
    <t>FUEL HOSE NFHB 002</t>
  </si>
  <si>
    <t>FUEL HOSE NFHB 002A</t>
  </si>
  <si>
    <t>FUEL HOSE NFHB 002B</t>
  </si>
  <si>
    <t>FUEL HOSE NFHB 003</t>
  </si>
  <si>
    <t>FUEL HOSE NFHB 003A</t>
  </si>
  <si>
    <t>FUEL HOSE NFHB 003B</t>
  </si>
  <si>
    <t>FUEL HOSE NFHB 004</t>
  </si>
  <si>
    <t>FUEL HOSE NFHB 004A</t>
  </si>
  <si>
    <t>FUEL HOSE NFHB 004B</t>
  </si>
  <si>
    <t>FUEL HOSE NFHB 005</t>
  </si>
  <si>
    <t>FUEL HOSE NFHB 005A</t>
  </si>
  <si>
    <t>FUEL HOSE NFHB 005B</t>
  </si>
  <si>
    <t>FUEL HOSE NFHB 006</t>
  </si>
  <si>
    <t>FUEL HOSE NFHB 006A</t>
  </si>
  <si>
    <t>FUEL HOSE NFHB 006B</t>
  </si>
  <si>
    <t>FUEL HOSE NFHB 007</t>
  </si>
  <si>
    <t>FUEL HOSE NFHB 007A</t>
  </si>
  <si>
    <t>FUEL HOSE NFHB 007B</t>
  </si>
  <si>
    <t>FUEL HOSE NFHB 008</t>
  </si>
  <si>
    <t>FUEL HOSE NFHB 008A</t>
  </si>
  <si>
    <t>FUEL HOSE NFHB 008B</t>
  </si>
  <si>
    <t>FUEL HOSE NFHB 009</t>
  </si>
  <si>
    <t>FUEL HOSE NFHB 009A</t>
  </si>
  <si>
    <t>FUEL HOSE NFHB 009B</t>
  </si>
  <si>
    <t>FUEL HOSE NFHB 010</t>
  </si>
  <si>
    <t>FUEL HOSE NFHB 010A</t>
  </si>
  <si>
    <t>FUEL HOSE NFHB 010B</t>
  </si>
  <si>
    <t>FUEL HOSE NFHB 011</t>
  </si>
  <si>
    <t>FUEL HOSE NFHB 011A</t>
  </si>
  <si>
    <t>FUEL HOSE NFHB 011B</t>
  </si>
  <si>
    <t>FUEL HOSE NFHB 012</t>
  </si>
  <si>
    <t>FUEL HOSE NFHB 012A</t>
  </si>
  <si>
    <t>FUEL HOSE NFHB 012B</t>
  </si>
  <si>
    <t>FUEL HOSE NFHB 013</t>
  </si>
  <si>
    <t>FUEL HOSE NFHB 013A</t>
  </si>
  <si>
    <t>FUEL HOSE NFHB 013B</t>
  </si>
  <si>
    <t>FUEL HOSE NFHB 014</t>
  </si>
  <si>
    <t>FUEL HOSE NFHB 014A</t>
  </si>
  <si>
    <t>FUEL HOSE NFHB 014B</t>
  </si>
  <si>
    <t>FUEL HOSE NFHB 015</t>
  </si>
  <si>
    <t>FUEL HOSE NFHB 015A</t>
  </si>
  <si>
    <t>FUEL HOSE NFHB 015B</t>
  </si>
  <si>
    <t>FUEL HOSE NFHB 016</t>
  </si>
  <si>
    <t>FUEL HOSE NFHB 016A</t>
  </si>
  <si>
    <t>FUEL HOSE NFHB 016B</t>
  </si>
  <si>
    <t>FUEL HOSE NFHB 017</t>
  </si>
  <si>
    <t>FUEL HOSE NFHB 017A</t>
  </si>
  <si>
    <t>FUEL HOSE NFHB 017B</t>
  </si>
  <si>
    <t>FUEL HOSE NFHB 018</t>
  </si>
  <si>
    <t>FUEL HOSE NFHB 018A</t>
  </si>
  <si>
    <t>FUEL HOSE NFHB 018B</t>
  </si>
  <si>
    <t>FUEL HOSE NFHB 019</t>
  </si>
  <si>
    <t>FUEL HOSE NFHB 019A</t>
  </si>
  <si>
    <t>FUEL HOSE NFHB 019B</t>
  </si>
  <si>
    <t>FUEL HOSE NFHB 020</t>
  </si>
  <si>
    <t>FUEL HOSE NFHB 020A</t>
  </si>
  <si>
    <t>FUEL HOSE NFHB 020B</t>
  </si>
  <si>
    <t>FUEL HOSE NFHB 021</t>
  </si>
  <si>
    <t>FUEL HOSE NFHB 021A</t>
  </si>
  <si>
    <t>FUEL HOSE NFHB 021B</t>
  </si>
  <si>
    <t>FUEL HOSE NFHB 022</t>
  </si>
  <si>
    <t>FUEL HOSE NFHB 022A</t>
  </si>
  <si>
    <t>FUEL HOSE NFHB 022B</t>
  </si>
  <si>
    <t>FUEL HOSE NFHB 023</t>
  </si>
  <si>
    <t>FUEL HOSE NFHB 023A</t>
  </si>
  <si>
    <t>FUEL HOSE NFHB 023B</t>
  </si>
  <si>
    <t>FUEL HOSE NFHB 024</t>
  </si>
  <si>
    <t>FUEL HOSE NFHB 024A</t>
  </si>
  <si>
    <t>FUEL HOSE NFHB 024B</t>
  </si>
  <si>
    <t>FUEL HOSE NFHB 025</t>
  </si>
  <si>
    <t>FUEL HOSE NFHB 025A</t>
  </si>
  <si>
    <t>FUEL HOSE NFHB 025B</t>
  </si>
  <si>
    <t>FUEL HOSE NFHB 026</t>
  </si>
  <si>
    <t>FUEL HOSE NFHB 026A</t>
  </si>
  <si>
    <t>FUEL HOSE NFHB 026B</t>
  </si>
  <si>
    <t>FUEL HOSE NFHB 027</t>
  </si>
  <si>
    <t>FUEL HOSE NFHB 027A</t>
  </si>
  <si>
    <t>FUEL HOSE NFHB 027B</t>
  </si>
  <si>
    <t>FUEL HOSE NFHB 028</t>
  </si>
  <si>
    <t>FUEL HOSE NFHB 028A</t>
  </si>
  <si>
    <t>FUEL HOSE NFHB 028B</t>
  </si>
  <si>
    <t>FUEL HOSE NFHB 029</t>
  </si>
  <si>
    <t>FUEL HOSE NFHB 029A</t>
  </si>
  <si>
    <t>FUEL HOSE NFHB 029B</t>
  </si>
  <si>
    <t>FUEL HOSE NFHB 030</t>
  </si>
  <si>
    <t>FUEL HOSE NFHB 030A</t>
  </si>
  <si>
    <t>FUEL HOSE NFHB 030B</t>
  </si>
  <si>
    <t>FUEL HOSE NFHB 031</t>
  </si>
  <si>
    <t>FUEL HOSE NFHB 031A</t>
  </si>
  <si>
    <t>FUEL HOSE NFHB 031B</t>
  </si>
  <si>
    <t>FUEL HOSE NFHB 032</t>
  </si>
  <si>
    <t>FUEL HOSE NFHB 032A</t>
  </si>
  <si>
    <t>FUEL HOSE NFHB 032B</t>
  </si>
  <si>
    <t>FUEL HOSE NFHB 033</t>
  </si>
  <si>
    <t>FUEL HOSE NFHB 033A</t>
  </si>
  <si>
    <t>FUEL HOSE NFHB 033B</t>
  </si>
  <si>
    <t>HEATER HOSE (SET OF 2 PCS. A &amp; B) VH 7005</t>
  </si>
  <si>
    <t>HEATER HOSE (SET OF 2 PCS. A &amp; B) VH 7016</t>
  </si>
  <si>
    <t>HEATER HOSE (SET OF 4 PCS. A  B  C &amp; D) VH 7002</t>
  </si>
  <si>
    <t>HEATER HOSE (SET OF 6 PCS. A  B  C  D  E &amp; F) VH 7030</t>
  </si>
  <si>
    <t>HEATER HOSE VH 7002A</t>
  </si>
  <si>
    <t>HEATER HOSE VH 7002B</t>
  </si>
  <si>
    <t>HEATER HOSE VH 7002C</t>
  </si>
  <si>
    <t>HEATER HOSE VH 7002D</t>
  </si>
  <si>
    <t>HEATER HOSE VH 7005A</t>
  </si>
  <si>
    <t>HEATER HOSE VH 7005B</t>
  </si>
  <si>
    <t>HEATER HOSE VH 7016A</t>
  </si>
  <si>
    <t>HEATER HOSE VH 7016B</t>
  </si>
  <si>
    <t>HEATER HOSE VH 7017</t>
  </si>
  <si>
    <t>HEATER HOSE VH 7018</t>
  </si>
  <si>
    <t>HEATER HOSE VH 7019</t>
  </si>
  <si>
    <t>HEATER HOSE VH 7020</t>
  </si>
  <si>
    <t>HEATER HOSE VH 7021</t>
  </si>
  <si>
    <t>HEATER HOSE VH 7030A</t>
  </si>
  <si>
    <t>HEATER HOSE VH 7030B</t>
  </si>
  <si>
    <t>HEATER HOSE VH 7030C</t>
  </si>
  <si>
    <t>HEATER HOSE VH 7030D</t>
  </si>
  <si>
    <t>HEATER HOSE VH 7030E</t>
  </si>
  <si>
    <t>HEATER HOSE VH 7030F</t>
  </si>
  <si>
    <t>HIGH PRESSURE HOSE HPS 01</t>
  </si>
  <si>
    <t>HIGH PRESSURE HOSE HPS 02</t>
  </si>
  <si>
    <t>HYDRAULIC TRACTOR HOSE VTTH 001A</t>
  </si>
  <si>
    <t>HYDRAULIC TRACTOR HOSE VTTH 001S</t>
  </si>
  <si>
    <t>HYDRAULIC TRACTOR HOSE VTTH 002</t>
  </si>
  <si>
    <t>HYDRAULIC TRACTOR HOSE VTTH 002A</t>
  </si>
  <si>
    <t>HYDRAULIC TRACTOR HOSE VTTH 003</t>
  </si>
  <si>
    <t>HYDRAULIC TRACTOR HOSE VTTH 003A</t>
  </si>
  <si>
    <t>HYDRAULIC TRACTOR HOSE VTTH 003S</t>
  </si>
  <si>
    <t>HYDRAULIC TRACTOR HOSE VTTH 004</t>
  </si>
  <si>
    <t>HYDRAULIC TRACTOR HOSE VTTH 004A</t>
  </si>
  <si>
    <t>HYDRAULIC TRACTOR HOSE VTTH 005</t>
  </si>
  <si>
    <t>HYDRAULIC TRACTOR HOSE VTTH 005A</t>
  </si>
  <si>
    <t>HYDRAULIC TRACTOR HOSE VTTH 006</t>
  </si>
  <si>
    <t>HYDRAULIC TRACTOR HOSE VTTH 006A</t>
  </si>
  <si>
    <t>HYDRAULIC TRACTOR HOSE VTTH 007</t>
  </si>
  <si>
    <t>HYDRAULIC TRACTOR HOSE VTTH 007A</t>
  </si>
  <si>
    <t>HYDRAULIC TRACTOR HOSE VTTH 007B</t>
  </si>
  <si>
    <t>HYDRAULIC TRACTOR HOSE VTTH 007S</t>
  </si>
  <si>
    <t>HYDRAULIC TRACTOR HOSE VTTH 008</t>
  </si>
  <si>
    <t>HYDRAULIC TRACTOR HOSE VTTH 009</t>
  </si>
  <si>
    <t>HYDRAULIC TRACTOR HOSE VTTH 009A</t>
  </si>
  <si>
    <t>HYDRAULIC TRACTOR HOSE VTTH 010</t>
  </si>
  <si>
    <t>HYDRAULIC TRACTOR HOSE VTTH 010A</t>
  </si>
  <si>
    <t>HYDRAULIC TRACTOR HOSE VTTH 011</t>
  </si>
  <si>
    <t>HYDRAULIC TRACTOR HOSE VTTH 012</t>
  </si>
  <si>
    <t>HYDRAULIC TRACTOR HOSE VTTH 013</t>
  </si>
  <si>
    <t>HYDRAULIC TRACTOR HOSE VTTH 014</t>
  </si>
  <si>
    <t>HYDRAULIC TRACTOR HOSE VTTH 015</t>
  </si>
  <si>
    <t>HYDRAULIC TRACTOR HOSE VTTH 016</t>
  </si>
  <si>
    <t>HYDRAULIC TRACTOR HOSE VTTH 017</t>
  </si>
  <si>
    <t>HYDRAULIC TRACTOR HOSE VTTH 018</t>
  </si>
  <si>
    <t>HYDRAULIC TRACTOR HOSE VTTH 019</t>
  </si>
  <si>
    <t>HYDRAULIC TRACTOR HOSE VTTH 019A</t>
  </si>
  <si>
    <t>HYDRAULIC TRACTOR HOSE VTTH 020</t>
  </si>
  <si>
    <t>HYDRAULIC TRACTOR HOSE VTTH 021</t>
  </si>
  <si>
    <t>HYDRAULIC TRACTOR HOSE VTTH 022</t>
  </si>
  <si>
    <t>HYDRAULIC TRACTOR HOSE VTTH 023</t>
  </si>
  <si>
    <t>HYDRAULIC TRACTOR HOSE VTTH 024</t>
  </si>
  <si>
    <t>HYDRAULIC TRACTOR HOSE VTTH 025</t>
  </si>
  <si>
    <t>HYDRAULIC TRACTOR HOSE VTTH 026</t>
  </si>
  <si>
    <t>HYDRAULIC TRACTOR HOSE VTTH 027</t>
  </si>
  <si>
    <t>HYDRAULIC TRACTOR HOSE VTTH 028</t>
  </si>
  <si>
    <t>M REC BELT AX 100</t>
  </si>
  <si>
    <t>M REC BELT BX 62</t>
  </si>
  <si>
    <t>M REC BELT BX 63</t>
  </si>
  <si>
    <t>M REC BELT XPA 1200</t>
  </si>
  <si>
    <t>M REC BELT XPA 1550</t>
  </si>
  <si>
    <t>M REC BELT XPA 1832</t>
  </si>
  <si>
    <t>M REC BELT XPA 1835</t>
  </si>
  <si>
    <t>M REC BELT XPA 1850</t>
  </si>
  <si>
    <t>M REC BELT XPA 1882</t>
  </si>
  <si>
    <t>M REC BELT XPA 2032</t>
  </si>
  <si>
    <t>M REC BELT XPA 975</t>
  </si>
  <si>
    <t>M REC BELT XPB 1850</t>
  </si>
  <si>
    <t>M REC BELT XPB 2020</t>
  </si>
  <si>
    <t>M REC BELT XPB 3175</t>
  </si>
  <si>
    <t>M REC BELT XPB 3225</t>
  </si>
  <si>
    <t>M REC BELT XPB 3250</t>
  </si>
  <si>
    <t>M REC BELT XPB 3450</t>
  </si>
  <si>
    <t>M REC BELT XPB 3750</t>
  </si>
  <si>
    <t>M REC BELT XPB 975</t>
  </si>
  <si>
    <t>M REC BELT XPZ 1150</t>
  </si>
  <si>
    <t>M REC BELT XPZ 1160</t>
  </si>
  <si>
    <t>M REC BELT XPZ 1262</t>
  </si>
  <si>
    <t>M REC BELT XPZ 1340</t>
  </si>
  <si>
    <t>M REC BELT XPZ 1350</t>
  </si>
  <si>
    <t>M REC BELT XPZ 1450</t>
  </si>
  <si>
    <t>M REC BELT XPZ 1500</t>
  </si>
  <si>
    <t>M REC BELT XPZ 1612</t>
  </si>
  <si>
    <t>M REC BELT XPZ 1750</t>
  </si>
  <si>
    <t>M REC BELT XPZ 1762</t>
  </si>
  <si>
    <t>M REC BELT XPZ 1850</t>
  </si>
  <si>
    <t>M REC BELT XPZ 1987</t>
  </si>
  <si>
    <t>M REC BELT XPZ 2087</t>
  </si>
  <si>
    <t>M VB 2HB 180</t>
  </si>
  <si>
    <t>M VB 3HB 68</t>
  </si>
  <si>
    <t>M VB 3HB 74</t>
  </si>
  <si>
    <t>M VB 3HB 76</t>
  </si>
  <si>
    <t>M VB 3HB 83</t>
  </si>
  <si>
    <t>M VB 5V 1600</t>
  </si>
  <si>
    <t>M VB 8HSPC 5600</t>
  </si>
  <si>
    <t>M VB A106</t>
  </si>
  <si>
    <t>M VB A116</t>
  </si>
  <si>
    <t>M VB A21</t>
  </si>
  <si>
    <t>M VB A22</t>
  </si>
  <si>
    <t>M VB A23</t>
  </si>
  <si>
    <t>M VB A26</t>
  </si>
  <si>
    <t>M VB A28</t>
  </si>
  <si>
    <t>M VB A29</t>
  </si>
  <si>
    <t>M VB A30</t>
  </si>
  <si>
    <t>M VB A32</t>
  </si>
  <si>
    <t>M VB A35</t>
  </si>
  <si>
    <t>M VB A36</t>
  </si>
  <si>
    <t>M VB A37</t>
  </si>
  <si>
    <t>M VB A38</t>
  </si>
  <si>
    <t>M VB A39</t>
  </si>
  <si>
    <t>M VB A41</t>
  </si>
  <si>
    <t>M VB A43</t>
  </si>
  <si>
    <t>M VB A44</t>
  </si>
  <si>
    <t>M VB A47</t>
  </si>
  <si>
    <t>M VB A48</t>
  </si>
  <si>
    <t>M VB A49</t>
  </si>
  <si>
    <t>M VB A51</t>
  </si>
  <si>
    <t>M VB A52</t>
  </si>
  <si>
    <t>M VB A53</t>
  </si>
  <si>
    <t>M VB A54</t>
  </si>
  <si>
    <t>M VB A55</t>
  </si>
  <si>
    <t>M VB A56</t>
  </si>
  <si>
    <t>M VB A58</t>
  </si>
  <si>
    <t>M VB A59</t>
  </si>
  <si>
    <t>M VB A61</t>
  </si>
  <si>
    <t>M VB A62</t>
  </si>
  <si>
    <t>M VB A63</t>
  </si>
  <si>
    <t>M VB A64</t>
  </si>
  <si>
    <t>M VB A65</t>
  </si>
  <si>
    <t>M VB A66</t>
  </si>
  <si>
    <t>M VB A67</t>
  </si>
  <si>
    <t>M VB A68</t>
  </si>
  <si>
    <t>M VB A71</t>
  </si>
  <si>
    <t>M VB A72</t>
  </si>
  <si>
    <t>M VB A73</t>
  </si>
  <si>
    <t>M VB A76</t>
  </si>
  <si>
    <t>M VB A77</t>
  </si>
  <si>
    <t>M VB A78</t>
  </si>
  <si>
    <t>M VB A79</t>
  </si>
  <si>
    <t>M VB A82</t>
  </si>
  <si>
    <t>M VB A85</t>
  </si>
  <si>
    <t>M VB A88</t>
  </si>
  <si>
    <t>M VB A90</t>
  </si>
  <si>
    <t>M VB A91</t>
  </si>
  <si>
    <t>M VB B100</t>
  </si>
  <si>
    <t>M VB B106</t>
  </si>
  <si>
    <t>M VB B115</t>
  </si>
  <si>
    <t>M VB B118</t>
  </si>
  <si>
    <t>M VB B120</t>
  </si>
  <si>
    <t>M VB B121</t>
  </si>
  <si>
    <t>M VB B145</t>
  </si>
  <si>
    <t>M VB B155</t>
  </si>
  <si>
    <t>M VB B156</t>
  </si>
  <si>
    <t>M VB B160</t>
  </si>
  <si>
    <t>M VB B161</t>
  </si>
  <si>
    <t>M VB B172</t>
  </si>
  <si>
    <t>M VB B173</t>
  </si>
  <si>
    <t>M VB B27</t>
  </si>
  <si>
    <t>M VB B28</t>
  </si>
  <si>
    <t>M VB B31</t>
  </si>
  <si>
    <t>M VB B32</t>
  </si>
  <si>
    <t>M VB B33</t>
  </si>
  <si>
    <t>M VB B34</t>
  </si>
  <si>
    <t>M VB B36</t>
  </si>
  <si>
    <t>M VB B38</t>
  </si>
  <si>
    <t>M VB B39</t>
  </si>
  <si>
    <t>M VB B41</t>
  </si>
  <si>
    <t>M VB B42</t>
  </si>
  <si>
    <t>M VB B43</t>
  </si>
  <si>
    <t>M VB B44</t>
  </si>
  <si>
    <t>M VB B46</t>
  </si>
  <si>
    <t>M VB B47</t>
  </si>
  <si>
    <t>M VB B48</t>
  </si>
  <si>
    <t>M VB B50</t>
  </si>
  <si>
    <t>M VB B51</t>
  </si>
  <si>
    <t>M VB B52</t>
  </si>
  <si>
    <t>M VB B53</t>
  </si>
  <si>
    <t>M VB B54</t>
  </si>
  <si>
    <t>M VB B55</t>
  </si>
  <si>
    <t>M VB B56</t>
  </si>
  <si>
    <t>M VB B58</t>
  </si>
  <si>
    <t>M VB B59</t>
  </si>
  <si>
    <t>M VB B60</t>
  </si>
  <si>
    <t>M VB B61</t>
  </si>
  <si>
    <t>M VB B62</t>
  </si>
  <si>
    <t>M VB B64</t>
  </si>
  <si>
    <t>M VB B65</t>
  </si>
  <si>
    <t>M VB B66</t>
  </si>
  <si>
    <t>M VB B67</t>
  </si>
  <si>
    <t>M VB B68</t>
  </si>
  <si>
    <t>M VB B69</t>
  </si>
  <si>
    <t>M VB B70</t>
  </si>
  <si>
    <t>M VB B71</t>
  </si>
  <si>
    <t>M VB B72</t>
  </si>
  <si>
    <t>M VB B73</t>
  </si>
  <si>
    <t>M VB B74</t>
  </si>
  <si>
    <t>M VB B75</t>
  </si>
  <si>
    <t>M VB B78</t>
  </si>
  <si>
    <t>M VB B79</t>
  </si>
  <si>
    <t>M VB B80</t>
  </si>
  <si>
    <t>M VB B82</t>
  </si>
  <si>
    <t>M VB B84</t>
  </si>
  <si>
    <t>M VB B85</t>
  </si>
  <si>
    <t>M VB B86</t>
  </si>
  <si>
    <t>M VB B87</t>
  </si>
  <si>
    <t>M VB B88</t>
  </si>
  <si>
    <t>M VB B89</t>
  </si>
  <si>
    <t>M VB B90</t>
  </si>
  <si>
    <t>M VB B92</t>
  </si>
  <si>
    <t>M VB B95</t>
  </si>
  <si>
    <t>M VB B96</t>
  </si>
  <si>
    <t>M VB B97</t>
  </si>
  <si>
    <t>M VB BB125</t>
  </si>
  <si>
    <t>M VB BB150</t>
  </si>
  <si>
    <t>M VB BB93</t>
  </si>
  <si>
    <t>M VB C100</t>
  </si>
  <si>
    <t>M VB C101</t>
  </si>
  <si>
    <t>M VB C103</t>
  </si>
  <si>
    <t>M VB C104</t>
  </si>
  <si>
    <t>M VB C105</t>
  </si>
  <si>
    <t>M VB C107</t>
  </si>
  <si>
    <t>M VB C108</t>
  </si>
  <si>
    <t>M VB C110</t>
  </si>
  <si>
    <t>M VB C111</t>
  </si>
  <si>
    <t>M VB C113</t>
  </si>
  <si>
    <t>M VB C116</t>
  </si>
  <si>
    <t>M VB C122</t>
  </si>
  <si>
    <t>M VB C123</t>
  </si>
  <si>
    <t>M VB C124</t>
  </si>
  <si>
    <t>M VB C125</t>
  </si>
  <si>
    <t>M VB C127</t>
  </si>
  <si>
    <t>M VB C130</t>
  </si>
  <si>
    <t>M VB C131</t>
  </si>
  <si>
    <t>M VB C133</t>
  </si>
  <si>
    <t>M VB C134</t>
  </si>
  <si>
    <t>M VB C136</t>
  </si>
  <si>
    <t>M VB C137</t>
  </si>
  <si>
    <t>M VB C138</t>
  </si>
  <si>
    <t>M VB C144</t>
  </si>
  <si>
    <t>M VB C152</t>
  </si>
  <si>
    <t>M VB C154</t>
  </si>
  <si>
    <t>M VB C164</t>
  </si>
  <si>
    <t>M VB C166</t>
  </si>
  <si>
    <t>M VB C168</t>
  </si>
  <si>
    <t>M VB C170</t>
  </si>
  <si>
    <t>M VB C173</t>
  </si>
  <si>
    <t>M VB C175</t>
  </si>
  <si>
    <t>M VB C177</t>
  </si>
  <si>
    <t>M VB C184</t>
  </si>
  <si>
    <t>M VB C185</t>
  </si>
  <si>
    <t>M VB C186</t>
  </si>
  <si>
    <t>M VB C187</t>
  </si>
  <si>
    <t>M VB C192</t>
  </si>
  <si>
    <t>M VB C194</t>
  </si>
  <si>
    <t>M VB C195</t>
  </si>
  <si>
    <t>M VB C198</t>
  </si>
  <si>
    <t>M VB C200</t>
  </si>
  <si>
    <t>M VB C206</t>
  </si>
  <si>
    <t>M VB C276</t>
  </si>
  <si>
    <t>M VB C298</t>
  </si>
  <si>
    <t>M VB C36</t>
  </si>
  <si>
    <t>M VB C44</t>
  </si>
  <si>
    <t>M VB C46</t>
  </si>
  <si>
    <t>M VB C50</t>
  </si>
  <si>
    <t>M VB C54</t>
  </si>
  <si>
    <t>M VB C56</t>
  </si>
  <si>
    <t>M VB C58</t>
  </si>
  <si>
    <t>M VB C59</t>
  </si>
  <si>
    <t>M VB C60</t>
  </si>
  <si>
    <t>M VB C61</t>
  </si>
  <si>
    <t>M VB C63</t>
  </si>
  <si>
    <t>M VB C64</t>
  </si>
  <si>
    <t>M VB C65</t>
  </si>
  <si>
    <t>M VB C69</t>
  </si>
  <si>
    <t>M VB C70</t>
  </si>
  <si>
    <t>M VB C71</t>
  </si>
  <si>
    <t>M VB C72</t>
  </si>
  <si>
    <t>M VB C74</t>
  </si>
  <si>
    <t>M VB C75</t>
  </si>
  <si>
    <t>M VB C78</t>
  </si>
  <si>
    <t>M VB C79</t>
  </si>
  <si>
    <t>M VB C80</t>
  </si>
  <si>
    <t>M VB C81</t>
  </si>
  <si>
    <t>M VB C84</t>
  </si>
  <si>
    <t>M VB C85</t>
  </si>
  <si>
    <t>M VB C86</t>
  </si>
  <si>
    <t>M VB C88</t>
  </si>
  <si>
    <t>M VB C89</t>
  </si>
  <si>
    <t>M VB C90</t>
  </si>
  <si>
    <t>M VB C92</t>
  </si>
  <si>
    <t>M VB C94</t>
  </si>
  <si>
    <t>M VB C95</t>
  </si>
  <si>
    <t>M VB C96</t>
  </si>
  <si>
    <t>M VB C97</t>
  </si>
  <si>
    <t>M VB C98</t>
  </si>
  <si>
    <t>M VB C99</t>
  </si>
  <si>
    <t>M VB FHP 2170</t>
  </si>
  <si>
    <t>M VB FHP 2180</t>
  </si>
  <si>
    <t>M VB FHP 2250</t>
  </si>
  <si>
    <t>M VB FHP 2270</t>
  </si>
  <si>
    <t>M VB FHP 2290</t>
  </si>
  <si>
    <t>M VB FHP 2310</t>
  </si>
  <si>
    <t>M VB FHP 2330</t>
  </si>
  <si>
    <t>M VB FHP 2370</t>
  </si>
  <si>
    <t>M VB FHP 2400</t>
  </si>
  <si>
    <t>M VB FHP 2410</t>
  </si>
  <si>
    <t>M VB FHP 2450</t>
  </si>
  <si>
    <t>M VB FHP 2530</t>
  </si>
  <si>
    <t>M VB FHP 2550</t>
  </si>
  <si>
    <t>M VB SPA 1000</t>
  </si>
  <si>
    <t>M VB SPA 1032</t>
  </si>
  <si>
    <t>M VB SPA 1107</t>
  </si>
  <si>
    <t>M VB SPA 1120</t>
  </si>
  <si>
    <t>M VB SPA 1150</t>
  </si>
  <si>
    <t>M VB SPA 1180</t>
  </si>
  <si>
    <t>M VB SPA 1220</t>
  </si>
  <si>
    <t>M VB SPA 1250</t>
  </si>
  <si>
    <t>M VB SPA 1320</t>
  </si>
  <si>
    <t>M VB SPA 1360</t>
  </si>
  <si>
    <t>M VB SPA 1400</t>
  </si>
  <si>
    <t>M VB SPA 1432</t>
  </si>
  <si>
    <t>M VB SPA 1475</t>
  </si>
  <si>
    <t>M VB SPA 1482</t>
  </si>
  <si>
    <t>M VB SPA 1500</t>
  </si>
  <si>
    <t>M VB SPA 1525</t>
  </si>
  <si>
    <t>M VB SPA 1550</t>
  </si>
  <si>
    <t>M VB SPA 1582</t>
  </si>
  <si>
    <t>M VB SPA 1600</t>
  </si>
  <si>
    <t>M VB SPA 1650</t>
  </si>
  <si>
    <t>M VB SPA 1682</t>
  </si>
  <si>
    <t>M VB SPA 1700</t>
  </si>
  <si>
    <t>M VB SPA 1950</t>
  </si>
  <si>
    <t>M VB SPA 1957</t>
  </si>
  <si>
    <t>M VB SPA 2020</t>
  </si>
  <si>
    <t>M VB SPA 2120</t>
  </si>
  <si>
    <t>M VB SPA 2182</t>
  </si>
  <si>
    <t>M VB SPA 2250</t>
  </si>
  <si>
    <t>M VB SPA 2332</t>
  </si>
  <si>
    <t>M VB SPA 2800</t>
  </si>
  <si>
    <t>M VB SPA 800</t>
  </si>
  <si>
    <t>M VB SPA 825</t>
  </si>
  <si>
    <t>M VB SPA 925</t>
  </si>
  <si>
    <t>M VB SPA 950</t>
  </si>
  <si>
    <t>M VB SPA 975</t>
  </si>
  <si>
    <t>M VB SPA 982</t>
  </si>
  <si>
    <t>M VB SPB 1120</t>
  </si>
  <si>
    <t>M VB SPB 1200</t>
  </si>
  <si>
    <t>M VB SPB 1400</t>
  </si>
  <si>
    <t>M VB SPB 1500</t>
  </si>
  <si>
    <t>M VB SPB 1550</t>
  </si>
  <si>
    <t>M VB SPB 1600</t>
  </si>
  <si>
    <t>M VB SPB 1700</t>
  </si>
  <si>
    <t>M VB SPB 1800</t>
  </si>
  <si>
    <t>M VB SPB 1850</t>
  </si>
  <si>
    <t>M VB SPB 1860</t>
  </si>
  <si>
    <t>M VB SPB 1900</t>
  </si>
  <si>
    <t>M VB SPB 2150</t>
  </si>
  <si>
    <t>M VB SPB 2230</t>
  </si>
  <si>
    <t>M VB SPB 2240</t>
  </si>
  <si>
    <t>M VB SPB 2410</t>
  </si>
  <si>
    <t>M VB SPB 2450</t>
  </si>
  <si>
    <t>M VB SPB 2600</t>
  </si>
  <si>
    <t>M VB SPB 2800</t>
  </si>
  <si>
    <t>M VB SPB 3000</t>
  </si>
  <si>
    <t>M VB SPB 3200</t>
  </si>
  <si>
    <t>M VB SPB 3220</t>
  </si>
  <si>
    <t>M VB SPB 3300</t>
  </si>
  <si>
    <t>M VB SPB 3320</t>
  </si>
  <si>
    <t>M VB SPB 3550</t>
  </si>
  <si>
    <t>M VB SPB 3650</t>
  </si>
  <si>
    <t>M VB SPB 3750</t>
  </si>
  <si>
    <t>M VB SPB 4250</t>
  </si>
  <si>
    <t>M VB SPB 5300</t>
  </si>
  <si>
    <t>M VB SPB 5600</t>
  </si>
  <si>
    <t>M VB SPC 3000</t>
  </si>
  <si>
    <t>M VB SPC 3150</t>
  </si>
  <si>
    <t>M VB SPC 3350</t>
  </si>
  <si>
    <t>M VB SPC 4750</t>
  </si>
  <si>
    <t>M VB SPC 5000</t>
  </si>
  <si>
    <t>M VB SPC 5300</t>
  </si>
  <si>
    <t>M VB SPC 6100</t>
  </si>
  <si>
    <t>M VB SPC 7100</t>
  </si>
  <si>
    <t>M VB SPC 8000</t>
  </si>
  <si>
    <t>M VB SPZ 1020</t>
  </si>
  <si>
    <t>M VB SPZ 1024</t>
  </si>
  <si>
    <t>M VB SPZ 1047</t>
  </si>
  <si>
    <t>M VB SPZ 1050</t>
  </si>
  <si>
    <t>M VB SPZ 1060</t>
  </si>
  <si>
    <t>M VB SPZ 1120</t>
  </si>
  <si>
    <t>M VB SPZ 1180</t>
  </si>
  <si>
    <t>M VB SPZ 1200</t>
  </si>
  <si>
    <t>M VB SPZ 1212</t>
  </si>
  <si>
    <t>M VB SPZ 1220</t>
  </si>
  <si>
    <t>M VB SPZ 1222</t>
  </si>
  <si>
    <t>M VB SPZ 1250</t>
  </si>
  <si>
    <t>M VB SPZ 1262</t>
  </si>
  <si>
    <t>M VB SPZ 1287</t>
  </si>
  <si>
    <t>M VB SPZ 1320</t>
  </si>
  <si>
    <t>M VB SPZ 1347</t>
  </si>
  <si>
    <t>M VB SPZ 1360</t>
  </si>
  <si>
    <t>M VB SPZ 1362</t>
  </si>
  <si>
    <t>M VB SPZ 1400</t>
  </si>
  <si>
    <t>M VB SPZ 1437</t>
  </si>
  <si>
    <t>M VB SPZ 1462</t>
  </si>
  <si>
    <t>M VB SPZ 1470</t>
  </si>
  <si>
    <t>M VB SPZ 1550</t>
  </si>
  <si>
    <t>M VB SPZ 1600</t>
  </si>
  <si>
    <t>M VB SPZ 1612</t>
  </si>
  <si>
    <t>M VB SPZ 1625</t>
  </si>
  <si>
    <t>M VB SPZ 1650</t>
  </si>
  <si>
    <t>M VB SPZ 1665</t>
  </si>
  <si>
    <t>M VB SPZ 1750</t>
  </si>
  <si>
    <t>M VB SPZ 1800</t>
  </si>
  <si>
    <t>M VB SPZ 1900</t>
  </si>
  <si>
    <t>M VB SPZ 1937</t>
  </si>
  <si>
    <t>M VB SPZ 1962</t>
  </si>
  <si>
    <t>M VB SPZ 2360</t>
  </si>
  <si>
    <t>M VB SPZ 2410</t>
  </si>
  <si>
    <t>M VB SPZ 2880</t>
  </si>
  <si>
    <t>M VB SPZ 3500</t>
  </si>
  <si>
    <t>M VB SPZ 630</t>
  </si>
  <si>
    <t>M VB SPZ 670</t>
  </si>
  <si>
    <t>M VB SPZ 687</t>
  </si>
  <si>
    <t>M VB SPZ 690</t>
  </si>
  <si>
    <t>M VB SPZ 700</t>
  </si>
  <si>
    <t>M VB SPZ 737</t>
  </si>
  <si>
    <t>M VB SPZ 750</t>
  </si>
  <si>
    <t>M VB SPZ 757</t>
  </si>
  <si>
    <t>M VB SPZ 760</t>
  </si>
  <si>
    <t>M VB SPZ 762</t>
  </si>
  <si>
    <t>M VB SPZ 780</t>
  </si>
  <si>
    <t>M VB SPZ 800</t>
  </si>
  <si>
    <t>M VB SPZ 850</t>
  </si>
  <si>
    <t>M VB SPZ 900</t>
  </si>
  <si>
    <t>M VB SPZ 920</t>
  </si>
  <si>
    <t>MISC. HOSE I</t>
  </si>
  <si>
    <t>MISC. HOSE II</t>
  </si>
  <si>
    <t>MISC. HOSE III</t>
  </si>
  <si>
    <t>MISC. HOSE IV</t>
  </si>
  <si>
    <t>MISC. HOSE V</t>
  </si>
  <si>
    <t>MISC. HOSE VI</t>
  </si>
  <si>
    <t>MISC. HOSE VII</t>
  </si>
  <si>
    <t>MISC. HOSE VIII</t>
  </si>
  <si>
    <t>MOULDED AIR CLEANER HOSE PMD 001</t>
  </si>
  <si>
    <t>MOULDED AIR CLEANER HOSE PMD 002</t>
  </si>
  <si>
    <t>MOULDED AIR CLEANER HOSE PMD 003</t>
  </si>
  <si>
    <t>MOULDED AIR CLEANER HOSE PMD 005</t>
  </si>
  <si>
    <t>MOULDED AIR CLEANER HOSE PMD 006</t>
  </si>
  <si>
    <t>MOULDED AIR CLEANER HOSE PMD 007</t>
  </si>
  <si>
    <t>MOULDED AIR CLEANER HOSE PMD 008</t>
  </si>
  <si>
    <t>MOULDED AIR CLEANER HOSE PMD 009</t>
  </si>
  <si>
    <t>MOULDED AIR CLEANER HOSE PMD 010</t>
  </si>
  <si>
    <t>MOULDED AIR CLEANER HOSE PMD 011</t>
  </si>
  <si>
    <t>MOULDED AIR CLEANER HOSE PMD 012</t>
  </si>
  <si>
    <t>MOULDED AIR CLEANER HOSE PMD 013</t>
  </si>
  <si>
    <t>MOULDED AIR CLEANER HOSE PMD 014</t>
  </si>
  <si>
    <t>MOULDED AIR CLEANER HOSE PMD 015</t>
  </si>
  <si>
    <t>MOULDED AIR CLEANER HOSE PMD 016</t>
  </si>
  <si>
    <t>MOULDED AIR CLEANER HOSE PMD 017</t>
  </si>
  <si>
    <t>MOULDED AIR CLEANER HOSE PMD 018</t>
  </si>
  <si>
    <t>MOULDED AIR CLEANER HOSE PMD 019</t>
  </si>
  <si>
    <t>MOULDED AIR CLEANER HOSE PMD 020</t>
  </si>
  <si>
    <t>MOULDED AIR CLEANER HOSE PMD 021</t>
  </si>
  <si>
    <t>MOULDED AIR CLEANER HOSE PMD 022</t>
  </si>
  <si>
    <t>MOULDED AIR CLEANER HOSE PMD 023</t>
  </si>
  <si>
    <t>MOULDED AIR CLEANER HOSE PMD-004</t>
  </si>
  <si>
    <t>MOULDED ELBOW HOSE VMH 001</t>
  </si>
  <si>
    <t>MOULDED ELBOW HOSE VMH 002</t>
  </si>
  <si>
    <t>MOULDED ELBOW HOSE VMH 003</t>
  </si>
  <si>
    <t>MOULDED ELBOW HOSE VMH 004</t>
  </si>
  <si>
    <t>PG BANDED BELT 4H8V 4500</t>
  </si>
  <si>
    <t>PG EPDM REC BELT AX 89 (X-PRIME)</t>
  </si>
  <si>
    <t>PG EPDM REC BELT AX24 (X- POWER)</t>
  </si>
  <si>
    <t>PG EPDM REC BELT AX28 (X- POWER)</t>
  </si>
  <si>
    <t>PG EPDM REC BELT AX29 (X- POWER)</t>
  </si>
  <si>
    <t>PG EPDM REC BELT AX30 (X- POWER)</t>
  </si>
  <si>
    <t>PG EPDM REC BELT AX43 (X- POWER)</t>
  </si>
  <si>
    <t>PG EPDM REC BELT AX63 (X- POWER)</t>
  </si>
  <si>
    <t>PG EPDM REC BELT AX64 (X- POWER)</t>
  </si>
  <si>
    <t>PG EPDM REC BELT AX65 (X- POWER)</t>
  </si>
  <si>
    <t>PG EPDM REC BELT BX 45 (X-POWER)</t>
  </si>
  <si>
    <t>PG EPDM REC BELT BX 46 (X-POWER)</t>
  </si>
  <si>
    <t>PG EPDM REC BELT BX 47 (X-POWER)</t>
  </si>
  <si>
    <t>PG EPDM REC BELT BX 49 (X-POWER)</t>
  </si>
  <si>
    <t>PG EPDM REC BELT BX 54 (X-POWER)</t>
  </si>
  <si>
    <t>PG EPDM REC BELT BX 57 (X-PRIME)</t>
  </si>
  <si>
    <t>PG EPDM REC BELT BX 63 (X-POWER)</t>
  </si>
  <si>
    <t>PG EPDM REC BELT BX 70 (X-POWER)</t>
  </si>
  <si>
    <t>PG EPDM REC BELT BX 71 (X-POWER)</t>
  </si>
  <si>
    <t>PG EPDM REC BELT BX 72 (X-POWER)</t>
  </si>
  <si>
    <t>PG EPDM REC BELT BX 76 (X-POWER)</t>
  </si>
  <si>
    <t>PG EPDM REC BELT BX 78 (X-POWER)</t>
  </si>
  <si>
    <t>PG EPDM REC BELT BX 83 (X-POWER)</t>
  </si>
  <si>
    <t>PG EPDM REC BELT XPA 1032 (X-PRIME)</t>
  </si>
  <si>
    <t>PG EPDM REC BELT XPA 1057 (X-POWER)</t>
  </si>
  <si>
    <t>PG EPDM REC BELT XPA 1060 (X-POWER)</t>
  </si>
  <si>
    <t>PG EPDM REC BELT XPA 1120 (X-POWER)</t>
  </si>
  <si>
    <t>PG EPDM REC BELT XPA 1150 (X-POWER)</t>
  </si>
  <si>
    <t>PG EPDM REC BELT XPA 1307</t>
  </si>
  <si>
    <t>PG EPDM REC BELT XPA 1307 (X-POWER)</t>
  </si>
  <si>
    <t>PG EPDM REC BELT XPA 1320 (X-POWER)</t>
  </si>
  <si>
    <t>PG EPDM REC BELT XPA 1332 (X-POWER)</t>
  </si>
  <si>
    <t>PG EPDM REC BELT XPA 1357 (X-POWER)</t>
  </si>
  <si>
    <t>PG EPDM REC BELT XPA 1382 (X-POWER)</t>
  </si>
  <si>
    <t>PG EPDM REC BELT XPA 1400 (X-PRIME)</t>
  </si>
  <si>
    <t>PG EPDM REC BELT XPA 1420 (X-PRIME)</t>
  </si>
  <si>
    <t>PG EPDM REC BELT XPA 1432 (X-POWER)</t>
  </si>
  <si>
    <t>PG EPDM REC BELT XPA 1457 (X-POWER)</t>
  </si>
  <si>
    <t>PG EPDM REC BELT XPA 1482 (X-POWER)</t>
  </si>
  <si>
    <t>PG EPDM REC BELT XPA 1600 (X-POWER)</t>
  </si>
  <si>
    <t>PG EPDM REC BELT XPA 1682 (X-POWER)</t>
  </si>
  <si>
    <t>PG EPDM REC BELT XPA 1900 (X-POWER)</t>
  </si>
  <si>
    <t>PG EPDM REC BELT XPA 2500 (X-POWER)</t>
  </si>
  <si>
    <t>PG EPDM REC BELT XPB 1320 (X-PRIME)</t>
  </si>
  <si>
    <t>PG EPDM REC BELT XPB 1600 (X-POWER)</t>
  </si>
  <si>
    <t>PG EPDM REC BELT XPB 1700 (X-POWER)</t>
  </si>
  <si>
    <t>PG EPDM REC BELT XPB 1750 (X-PRIME)</t>
  </si>
  <si>
    <t>PG EPDM REC BELT XPB 1800</t>
  </si>
  <si>
    <t>PG EPDM REC BELT XPB 1900 (X-POWER)</t>
  </si>
  <si>
    <t>PG EPDM REC BELT XPB 2410 (X-POWER)</t>
  </si>
  <si>
    <t>PG EPDM REC BELT XPB 2530 (X-POWER)</t>
  </si>
  <si>
    <t>PG EPDM REC BELT XPB 2900 (X-POWER)</t>
  </si>
  <si>
    <t>PG EPDM REC BELT XPB 3000 (X-POWER)</t>
  </si>
  <si>
    <t>PG EPDM REC BELT XPB 3350 (X-POWER)</t>
  </si>
  <si>
    <t>PG EPDM REC BELT XPB 3550 (X-POWER)</t>
  </si>
  <si>
    <t>PG EPDM REC BELT XPZ 1087 (X-POWER)</t>
  </si>
  <si>
    <t>PG EPDM REC BELT XPZ 1137 (X-PRIME)</t>
  </si>
  <si>
    <t>PG EPDM REC BELT XPZ 1400 (X-POWER)</t>
  </si>
  <si>
    <t>PG EPDM REC BELT XPZ 1500 (X-PRIME)</t>
  </si>
  <si>
    <t>PG EPDM REC BELT XPZ 1800 (X-POWER)</t>
  </si>
  <si>
    <t>PG EPDM REC BELT XPZ 670 (X-PRIME)</t>
  </si>
  <si>
    <t>PG EPDM REC BELT XPZ 710 (X-POWER)</t>
  </si>
  <si>
    <t>PG EPDM REC BELT XPZ 762 (X-POWER)</t>
  </si>
  <si>
    <t>PG EPDM REC BELT XPZ 787 (X-POWER)</t>
  </si>
  <si>
    <t>PG EPDM REC BELT XPZ 800 (X-POWER)</t>
  </si>
  <si>
    <t>PG EPDM REC BELT XPZ 837 (X-PRIME)</t>
  </si>
  <si>
    <t>PG EPDM REC BELT XPZ 950 (X-POWER)</t>
  </si>
  <si>
    <t>PG EPDM REC BELT XPZ 987 (X-PRIME)</t>
  </si>
  <si>
    <t>PG REC BELT AX 64</t>
  </si>
  <si>
    <t>PG REC BELT AX 73</t>
  </si>
  <si>
    <t>PG REC BELT AX22</t>
  </si>
  <si>
    <t>PG REC BELT AX43</t>
  </si>
  <si>
    <t>PG REC BELT BX 45</t>
  </si>
  <si>
    <t>PG REC BELT BX 70</t>
  </si>
  <si>
    <t>PG REC BELT BX 73</t>
  </si>
  <si>
    <t>PG REC BELT XPA 1060</t>
  </si>
  <si>
    <t>PG REC BELT XPA 1157</t>
  </si>
  <si>
    <t>PG REC BELT XPA 1250</t>
  </si>
  <si>
    <t>PG REC BELT XPA 3150</t>
  </si>
  <si>
    <t>PG REC BELT XPB 1400</t>
  </si>
  <si>
    <t>PG REC BELT XPB 1600</t>
  </si>
  <si>
    <t>PG REC BELT XPB 1750</t>
  </si>
  <si>
    <t>PG REC BELT XPB 3750</t>
  </si>
  <si>
    <t>PG REC BELT XPC 2800</t>
  </si>
  <si>
    <t>PG REC BELT XPZ 630</t>
  </si>
  <si>
    <t>PG REC BELT XPZ 710</t>
  </si>
  <si>
    <t>PG REC BELT XPZ 787</t>
  </si>
  <si>
    <t>PG REC BELT XPZ 800</t>
  </si>
  <si>
    <t>PG VB 5V 1900</t>
  </si>
  <si>
    <t>PG VB 8V 4250</t>
  </si>
  <si>
    <t>PG VB 8V 4250 (ARAMID)</t>
  </si>
  <si>
    <t>PG VB 8V 5000</t>
  </si>
  <si>
    <t>PG VB 8V 5000 (ARAMID)</t>
  </si>
  <si>
    <t>PG VB 8V 5300</t>
  </si>
  <si>
    <t>PG VB 8V 5300 KPLUS (LEHS ARAMID)</t>
  </si>
  <si>
    <t>PG VB 9140299922 (18.5 X
17640) ORANGE</t>
  </si>
  <si>
    <t>PG VB A100</t>
  </si>
  <si>
    <t>PG VB A105</t>
  </si>
  <si>
    <t>PG VB A110</t>
  </si>
  <si>
    <t>PG VB A120</t>
  </si>
  <si>
    <t>PG VB A124</t>
  </si>
  <si>
    <t>PG VB A140</t>
  </si>
  <si>
    <t>PG VB A148</t>
  </si>
  <si>
    <t>PG VB A197</t>
  </si>
  <si>
    <t>PG VB A23.5</t>
  </si>
  <si>
    <t>PG VB A32</t>
  </si>
  <si>
    <t>PG VB A35</t>
  </si>
  <si>
    <t>PG VB A37</t>
  </si>
  <si>
    <t>PG VB A40</t>
  </si>
  <si>
    <t>PG VB A41</t>
  </si>
  <si>
    <t>PG VB A42</t>
  </si>
  <si>
    <t>PG VB A48</t>
  </si>
  <si>
    <t>PG VB A50</t>
  </si>
  <si>
    <t>PG VB A51</t>
  </si>
  <si>
    <t>PG VB A55</t>
  </si>
  <si>
    <t>PG VB A59</t>
  </si>
  <si>
    <t>PG VB A69</t>
  </si>
  <si>
    <t>PG VB A73</t>
  </si>
  <si>
    <t>PG VB A74</t>
  </si>
  <si>
    <t>PG VB A76</t>
  </si>
  <si>
    <t>PG VB A81</t>
  </si>
  <si>
    <t>PG VB A88</t>
  </si>
  <si>
    <t>PG VB A93</t>
  </si>
  <si>
    <t>PG VB A95</t>
  </si>
  <si>
    <t>PG VB A96</t>
  </si>
  <si>
    <t>PG VB B112</t>
  </si>
  <si>
    <t>PG VB B115</t>
  </si>
  <si>
    <t>PG VB B118</t>
  </si>
  <si>
    <t>PG VB B120</t>
  </si>
  <si>
    <t>PG VB B122</t>
  </si>
  <si>
    <t>PG VB B124</t>
  </si>
  <si>
    <t>PG VB B126</t>
  </si>
  <si>
    <t>PG VB B127</t>
  </si>
  <si>
    <t>PG VB B130</t>
  </si>
  <si>
    <t>PG VB B132</t>
  </si>
  <si>
    <t>PG VB B134</t>
  </si>
  <si>
    <t>PG VB B136</t>
  </si>
  <si>
    <t>PG VB B140</t>
  </si>
  <si>
    <t>PG VB B142</t>
  </si>
  <si>
    <t>PG VB B144</t>
  </si>
  <si>
    <t>PG VB B151</t>
  </si>
  <si>
    <t>PG VB B152</t>
  </si>
  <si>
    <t>PG VB B158</t>
  </si>
  <si>
    <t>PG VB B161</t>
  </si>
  <si>
    <t>PG VB B165</t>
  </si>
  <si>
    <t>PG VB B175</t>
  </si>
  <si>
    <t>PG VB B195</t>
  </si>
  <si>
    <t>PG VB B196</t>
  </si>
  <si>
    <t>PG VB B197</t>
  </si>
  <si>
    <t>PG VB B210</t>
  </si>
  <si>
    <t>PG VB B220</t>
  </si>
  <si>
    <t>PG VB B225</t>
  </si>
  <si>
    <t>PG VB B229</t>
  </si>
  <si>
    <t>PG VB B237</t>
  </si>
  <si>
    <t>PG VB B248</t>
  </si>
  <si>
    <t>PG VB B253</t>
  </si>
  <si>
    <t>PG VB B259</t>
  </si>
  <si>
    <t>PG VB B265</t>
  </si>
  <si>
    <t>PG VB B280</t>
  </si>
  <si>
    <t>PG VB B285</t>
  </si>
  <si>
    <t>PG VB B315</t>
  </si>
  <si>
    <t>PG VB B330</t>
  </si>
  <si>
    <t>PG VB B345</t>
  </si>
  <si>
    <t>PG VB B360</t>
  </si>
  <si>
    <t>PG VB B364</t>
  </si>
  <si>
    <t>PG VB B366</t>
  </si>
  <si>
    <t>PG VB B374</t>
  </si>
  <si>
    <t>PG VB B39</t>
  </si>
  <si>
    <t>PG VB B394</t>
  </si>
  <si>
    <t>PG VB B41</t>
  </si>
  <si>
    <t>PG VB B42</t>
  </si>
  <si>
    <t>PG VB B433</t>
  </si>
  <si>
    <t>PG VB B44</t>
  </si>
  <si>
    <t>PG VB B46</t>
  </si>
  <si>
    <t>PG VB B47</t>
  </si>
  <si>
    <t>PG VB B472</t>
  </si>
  <si>
    <t>PG VB B48</t>
  </si>
  <si>
    <t>PG VB B49</t>
  </si>
  <si>
    <t>PG VB B50</t>
  </si>
  <si>
    <t>PG VB B512</t>
  </si>
  <si>
    <t>PG VB B53</t>
  </si>
  <si>
    <t>PG VB B54</t>
  </si>
  <si>
    <t>PG VB B551</t>
  </si>
  <si>
    <t>PG VB B553</t>
  </si>
  <si>
    <t>PG VB B57</t>
  </si>
  <si>
    <t>PG VB B58</t>
  </si>
  <si>
    <t>PG VB B59</t>
  </si>
  <si>
    <t>PG VB B60</t>
  </si>
  <si>
    <t>PG VB B61</t>
  </si>
  <si>
    <t>PG VB B62</t>
  </si>
  <si>
    <t>PG VB B63</t>
  </si>
  <si>
    <t>PG VB B638</t>
  </si>
  <si>
    <t>PG VB B66</t>
  </si>
  <si>
    <t>PG VB B669</t>
  </si>
  <si>
    <t>PG VB B67</t>
  </si>
  <si>
    <t>PG VB B68</t>
  </si>
  <si>
    <t>PG VB B72</t>
  </si>
  <si>
    <t>PG VB B73</t>
  </si>
  <si>
    <t>PG VB B732 (BLUE COV. 3.0 MM)</t>
  </si>
  <si>
    <t>PG VB B74</t>
  </si>
  <si>
    <t>PG VB B75</t>
  </si>
  <si>
    <t>PG VB B76</t>
  </si>
  <si>
    <t>PG VB B785</t>
  </si>
  <si>
    <t>PG VB B80</t>
  </si>
  <si>
    <t>PG VB B81</t>
  </si>
  <si>
    <t>PG VB B840</t>
  </si>
  <si>
    <t>PG VB B85</t>
  </si>
  <si>
    <t>PG VB B86</t>
  </si>
  <si>
    <t>PG VB B88</t>
  </si>
  <si>
    <t>PG VB B89</t>
  </si>
  <si>
    <t>PG VB B90</t>
  </si>
  <si>
    <t>PG VB B93</t>
  </si>
  <si>
    <t>PG VB B94</t>
  </si>
  <si>
    <t>PG VB B95</t>
  </si>
  <si>
    <t>PG VB B96</t>
  </si>
  <si>
    <t>PG VB B97</t>
  </si>
  <si>
    <t>PG VB B98</t>
  </si>
  <si>
    <t>PG VB C102 (CONICAL)</t>
  </si>
  <si>
    <t>PG VB C104</t>
  </si>
  <si>
    <t>PG VB C110</t>
  </si>
  <si>
    <t>PG VB C110 (CONICAL)</t>
  </si>
  <si>
    <t>PG VB C111</t>
  </si>
  <si>
    <t>PG VB C132</t>
  </si>
  <si>
    <t>PG VB C134</t>
  </si>
  <si>
    <t>PG VB C136 (CONICAL)</t>
  </si>
  <si>
    <t>PG VB C144</t>
  </si>
  <si>
    <t>PG VB C145 (CONICAL)</t>
  </si>
  <si>
    <t>PG VB C147</t>
  </si>
  <si>
    <t>PG VB C164 (CONICAL)</t>
  </si>
  <si>
    <t>PG VB C165</t>
  </si>
  <si>
    <t>PG VB C165 (CONICAL)</t>
  </si>
  <si>
    <t>PG VB C168</t>
  </si>
  <si>
    <t>PG VB C180</t>
  </si>
  <si>
    <t>PG VB C180 (CONICAL)</t>
  </si>
  <si>
    <t>PG VB C195</t>
  </si>
  <si>
    <t>PG VB C195 (CONICAL)</t>
  </si>
  <si>
    <t>PG VB C197</t>
  </si>
  <si>
    <t>PG VB C204</t>
  </si>
  <si>
    <t>PG VB C208</t>
  </si>
  <si>
    <t>PG VB C210 (CONICAL)</t>
  </si>
  <si>
    <t>PG VB C225 (CONICAL)</t>
  </si>
  <si>
    <t>PG VB C228</t>
  </si>
  <si>
    <t>PG VB C236 (CONICAL)</t>
  </si>
  <si>
    <t>PG VB C240 (CONICAL)</t>
  </si>
  <si>
    <t>PG VB C255</t>
  </si>
  <si>
    <t>PG VB C260</t>
  </si>
  <si>
    <t>PG VB C265</t>
  </si>
  <si>
    <t>PG VB C285 (CONICAL)</t>
  </si>
  <si>
    <t>PG VB C300 (CONICAL)</t>
  </si>
  <si>
    <t>PG VB C316</t>
  </si>
  <si>
    <t>PG VB C323 (CONICAL)</t>
  </si>
  <si>
    <t>PG VB C424</t>
  </si>
  <si>
    <t>PG VB C440</t>
  </si>
  <si>
    <t>PG VB C464</t>
  </si>
  <si>
    <t>PG VB C60</t>
  </si>
  <si>
    <t>PG VB C65</t>
  </si>
  <si>
    <t>PG VB C79</t>
  </si>
  <si>
    <t>PG VB C85</t>
  </si>
  <si>
    <t>PG VB C88</t>
  </si>
  <si>
    <t>PG VB C89</t>
  </si>
  <si>
    <t>PG VB C9140299905 (20X12.5X16160)</t>
  </si>
  <si>
    <t>PG VB C9140299906 (20X12.5X19070)</t>
  </si>
  <si>
    <t>PG VB C9140299907</t>
  </si>
  <si>
    <t>PG VB C9140299909 (20X12.5X21950)</t>
  </si>
  <si>
    <t>PG VB C9140299910 (20X12.5X9020)</t>
  </si>
  <si>
    <t>PG VB C9140299911 (20X12.5X13280)</t>
  </si>
  <si>
    <t>PG VB C9140299913 (20X12.5X17640)</t>
  </si>
  <si>
    <t>PG VB C9140299923 (20X12.5X10460)</t>
  </si>
  <si>
    <t>PG VB C9140299925 (20X12.5X17420)</t>
  </si>
  <si>
    <t>PG VB C9140299928 (20X12.5X11900)</t>
  </si>
  <si>
    <t>PG VB C9140299931 (20X12.5X14550)</t>
  </si>
  <si>
    <t>PG VB C9140299933 (20X12.5X14760)</t>
  </si>
  <si>
    <t>PG VB C9140299948 (20X12.5X17930)</t>
  </si>
  <si>
    <t>PG VB C94</t>
  </si>
  <si>
    <t>PG VB D248</t>
  </si>
  <si>
    <t>PG VB D255</t>
  </si>
  <si>
    <t>PG VB D282 KPLUS (LEHS KEVLAR)</t>
  </si>
  <si>
    <t>PG VB D298</t>
  </si>
  <si>
    <t>PG VB D316</t>
  </si>
  <si>
    <t>PG VB D374 KPLUS (LEHS KEVLAR)</t>
  </si>
  <si>
    <t>PG VB D390</t>
  </si>
  <si>
    <t>PG VB D441</t>
  </si>
  <si>
    <t>PG VB D453</t>
  </si>
  <si>
    <t>PG VB E441</t>
  </si>
  <si>
    <t>PG VB E525</t>
  </si>
  <si>
    <t>PG VB SPA 1060</t>
  </si>
  <si>
    <t>PG VB SPA 1157</t>
  </si>
  <si>
    <t>PG VB SPA 1207</t>
  </si>
  <si>
    <t>PG VB SPA 1307</t>
  </si>
  <si>
    <t>PG VB SPA 1362</t>
  </si>
  <si>
    <t>PG VB SPA 1532</t>
  </si>
  <si>
    <t>PG VB SPA 1650</t>
  </si>
  <si>
    <t>PG VB SPA 1657</t>
  </si>
  <si>
    <t>PG VB SPA 1857</t>
  </si>
  <si>
    <t>PG VB SPA 2082</t>
  </si>
  <si>
    <t>PG VB SPA 3750</t>
  </si>
  <si>
    <t>PG VB SPA 857</t>
  </si>
  <si>
    <t>PG VB SPA 882</t>
  </si>
  <si>
    <t>PG VB SPA 900</t>
  </si>
  <si>
    <t>PG VB SPB 1250</t>
  </si>
  <si>
    <t>PG VB SPB 1320</t>
  </si>
  <si>
    <t>PG VB SPB 1600</t>
  </si>
  <si>
    <t>PG VB SPB 1700</t>
  </si>
  <si>
    <t>PG VB SPB 1800</t>
  </si>
  <si>
    <t>PG VB SPB 1860</t>
  </si>
  <si>
    <t>PG VB SPB 1950</t>
  </si>
  <si>
    <t>PG VB SPB 2360</t>
  </si>
  <si>
    <t>PG VB SPB 2650</t>
  </si>
  <si>
    <t>PG VB SPB 3350</t>
  </si>
  <si>
    <t>PG VB SPC 4250</t>
  </si>
  <si>
    <t>PG VB SPC 5300</t>
  </si>
  <si>
    <t>PG VB SPC 5600</t>
  </si>
  <si>
    <t>PG VB SPC 6700</t>
  </si>
  <si>
    <t>PG VB SPZ 1000</t>
  </si>
  <si>
    <t>PG VB SPZ 1024</t>
  </si>
  <si>
    <t>PG VB SPZ 1212</t>
  </si>
  <si>
    <t>PG VB SPZ 1337</t>
  </si>
  <si>
    <t>PG VB SPZ 1362</t>
  </si>
  <si>
    <t>PG VB SPZ 1850</t>
  </si>
  <si>
    <t>PG VB SPZ 1900</t>
  </si>
  <si>
    <t>PG VB SPZ 1987</t>
  </si>
  <si>
    <t>PG VB SPZ 710</t>
  </si>
  <si>
    <t>PG VB SPZ 987</t>
  </si>
  <si>
    <t>PG VB Z19</t>
  </si>
  <si>
    <t>PG VB Z22</t>
  </si>
  <si>
    <t>PG VB Z27</t>
  </si>
  <si>
    <t>PG VB Z29</t>
  </si>
  <si>
    <t>PG VB Z30.75</t>
  </si>
  <si>
    <t>PG VB Z31</t>
  </si>
  <si>
    <t>PG VB Z40</t>
  </si>
  <si>
    <t>PG VB Z43</t>
  </si>
  <si>
    <t>PG VB Z50</t>
  </si>
  <si>
    <t>PG VB Z52</t>
  </si>
  <si>
    <t>PG VB Z67</t>
  </si>
  <si>
    <t>POWER STEERING HOSE VSTH 001</t>
  </si>
  <si>
    <t>POWER STEERING HOSE VSTH 002</t>
  </si>
  <si>
    <t>POWER STEERING HOSE VSTH 003</t>
  </si>
  <si>
    <t>POWER STEERING HOSE VSTH 004</t>
  </si>
  <si>
    <t>POWER STEERING HOSE VSTH 005</t>
  </si>
  <si>
    <t>POWER STEERING HOSE VSTH 006</t>
  </si>
  <si>
    <t>POWER STEERING HOSE VSTH 007</t>
  </si>
  <si>
    <t>POWER STEERING HOSE VSTH 008</t>
  </si>
  <si>
    <t>POWER STEERING HOSE VSTH 009</t>
  </si>
  <si>
    <t>POWER STEERING HOSE VSTH 010</t>
  </si>
  <si>
    <t>POWER STEERING HOSE VSTH 301</t>
  </si>
  <si>
    <t>POWER STEERING HOSE VSTH 302</t>
  </si>
  <si>
    <t>POWER STEERING HOSE VSTH 303</t>
  </si>
  <si>
    <t>POWER STEERING HOSE VSTH 304</t>
  </si>
  <si>
    <t>POWER STEERING HOSE VSTH 305</t>
  </si>
  <si>
    <t>POWER STEERING HOSE VSTH 306</t>
  </si>
  <si>
    <t>POWER STEERING HOSE VSTH 307</t>
  </si>
  <si>
    <t>POWER STEERING HOSE VSTH 308</t>
  </si>
  <si>
    <t>POWER STEERING HOSE VSTH 309</t>
  </si>
  <si>
    <t>POWER STEERING HOSE VSTH 310</t>
  </si>
  <si>
    <t>POWER STEERING HOSE VSTH 311</t>
  </si>
  <si>
    <t>POWER STEERING HOSE VSTH 312</t>
  </si>
  <si>
    <t>POWER STEERING HOSE VSTH 313</t>
  </si>
  <si>
    <t>POWER STEERING HOSE VSTH 314</t>
  </si>
  <si>
    <t>POWER STEERING HOSE VSTH 315</t>
  </si>
  <si>
    <t>POWER STEERING HOSE VSTH 316</t>
  </si>
  <si>
    <t>POWER STEERING HOSE VSTH 317</t>
  </si>
  <si>
    <t>POWER STEERING HOSE VSTH 318</t>
  </si>
  <si>
    <t>POWER STEERING HOSE VSTH 319</t>
  </si>
  <si>
    <t>POWER STEERING HOSE VSTH 320</t>
  </si>
  <si>
    <t>POWER STEERING HOSE VSTH 321</t>
  </si>
  <si>
    <t>POWER STEERING HOSE VSTH 322</t>
  </si>
  <si>
    <t>POWER STEERING HOSE VSTH 323</t>
  </si>
  <si>
    <t>POWER STEERING HOSE VSTH 324</t>
  </si>
  <si>
    <t>POWER STEERING HOSE VSTH 325</t>
  </si>
  <si>
    <t>POWER STEERING HOSE VSTH 326</t>
  </si>
  <si>
    <t>POWER STEERING HOSE VSTH 327</t>
  </si>
  <si>
    <t>POWER STEERING HOSE VSTH 328</t>
  </si>
  <si>
    <t>POWER STEERING HOSE VSTH 329</t>
  </si>
  <si>
    <t>POWER STEERING HOSE VSTH 330</t>
  </si>
  <si>
    <t>POWER STEERING HOSE VTSH 311</t>
  </si>
  <si>
    <t>POWER STEERING HOSE VTSH 312</t>
  </si>
  <si>
    <t>POWER STEERING HOSE VTSH 313</t>
  </si>
  <si>
    <t>POWER STEERING HOSE VTSH 314</t>
  </si>
  <si>
    <t>POWER STEERING HOSE VTSH 315</t>
  </si>
  <si>
    <t>POWER STEERING HOSE VTSH 316</t>
  </si>
  <si>
    <t>POWER STEERING HOSE VTSH 317</t>
  </si>
  <si>
    <t>POWER STEERING HOSE VTSH 318</t>
  </si>
  <si>
    <t>POWER STEERING HOSE VTSH 319</t>
  </si>
  <si>
    <t>POWER STEERING HOSE VTSH 320</t>
  </si>
  <si>
    <t>POWER STEERING HOSE VTSH 321</t>
  </si>
  <si>
    <t>POWER STEERING HOSE VTSH 322</t>
  </si>
  <si>
    <t>POWER STEERING HOSE VTSH 323</t>
  </si>
  <si>
    <t>POWER STEERING HOSE VTSH 324</t>
  </si>
  <si>
    <t>POWER STEERING HOSE VTSH 325</t>
  </si>
  <si>
    <t>POWER STEERING HOSE VTSH 326</t>
  </si>
  <si>
    <t>POWER STEERING HOSE VTSH 327</t>
  </si>
  <si>
    <t>POWER STEERING HOSE VTSH 328</t>
  </si>
  <si>
    <t>POWER STEERING HOSE VTSH 329</t>
  </si>
  <si>
    <t>POWER STEERING HOSE VTSH 330</t>
  </si>
  <si>
    <t>RADIATOR HOSE (SET OF 10 PCS. A  B  C  D  E  F  G  H  I &amp; J) 2036</t>
  </si>
  <si>
    <t>RADIATOR HOSE (SET OF 2 PCS. A &amp; B) 1007</t>
  </si>
  <si>
    <t>RADIATOR HOSE (SET OF 2 PCS. A &amp; B) 1016</t>
  </si>
  <si>
    <t>RADIATOR HOSE (SET OF 2 PCS. A &amp; B) 1020</t>
  </si>
  <si>
    <t>RADIATOR HOSE (SET OF 2 PCS. A &amp; B) 1022</t>
  </si>
  <si>
    <t>RADIATOR HOSE (SET OF 2 PCS. A &amp; B) 1024</t>
  </si>
  <si>
    <t>RADIATOR HOSE (SET OF 2 PCS. A &amp; B) 1025</t>
  </si>
  <si>
    <t>RADIATOR HOSE (SET OF 2 PCS. A &amp; B) 1028</t>
  </si>
  <si>
    <t>RADIATOR HOSE (SET OF 2 PCS. A &amp; B) 1031</t>
  </si>
  <si>
    <t>RADIATOR HOSE (SET OF 2 PCS. A &amp; B) 1045</t>
  </si>
  <si>
    <t>RADIATOR HOSE (SET OF 2 PCS. A &amp; B) 1046</t>
  </si>
  <si>
    <t>RADIATOR HOSE (SET OF 2 PCS. A &amp; B) 1048</t>
  </si>
  <si>
    <t>RADIATOR HOSE (SET OF 2 PCS. A &amp; B) 1049</t>
  </si>
  <si>
    <t>RADIATOR HOSE (SET OF 2 PCS. A &amp; B) 1050</t>
  </si>
  <si>
    <t>RADIATOR HOSE (SET OF 2 PCS. A &amp; B) 1051</t>
  </si>
  <si>
    <t>RADIATOR HOSE (SET OF 2 PCS. A &amp; B) 1052</t>
  </si>
  <si>
    <t>RADIATOR HOSE (SET OF 2 PCS. A &amp; B) 1054</t>
  </si>
  <si>
    <t>RADIATOR HOSE (SET OF 2 PCS. A &amp; B) 1055</t>
  </si>
  <si>
    <t>RADIATOR HOSE (SET OF 2 PCS. A &amp; B) 1057</t>
  </si>
  <si>
    <t>RADIATOR HOSE (SET OF 2 PCS. A &amp; B) 1064</t>
  </si>
  <si>
    <t>RADIATOR HOSE (SET OF 2 PCS. A &amp; B) 1067</t>
  </si>
  <si>
    <t>RADIATOR HOSE (SET OF 2 PCS. A &amp; B) 1070</t>
  </si>
  <si>
    <t>RADIATOR HOSE (SET OF 2 PCS. A &amp; B) 1074</t>
  </si>
  <si>
    <t>RADIATOR HOSE (SET OF 2 PCS. A &amp; B) 1075</t>
  </si>
  <si>
    <t>RADIATOR HOSE (SET OF 2 PCS. A &amp; B) 1077</t>
  </si>
  <si>
    <t>RADIATOR HOSE (SET OF 2 PCS. A &amp; B) 1081</t>
  </si>
  <si>
    <t>RADIATOR HOSE (SET OF 2 PCS. A &amp; B) 2029</t>
  </si>
  <si>
    <t>RADIATOR HOSE (SET OF 2 PCS. A &amp; B) 2054</t>
  </si>
  <si>
    <t>RADIATOR HOSE (SET OF 2 PCS. A &amp; B) 2055</t>
  </si>
  <si>
    <t>RADIATOR HOSE (SET OF 2 PCS. A &amp; B) 2056</t>
  </si>
  <si>
    <t>RADIATOR HOSE (SET OF 2 PCS. A &amp; B) 2057</t>
  </si>
  <si>
    <t>RADIATOR HOSE (SET OF 2 PCS. A &amp; B) 2086</t>
  </si>
  <si>
    <t>RADIATOR HOSE (SET OF 2 PCS. A &amp; B) 2088</t>
  </si>
  <si>
    <t>RADIATOR HOSE (SET OF 2 PCS. A &amp; B) 2090</t>
  </si>
  <si>
    <t>RADIATOR HOSE (SET OF 2 PCS. A &amp; B) 2091</t>
  </si>
  <si>
    <t>RADIATOR HOSE (SET OF 2 PCS. A &amp; B) 2115</t>
  </si>
  <si>
    <t>RADIATOR HOSE (SET OF 2 PCS. A &amp; B) 2139</t>
  </si>
  <si>
    <t>RADIATOR HOSE (SET OF 2 PCS. A &amp; B) 3012</t>
  </si>
  <si>
    <t>RADIATOR HOSE (SET OF 2 PCS. A &amp; B) 3032</t>
  </si>
  <si>
    <t>RADIATOR HOSE (SET OF 2 PCS. A &amp; B) 3033</t>
  </si>
  <si>
    <t>RADIATOR HOSE (SET OF 2 PCS. A &amp; B) 3034</t>
  </si>
  <si>
    <t>RADIATOR HOSE (SET OF 2 PCS. A &amp; B) 3044</t>
  </si>
  <si>
    <t>RADIATOR HOSE (SET OF 2 PCS. A &amp; B) 3074</t>
  </si>
  <si>
    <t>RADIATOR HOSE (SET OF 3 PCS. A  A &amp; B) 3035</t>
  </si>
  <si>
    <t>RADIATOR HOSE (SET OF 3 PCS. A  B  C &amp; D) 3064</t>
  </si>
  <si>
    <t>RADIATOR HOSE (SET OF 3 PCS. A  B &amp; C) 1001</t>
  </si>
  <si>
    <t>RADIATOR HOSE (SET OF 3 PCS. A  B &amp; C) 1002</t>
  </si>
  <si>
    <t>RADIATOR HOSE (SET OF 3 PCS. A  B &amp; C) 1003</t>
  </si>
  <si>
    <t>RADIATOR HOSE (SET OF 3 PCS. A  B &amp; C) 1004</t>
  </si>
  <si>
    <t>RADIATOR HOSE (SET OF 3 PCS. A  B &amp; C) 1009</t>
  </si>
  <si>
    <t>RADIATOR HOSE (SET OF 3 PCS. A  B &amp; C) 1030</t>
  </si>
  <si>
    <t>RADIATOR HOSE (SET OF 3 PCS. A  B &amp; C) 1053</t>
  </si>
  <si>
    <t>RADIATOR HOSE (SET OF 3 PCS. A  B &amp; C) 1083</t>
  </si>
  <si>
    <t>RADIATOR HOSE (SET OF 3 PCS. A  B &amp; C) 2077</t>
  </si>
  <si>
    <t>RADIATOR HOSE (SET OF 3 PCS. A  B &amp; C) 3010</t>
  </si>
  <si>
    <t>RADIATOR HOSE (SET OF 3 PCS. A  B &amp; C) 3030</t>
  </si>
  <si>
    <t>RADIATOR HOSE (SET OF 3 PCS. A  B &amp; C) 3063</t>
  </si>
  <si>
    <t>RADIATOR HOSE (SET OF 3 PCS. A  B &amp; C) 4003</t>
  </si>
  <si>
    <t>RADIATOR HOSE (SET OF 3 PCS. A  B &amp; C) 4004</t>
  </si>
  <si>
    <t>RADIATOR HOSE (SET OF 3 PCS. A  B &amp; D) 3011</t>
  </si>
  <si>
    <t>RADIATOR HOSE (SET OF 3 PCS. A1  B2 &amp; F6) 3022</t>
  </si>
  <si>
    <t>RADIATOR HOSE (SET OF 4 PCS. A  B  C &amp; D) 1005</t>
  </si>
  <si>
    <t>RADIATOR HOSE (SET OF 4 PCS. A  B  C &amp; D) 1034</t>
  </si>
  <si>
    <t>RADIATOR HOSE (SET OF 4 PCS. A  B  C &amp; D) 1073</t>
  </si>
  <si>
    <t>RADIATOR HOSE (SET OF 4 PCS. A  B  C &amp; D) 2001</t>
  </si>
  <si>
    <t>RADIATOR HOSE (SET OF 4 PCS. A  B  C &amp; D) 2003</t>
  </si>
  <si>
    <t>RADIATOR HOSE (SET OF 4 PCS. A  B  C &amp; D) 2010</t>
  </si>
  <si>
    <t>RADIATOR HOSE (SET OF 4 PCS. A  B  C &amp; D) 2019</t>
  </si>
  <si>
    <t>RADIATOR HOSE (SET OF 4 PCS. A  B  C &amp; D) 2034</t>
  </si>
  <si>
    <t>RADIATOR HOSE (SET OF 4 PCS. A  B  C &amp; D) 2043</t>
  </si>
  <si>
    <t>RADIATOR HOSE (SET OF 4 PCS. A  B  C &amp; D) 2050</t>
  </si>
  <si>
    <t>RADIATOR HOSE (SET OF 4 PCS. A  B  C &amp; D) 3007</t>
  </si>
  <si>
    <t>RADIATOR HOSE (SET OF 4 PCS. A  B  C &amp; D) 3065</t>
  </si>
  <si>
    <t>RADIATOR HOSE (SET OF 4 PCS. A (2PCS)  B &amp; C) 3036</t>
  </si>
  <si>
    <t>RADIATOR HOSE (SET OF 5 PCS. A  B  C  D &amp; E) 1017</t>
  </si>
  <si>
    <t>RADIATOR HOSE (SET OF 5 PCS. A  B  C  D &amp; E) 1044</t>
  </si>
  <si>
    <t>RADIATOR HOSE (SET OF 5 PCS. A  B  C  D &amp; E) 1072</t>
  </si>
  <si>
    <t>RADIATOR HOSE (SET OF 5 PCS. A  B  C  D &amp; E) 2020</t>
  </si>
  <si>
    <t>RADIATOR HOSE (SET OF 5 PCS. A  B  C  D &amp; E) 2022</t>
  </si>
  <si>
    <t>RADIATOR HOSE (SET OF 5 PCS. A  B  C  D &amp; E) 2023</t>
  </si>
  <si>
    <t>RADIATOR HOSE (SET OF 5 PCS. A  B  C  D &amp; E) 2035</t>
  </si>
  <si>
    <t>RADIATOR HOSE (SET OF 5 PCS. A  B  C  D &amp; E) 2060</t>
  </si>
  <si>
    <t>RADIATOR HOSE (SET OF 5 PCS. A  B  C  D &amp; E) 3002</t>
  </si>
  <si>
    <t>RADIATOR HOSE (SET OF 5 PCS. A  B  C  D &amp; E) 3003</t>
  </si>
  <si>
    <t>RADIATOR HOSE (SET OF 5 PCS. A  B  C  D &amp; E) 3018</t>
  </si>
  <si>
    <t>RADIATOR HOSE (SET OF 5 PCS. A  B  C  D &amp; E) 3029</t>
  </si>
  <si>
    <t>RADIATOR HOSE (SET OF 6 PCS. A  B  C  D  E &amp; F) 1018</t>
  </si>
  <si>
    <t>RADIATOR HOSE (SET OF 6 PCS. A  B  C  D  E &amp; F) 1071</t>
  </si>
  <si>
    <t>RADIATOR HOSE (SET OF 6 PCS. A  B  C  D  E &amp; F) 3027</t>
  </si>
  <si>
    <t>RADIATOR HOSE (SET OF 6 PCS. A  B1  B2  C1  C2 &amp; D) 2015</t>
  </si>
  <si>
    <t>RADIATOR HOSE (SET OF 7 PCS. A  B  C  D  E  F &amp; G) 1080</t>
  </si>
  <si>
    <t>RADIATOR HOSE (SET OF 8 PCS. A  B  C  D  E  F  G &amp; H) 3026</t>
  </si>
  <si>
    <t>RADIATOR HOSE 1001A</t>
  </si>
  <si>
    <t>RADIATOR HOSE 1001B</t>
  </si>
  <si>
    <t>RADIATOR HOSE 1001C</t>
  </si>
  <si>
    <t>RADIATOR HOSE 1002A</t>
  </si>
  <si>
    <t>RADIATOR HOSE 1002B</t>
  </si>
  <si>
    <t>RADIATOR HOSE 1002C</t>
  </si>
  <si>
    <t>RADIATOR HOSE 1003A</t>
  </si>
  <si>
    <t>RADIATOR HOSE 1003B</t>
  </si>
  <si>
    <t>RADIATOR HOSE 1003C</t>
  </si>
  <si>
    <t>RADIATOR HOSE 1004A</t>
  </si>
  <si>
    <t>RADIATOR HOSE 1004B</t>
  </si>
  <si>
    <t>RADIATOR HOSE 1004C</t>
  </si>
  <si>
    <t>RADIATOR HOSE 1005A</t>
  </si>
  <si>
    <t>RADIATOR HOSE 1005B</t>
  </si>
  <si>
    <t>RADIATOR HOSE 1005C</t>
  </si>
  <si>
    <t>RADIATOR HOSE 1005D</t>
  </si>
  <si>
    <t>RADIATOR HOSE 1006A</t>
  </si>
  <si>
    <t>RADIATOR HOSE 1006B</t>
  </si>
  <si>
    <t>RADIATOR HOSE 1006C</t>
  </si>
  <si>
    <t>RADIATOR HOSE 1007A</t>
  </si>
  <si>
    <t>RADIATOR HOSE 1007B</t>
  </si>
  <si>
    <t>RADIATOR HOSE 1008A</t>
  </si>
  <si>
    <t>RADIATOR HOSE 1008B</t>
  </si>
  <si>
    <t>RADIATOR HOSE 1009A</t>
  </si>
  <si>
    <t>RADIATOR HOSE 1009B</t>
  </si>
  <si>
    <t>RADIATOR HOSE 1009C</t>
  </si>
  <si>
    <t>RADIATOR HOSE 1010A</t>
  </si>
  <si>
    <t>RADIATOR HOSE 1010B</t>
  </si>
  <si>
    <t>RADIATOR HOSE 1011A</t>
  </si>
  <si>
    <t>RADIATOR HOSE 1011B</t>
  </si>
  <si>
    <t>RADIATOR HOSE 1011C</t>
  </si>
  <si>
    <t>RADIATOR HOSE 1012A</t>
  </si>
  <si>
    <t>RADIATOR HOSE 1012B</t>
  </si>
  <si>
    <t>RADIATOR HOSE 1013A</t>
  </si>
  <si>
    <t>RADIATOR HOSE 1013B</t>
  </si>
  <si>
    <t>RADIATOR HOSE 1014</t>
  </si>
  <si>
    <t>RADIATOR HOSE 1016A</t>
  </si>
  <si>
    <t>RADIATOR HOSE 1016AX</t>
  </si>
  <si>
    <t>RADIATOR HOSE 1016B</t>
  </si>
  <si>
    <t>RADIATOR HOSE 1016BX</t>
  </si>
  <si>
    <t>RADIATOR HOSE 1017A</t>
  </si>
  <si>
    <t>RADIATOR HOSE 1017B</t>
  </si>
  <si>
    <t>RADIATOR HOSE 1017C</t>
  </si>
  <si>
    <t>RADIATOR HOSE 1017D</t>
  </si>
  <si>
    <t>RADIATOR HOSE 1017E</t>
  </si>
  <si>
    <t>RADIATOR HOSE 1018A</t>
  </si>
  <si>
    <t>RADIATOR HOSE 1018B</t>
  </si>
  <si>
    <t>RADIATOR HOSE 1018C</t>
  </si>
  <si>
    <t>RADIATOR HOSE 1018D</t>
  </si>
  <si>
    <t>RADIATOR HOSE 1018E</t>
  </si>
  <si>
    <t>RADIATOR HOSE 1018F</t>
  </si>
  <si>
    <t>RADIATOR HOSE 1019A</t>
  </si>
  <si>
    <t>RADIATOR HOSE 1019B</t>
  </si>
  <si>
    <t>RADIATOR HOSE 1019C</t>
  </si>
  <si>
    <t>RADIATOR HOSE 1019D</t>
  </si>
  <si>
    <t>RADIATOR HOSE 1019E</t>
  </si>
  <si>
    <t>RADIATOR HOSE 1019F</t>
  </si>
  <si>
    <t>RADIATOR HOSE 1020A</t>
  </si>
  <si>
    <t>RADIATOR HOSE 1020B</t>
  </si>
  <si>
    <t>RADIATOR HOSE 1021A</t>
  </si>
  <si>
    <t>RADIATOR HOSE 1021B</t>
  </si>
  <si>
    <t>RADIATOR HOSE 1022A</t>
  </si>
  <si>
    <t>RADIATOR HOSE 1022B</t>
  </si>
  <si>
    <t>RADIATOR HOSE 1023A</t>
  </si>
  <si>
    <t>RADIATOR HOSE 1023B</t>
  </si>
  <si>
    <t>RADIATOR HOSE 1024A</t>
  </si>
  <si>
    <t>RADIATOR HOSE 1024B</t>
  </si>
  <si>
    <t>RADIATOR HOSE 1025A</t>
  </si>
  <si>
    <t>RADIATOR HOSE 1025B</t>
  </si>
  <si>
    <t>RADIATOR HOSE 1025C</t>
  </si>
  <si>
    <t>RADIATOR HOSE 1026A</t>
  </si>
  <si>
    <t>RADIATOR HOSE 1026B</t>
  </si>
  <si>
    <t>RADIATOR HOSE 1026C</t>
  </si>
  <si>
    <t>RADIATOR HOSE 1027A</t>
  </si>
  <si>
    <t>RADIATOR HOSE 1027B</t>
  </si>
  <si>
    <t>RADIATOR HOSE 1028A</t>
  </si>
  <si>
    <t>RADIATOR HOSE 1028B</t>
  </si>
  <si>
    <t>RADIATOR HOSE 1029A</t>
  </si>
  <si>
    <t>RADIATOR HOSE 1029B</t>
  </si>
  <si>
    <t>RADIATOR HOSE 1029C</t>
  </si>
  <si>
    <t>RADIATOR HOSE 1030A</t>
  </si>
  <si>
    <t>RADIATOR HOSE 1030B</t>
  </si>
  <si>
    <t>RADIATOR HOSE 1030C</t>
  </si>
  <si>
    <t>RADIATOR HOSE 1031A</t>
  </si>
  <si>
    <t>RADIATOR HOSE 1031B</t>
  </si>
  <si>
    <t>RADIATOR HOSE 1031C</t>
  </si>
  <si>
    <t>RADIATOR HOSE 1032A</t>
  </si>
  <si>
    <t>RADIATOR HOSE 1032B</t>
  </si>
  <si>
    <t>RADIATOR HOSE 1034A</t>
  </si>
  <si>
    <t>RADIATOR HOSE 1034B</t>
  </si>
  <si>
    <t>RADIATOR HOSE 1034C</t>
  </si>
  <si>
    <t>RADIATOR HOSE 1034D</t>
  </si>
  <si>
    <t>RADIATOR HOSE 1035A</t>
  </si>
  <si>
    <t>RADIATOR HOSE 1035B</t>
  </si>
  <si>
    <t>RADIATOR HOSE 1036A</t>
  </si>
  <si>
    <t>RADIATOR HOSE 1036B</t>
  </si>
  <si>
    <t>RADIATOR HOSE 1037A</t>
  </si>
  <si>
    <t>RADIATOR HOSE 1037B</t>
  </si>
  <si>
    <t>RADIATOR HOSE 1042A</t>
  </si>
  <si>
    <t>RADIATOR HOSE 1042B</t>
  </si>
  <si>
    <t>RADIATOR HOSE 1042BX</t>
  </si>
  <si>
    <t>RADIATOR HOSE 1042C1</t>
  </si>
  <si>
    <t>RADIATOR HOSE 1042C2</t>
  </si>
  <si>
    <t>RADIATOR HOSE 1042C3</t>
  </si>
  <si>
    <t>RADIATOR HOSE 1042CX1</t>
  </si>
  <si>
    <t>RADIATOR HOSE 1042CX2</t>
  </si>
  <si>
    <t>RADIATOR HOSE 1042CX3</t>
  </si>
  <si>
    <t>RADIATOR HOSE 1042D</t>
  </si>
  <si>
    <t>RADIATOR HOSE 1042DX</t>
  </si>
  <si>
    <t>RADIATOR HOSE 1043A</t>
  </si>
  <si>
    <t>RADIATOR HOSE 1043B</t>
  </si>
  <si>
    <t>RADIATOR HOSE 1044A</t>
  </si>
  <si>
    <t>RADIATOR HOSE 1044B</t>
  </si>
  <si>
    <t>RADIATOR HOSE 1044C</t>
  </si>
  <si>
    <t>RADIATOR HOSE 1044D</t>
  </si>
  <si>
    <t>RADIATOR HOSE 1044E</t>
  </si>
  <si>
    <t>RADIATOR HOSE 1045A</t>
  </si>
  <si>
    <t>RADIATOR HOSE 1045B</t>
  </si>
  <si>
    <t>RADIATOR HOSE 1045C</t>
  </si>
  <si>
    <t>RADIATOR HOSE 1046A</t>
  </si>
  <si>
    <t>RADIATOR HOSE 1046B</t>
  </si>
  <si>
    <t>RADIATOR HOSE 1047A</t>
  </si>
  <si>
    <t>RADIATOR HOSE 1047B</t>
  </si>
  <si>
    <t>RADIATOR HOSE 1048A</t>
  </si>
  <si>
    <t>RADIATOR HOSE 1048B</t>
  </si>
  <si>
    <t>RADIATOR HOSE 1049A</t>
  </si>
  <si>
    <t>RADIATOR HOSE 1049B</t>
  </si>
  <si>
    <t>RADIATOR HOSE 1050A</t>
  </si>
  <si>
    <t>RADIATOR HOSE 1050B</t>
  </si>
  <si>
    <t>RADIATOR HOSE 1051A</t>
  </si>
  <si>
    <t>RADIATOR HOSE 1051B</t>
  </si>
  <si>
    <t>RADIATOR HOSE 1052A</t>
  </si>
  <si>
    <t>RADIATOR HOSE 1052B</t>
  </si>
  <si>
    <t>RADIATOR HOSE 1053A</t>
  </si>
  <si>
    <t>RADIATOR HOSE 1053B</t>
  </si>
  <si>
    <t>RADIATOR HOSE 1053C</t>
  </si>
  <si>
    <t>RADIATOR HOSE 1054A</t>
  </si>
  <si>
    <t>RADIATOR HOSE 1054B</t>
  </si>
  <si>
    <t>RADIATOR HOSE 1055A</t>
  </si>
  <si>
    <t>RADIATOR HOSE 1055B</t>
  </si>
  <si>
    <t>RADIATOR HOSE 1056A</t>
  </si>
  <si>
    <t>RADIATOR HOSE 1056B</t>
  </si>
  <si>
    <t>RADIATOR HOSE 1057A</t>
  </si>
  <si>
    <t>RADIATOR HOSE 1057B</t>
  </si>
  <si>
    <t>RADIATOR HOSE 1058A</t>
  </si>
  <si>
    <t>RADIATOR HOSE 1058B</t>
  </si>
  <si>
    <t>RADIATOR HOSE 1059</t>
  </si>
  <si>
    <t>RADIATOR HOSE 1060</t>
  </si>
  <si>
    <t>RADIATOR HOSE 1061</t>
  </si>
  <si>
    <t>RADIATOR HOSE 1062</t>
  </si>
  <si>
    <t>RADIATOR HOSE 1063A</t>
  </si>
  <si>
    <t>RADIATOR HOSE 1064A</t>
  </si>
  <si>
    <t>RADIATOR HOSE 1064B</t>
  </si>
  <si>
    <t>RADIATOR HOSE 1065A</t>
  </si>
  <si>
    <t>RADIATOR HOSE 1065B</t>
  </si>
  <si>
    <t>RADIATOR HOSE 1065C</t>
  </si>
  <si>
    <t>RADIATOR HOSE 1065D</t>
  </si>
  <si>
    <t>RADIATOR HOSE 1066A</t>
  </si>
  <si>
    <t>RADIATOR HOSE 1066B</t>
  </si>
  <si>
    <t>RADIATOR HOSE 1066C</t>
  </si>
  <si>
    <t>RADIATOR HOSE 1067A</t>
  </si>
  <si>
    <t>RADIATOR HOSE 1067B</t>
  </si>
  <si>
    <t>RADIATOR HOSE 1068A</t>
  </si>
  <si>
    <t>RADIATOR HOSE 1068B</t>
  </si>
  <si>
    <t>RADIATOR HOSE 1069</t>
  </si>
  <si>
    <t>RADIATOR HOSE 1070A</t>
  </si>
  <si>
    <t>RADIATOR HOSE 1070B</t>
  </si>
  <si>
    <t>RADIATOR HOSE 1070C</t>
  </si>
  <si>
    <t>RADIATOR HOSE 1071A</t>
  </si>
  <si>
    <t>RADIATOR HOSE 1071B</t>
  </si>
  <si>
    <t>RADIATOR HOSE 1071C</t>
  </si>
  <si>
    <t>RADIATOR HOSE 1071D</t>
  </si>
  <si>
    <t>RADIATOR HOSE 1071E</t>
  </si>
  <si>
    <t>RADIATOR HOSE 1071F</t>
  </si>
  <si>
    <t>RADIATOR HOSE 1072A</t>
  </si>
  <si>
    <t>RADIATOR HOSE 1072B</t>
  </si>
  <si>
    <t>RADIATOR HOSE 1072C</t>
  </si>
  <si>
    <t>RADIATOR HOSE 1072D</t>
  </si>
  <si>
    <t>RADIATOR HOSE 1072E</t>
  </si>
  <si>
    <t>RADIATOR HOSE 1073A</t>
  </si>
  <si>
    <t>RADIATOR HOSE 1073B</t>
  </si>
  <si>
    <t>RADIATOR HOSE 1073C</t>
  </si>
  <si>
    <t>RADIATOR HOSE 1073D</t>
  </si>
  <si>
    <t>RADIATOR HOSE 1074A</t>
  </si>
  <si>
    <t>RADIATOR HOSE 1074B</t>
  </si>
  <si>
    <t>RADIATOR HOSE 1075A</t>
  </si>
  <si>
    <t>RADIATOR HOSE 1075B</t>
  </si>
  <si>
    <t>RADIATOR HOSE 1075C</t>
  </si>
  <si>
    <t>RADIATOR HOSE 1076A</t>
  </si>
  <si>
    <t>RADIATOR HOSE 1076B</t>
  </si>
  <si>
    <t>RADIATOR HOSE 1076C</t>
  </si>
  <si>
    <t>RADIATOR HOSE 1077A</t>
  </si>
  <si>
    <t>RADIATOR HOSE 1077B</t>
  </si>
  <si>
    <t>RADIATOR HOSE 1077C</t>
  </si>
  <si>
    <t>RADIATOR HOSE 1080A</t>
  </si>
  <si>
    <t>RADIATOR HOSE 1080B</t>
  </si>
  <si>
    <t>RADIATOR HOSE 1080C</t>
  </si>
  <si>
    <t>RADIATOR HOSE 1080D</t>
  </si>
  <si>
    <t>RADIATOR HOSE 1080E</t>
  </si>
  <si>
    <t>RADIATOR HOSE 1080F</t>
  </si>
  <si>
    <t>RADIATOR HOSE 1080G</t>
  </si>
  <si>
    <t>RADIATOR HOSE 1081A</t>
  </si>
  <si>
    <t>RADIATOR HOSE 1081B</t>
  </si>
  <si>
    <t>RADIATOR HOSE 1082A</t>
  </si>
  <si>
    <t>RADIATOR HOSE 1082B</t>
  </si>
  <si>
    <t>RADIATOR HOSE 1083A</t>
  </si>
  <si>
    <t>RADIATOR HOSE 1083B</t>
  </si>
  <si>
    <t>RADIATOR HOSE 1083C</t>
  </si>
  <si>
    <t>RADIATOR HOSE 1084A</t>
  </si>
  <si>
    <t>RADIATOR HOSE 1084B</t>
  </si>
  <si>
    <t>RADIATOR HOSE 2001A</t>
  </si>
  <si>
    <t>RADIATOR HOSE 2001B</t>
  </si>
  <si>
    <t>RADIATOR HOSE 2001C</t>
  </si>
  <si>
    <t>RADIATOR HOSE 2001D</t>
  </si>
  <si>
    <t>RADIATOR HOSE 2001E</t>
  </si>
  <si>
    <t>RADIATOR HOSE 2002A</t>
  </si>
  <si>
    <t>RADIATOR HOSE 2002B</t>
  </si>
  <si>
    <t>RADIATOR HOSE 2002C</t>
  </si>
  <si>
    <t>RADIATOR HOSE 2002D</t>
  </si>
  <si>
    <t>RADIATOR HOSE 2002E</t>
  </si>
  <si>
    <t>RADIATOR HOSE 2002F</t>
  </si>
  <si>
    <t>RADIATOR HOSE 2003A</t>
  </si>
  <si>
    <t>RADIATOR HOSE 2003B</t>
  </si>
  <si>
    <t>RADIATOR HOSE 2003C</t>
  </si>
  <si>
    <t>RADIATOR HOSE 2003D</t>
  </si>
  <si>
    <t>RADIATOR HOSE 2003E</t>
  </si>
  <si>
    <t>RADIATOR HOSE 2004A</t>
  </si>
  <si>
    <t>RADIATOR HOSE 2004B</t>
  </si>
  <si>
    <t>RADIATOR HOSE 2004C</t>
  </si>
  <si>
    <t>RADIATOR HOSE 2004D</t>
  </si>
  <si>
    <t>RADIATOR HOSE 2004E</t>
  </si>
  <si>
    <t>RADIATOR HOSE 2004F</t>
  </si>
  <si>
    <t>RADIATOR HOSE 2005A</t>
  </si>
  <si>
    <t>RADIATOR HOSE 2005B</t>
  </si>
  <si>
    <t>RADIATOR HOSE 2006A</t>
  </si>
  <si>
    <t>RADIATOR HOSE 2006B</t>
  </si>
  <si>
    <t>RADIATOR HOSE 2006C</t>
  </si>
  <si>
    <t>RADIATOR HOSE 2006D</t>
  </si>
  <si>
    <t>RADIATOR HOSE 2007A</t>
  </si>
  <si>
    <t>RADIATOR HOSE 2007B</t>
  </si>
  <si>
    <t>RADIATOR HOSE 2007C</t>
  </si>
  <si>
    <t>RADIATOR HOSE 2008</t>
  </si>
  <si>
    <t>RADIATOR HOSE 2009A</t>
  </si>
  <si>
    <t>RADIATOR HOSE 2009B</t>
  </si>
  <si>
    <t>RADIATOR HOSE 2010A</t>
  </si>
  <si>
    <t>RADIATOR HOSE 2010B</t>
  </si>
  <si>
    <t>RADIATOR HOSE 2010C</t>
  </si>
  <si>
    <t>RADIATOR HOSE 2010D</t>
  </si>
  <si>
    <t>RADIATOR HOSE 2010E</t>
  </si>
  <si>
    <t>RADIATOR HOSE 2010F</t>
  </si>
  <si>
    <t>RADIATOR HOSE 2010G</t>
  </si>
  <si>
    <t>RADIATOR HOSE 2010H</t>
  </si>
  <si>
    <t>RADIATOR HOSE 2010I</t>
  </si>
  <si>
    <t>RADIATOR HOSE 2010J</t>
  </si>
  <si>
    <t>RADIATOR HOSE 2010K</t>
  </si>
  <si>
    <t>RADIATOR HOSE 2010L</t>
  </si>
  <si>
    <t>RADIATOR HOSE 2010M</t>
  </si>
  <si>
    <t>RADIATOR HOSE 2010N</t>
  </si>
  <si>
    <t>RADIATOR HOSE 2011</t>
  </si>
  <si>
    <t>RADIATOR HOSE 2012</t>
  </si>
  <si>
    <t>RADIATOR HOSE 2013A</t>
  </si>
  <si>
    <t>RADIATOR HOSE 2013B</t>
  </si>
  <si>
    <t>RADIATOR HOSE 2013C</t>
  </si>
  <si>
    <t>RADIATOR HOSE 2015A</t>
  </si>
  <si>
    <t>RADIATOR HOSE 2015B1</t>
  </si>
  <si>
    <t>RADIATOR HOSE 2015B2</t>
  </si>
  <si>
    <t>RADIATOR HOSE 2015C1</t>
  </si>
  <si>
    <t>RADIATOR HOSE 2015C2</t>
  </si>
  <si>
    <t>RADIATOR HOSE 2015D</t>
  </si>
  <si>
    <t>RADIATOR HOSE 2016A</t>
  </si>
  <si>
    <t>RADIATOR HOSE 2016B</t>
  </si>
  <si>
    <t>RADIATOR HOSE 2016C</t>
  </si>
  <si>
    <t>RADIATOR HOSE 2016D</t>
  </si>
  <si>
    <t>RADIATOR HOSE 2016E</t>
  </si>
  <si>
    <t>RADIATOR HOSE 2016F</t>
  </si>
  <si>
    <t>RADIATOR HOSE 2016G</t>
  </si>
  <si>
    <t>RADIATOR HOSE 2016H</t>
  </si>
  <si>
    <t>RADIATOR HOSE 2017A</t>
  </si>
  <si>
    <t>RADIATOR HOSE 2017B</t>
  </si>
  <si>
    <t>RADIATOR HOSE 2017C</t>
  </si>
  <si>
    <t>RADIATOR HOSE 2017D</t>
  </si>
  <si>
    <t>RADIATOR HOSE 2018A</t>
  </si>
  <si>
    <t>RADIATOR HOSE 2018B</t>
  </si>
  <si>
    <t>RADIATOR HOSE 2018C</t>
  </si>
  <si>
    <t>RADIATOR HOSE 2018D</t>
  </si>
  <si>
    <t>RADIATOR HOSE 2018E</t>
  </si>
  <si>
    <t>RADIATOR HOSE 2018F</t>
  </si>
  <si>
    <t>RADIATOR HOSE 2019A</t>
  </si>
  <si>
    <t>RADIATOR HOSE 2019B</t>
  </si>
  <si>
    <t>RADIATOR HOSE 2019C</t>
  </si>
  <si>
    <t>RADIATOR HOSE 2019D</t>
  </si>
  <si>
    <t>RADIATOR HOSE 2019E</t>
  </si>
  <si>
    <t>RADIATOR HOSE 2020A</t>
  </si>
  <si>
    <t>RADIATOR HOSE 2020B</t>
  </si>
  <si>
    <t>RADIATOR HOSE 2020C</t>
  </si>
  <si>
    <t>RADIATOR HOSE 2020D</t>
  </si>
  <si>
    <t>RADIATOR HOSE 2020E</t>
  </si>
  <si>
    <t>RADIATOR HOSE 2021A</t>
  </si>
  <si>
    <t>RADIATOR HOSE 2021B</t>
  </si>
  <si>
    <t>RADIATOR HOSE 2022A</t>
  </si>
  <si>
    <t>RADIATOR HOSE 2022B</t>
  </si>
  <si>
    <t>RADIATOR HOSE 2022C</t>
  </si>
  <si>
    <t>RADIATOR HOSE 2022D</t>
  </si>
  <si>
    <t>RADIATOR HOSE 2022E</t>
  </si>
  <si>
    <t>RADIATOR HOSE 2022F</t>
  </si>
  <si>
    <t>RADIATOR HOSE 2023A</t>
  </si>
  <si>
    <t>RADIATOR HOSE 2023B</t>
  </si>
  <si>
    <t>RADIATOR HOSE 2023C</t>
  </si>
  <si>
    <t>RADIATOR HOSE 2023D</t>
  </si>
  <si>
    <t>RADIATOR HOSE 2023E</t>
  </si>
  <si>
    <t>RADIATOR HOSE 2023F</t>
  </si>
  <si>
    <t>RADIATOR HOSE 2023G</t>
  </si>
  <si>
    <t>RADIATOR HOSE 2023H</t>
  </si>
  <si>
    <t>RADIATOR HOSE 2023I</t>
  </si>
  <si>
    <t>RADIATOR HOSE 2023J</t>
  </si>
  <si>
    <t>RADIATOR HOSE 2023K</t>
  </si>
  <si>
    <t>RADIATOR HOSE 2023L</t>
  </si>
  <si>
    <t>RADIATOR HOSE 2023M</t>
  </si>
  <si>
    <t>RADIATOR HOSE 2023N</t>
  </si>
  <si>
    <t>RADIATOR HOSE 2023O</t>
  </si>
  <si>
    <t>RADIATOR HOSE 2023P</t>
  </si>
  <si>
    <t>RADIATOR HOSE 2023Q</t>
  </si>
  <si>
    <t>RADIATOR HOSE 2024A</t>
  </si>
  <si>
    <t>RADIATOR HOSE 2024B</t>
  </si>
  <si>
    <t>RADIATOR HOSE 2024C</t>
  </si>
  <si>
    <t>RADIATOR HOSE 2024D1</t>
  </si>
  <si>
    <t>RADIATOR HOSE 2024D2</t>
  </si>
  <si>
    <t>RADIATOR HOSE 2024E</t>
  </si>
  <si>
    <t>RADIATOR HOSE 2025A</t>
  </si>
  <si>
    <t>RADIATOR HOSE 2025B</t>
  </si>
  <si>
    <t>RADIATOR HOSE 2025C</t>
  </si>
  <si>
    <t>RADIATOR HOSE 2025D</t>
  </si>
  <si>
    <t>RADIATOR HOSE 2025E</t>
  </si>
  <si>
    <t>RADIATOR HOSE 2025F</t>
  </si>
  <si>
    <t>RADIATOR HOSE 2025G</t>
  </si>
  <si>
    <t>RADIATOR HOSE 2026A</t>
  </si>
  <si>
    <t>RADIATOR HOSE 2026B</t>
  </si>
  <si>
    <t>RADIATOR HOSE 2026C</t>
  </si>
  <si>
    <t>RADIATOR HOSE 2026D</t>
  </si>
  <si>
    <t>RADIATOR HOSE 2027A</t>
  </si>
  <si>
    <t>RADIATOR HOSE 2028A</t>
  </si>
  <si>
    <t>RADIATOR HOSE 2028B</t>
  </si>
  <si>
    <t>RADIATOR HOSE 2029A</t>
  </si>
  <si>
    <t>RADIATOR HOSE 2029B</t>
  </si>
  <si>
    <t>RADIATOR HOSE 2030</t>
  </si>
  <si>
    <t>RADIATOR HOSE 2031A</t>
  </si>
  <si>
    <t>RADIATOR HOSE 2031B</t>
  </si>
  <si>
    <t>RADIATOR HOSE 2032</t>
  </si>
  <si>
    <t>RADIATOR HOSE 2033</t>
  </si>
  <si>
    <t>RADIATOR HOSE 2034A</t>
  </si>
  <si>
    <t>RADIATOR HOSE 2034B</t>
  </si>
  <si>
    <t>RADIATOR HOSE 2034C</t>
  </si>
  <si>
    <t>RADIATOR HOSE 2034D</t>
  </si>
  <si>
    <t>RADIATOR HOSE 2035A</t>
  </si>
  <si>
    <t>RADIATOR HOSE 2035B</t>
  </si>
  <si>
    <t>RADIATOR HOSE 2035C</t>
  </si>
  <si>
    <t>RADIATOR HOSE 2035D</t>
  </si>
  <si>
    <t>RADIATOR HOSE 2035E</t>
  </si>
  <si>
    <t>RADIATOR HOSE 2036A</t>
  </si>
  <si>
    <t>RADIATOR HOSE 2036B</t>
  </si>
  <si>
    <t>RADIATOR HOSE 2036C</t>
  </si>
  <si>
    <t>RADIATOR HOSE 2036D</t>
  </si>
  <si>
    <t>RADIATOR HOSE 2036E</t>
  </si>
  <si>
    <t>RADIATOR HOSE 2036F</t>
  </si>
  <si>
    <t>RADIATOR HOSE 2036G</t>
  </si>
  <si>
    <t>RADIATOR HOSE 2036H</t>
  </si>
  <si>
    <t>RADIATOR HOSE 2036I</t>
  </si>
  <si>
    <t>RADIATOR HOSE 2036J</t>
  </si>
  <si>
    <t>RADIATOR HOSE 2037</t>
  </si>
  <si>
    <t>RADIATOR HOSE 2038</t>
  </si>
  <si>
    <t>RADIATOR HOSE 2039</t>
  </si>
  <si>
    <t>RADIATOR HOSE 2040</t>
  </si>
  <si>
    <t>RADIATOR HOSE 2041</t>
  </si>
  <si>
    <t>RADIATOR HOSE 2042</t>
  </si>
  <si>
    <t>RADIATOR HOSE 2043A</t>
  </si>
  <si>
    <t>RADIATOR HOSE 2043B</t>
  </si>
  <si>
    <t>RADIATOR HOSE 2043C</t>
  </si>
  <si>
    <t>RADIATOR HOSE 2043D</t>
  </si>
  <si>
    <t>RADIATOR HOSE 2044</t>
  </si>
  <si>
    <t>RADIATOR HOSE 2045A</t>
  </si>
  <si>
    <t>RADIATOR HOSE 2045B</t>
  </si>
  <si>
    <t>RADIATOR HOSE 2045C</t>
  </si>
  <si>
    <t>RADIATOR HOSE 2047A</t>
  </si>
  <si>
    <t>RADIATOR HOSE 2047B</t>
  </si>
  <si>
    <t>RADIATOR HOSE 2048A</t>
  </si>
  <si>
    <t>RADIATOR HOSE 2048B</t>
  </si>
  <si>
    <t>RADIATOR HOSE 2048C</t>
  </si>
  <si>
    <t>RADIATOR HOSE 2049A</t>
  </si>
  <si>
    <t>RADIATOR HOSE 2049B</t>
  </si>
  <si>
    <t>RADIATOR HOSE 2049C</t>
  </si>
  <si>
    <t>RADIATOR HOSE 2049D</t>
  </si>
  <si>
    <t>RADIATOR HOSE 2049E</t>
  </si>
  <si>
    <t>RADIATOR HOSE 2049F</t>
  </si>
  <si>
    <t>RADIATOR HOSE 2050A</t>
  </si>
  <si>
    <t>RADIATOR HOSE 2050B</t>
  </si>
  <si>
    <t>RADIATOR HOSE 2050C</t>
  </si>
  <si>
    <t>RADIATOR HOSE 2050D</t>
  </si>
  <si>
    <t>RADIATOR HOSE 2051A</t>
  </si>
  <si>
    <t>RADIATOR HOSE 2051B</t>
  </si>
  <si>
    <t>RADIATOR HOSE 2051C</t>
  </si>
  <si>
    <t>RADIATOR HOSE 2051D</t>
  </si>
  <si>
    <t>RADIATOR HOSE 2051E</t>
  </si>
  <si>
    <t>RADIATOR HOSE 2051F</t>
  </si>
  <si>
    <t>RADIATOR HOSE 2051G</t>
  </si>
  <si>
    <t>RADIATOR HOSE 2052A</t>
  </si>
  <si>
    <t>RADIATOR HOSE 2052B</t>
  </si>
  <si>
    <t>RADIATOR HOSE 2052C</t>
  </si>
  <si>
    <t>RADIATOR HOSE 2052D</t>
  </si>
  <si>
    <t>RADIATOR HOSE 2052E</t>
  </si>
  <si>
    <t>RADIATOR HOSE 2052F</t>
  </si>
  <si>
    <t>RADIATOR HOSE 2052G</t>
  </si>
  <si>
    <t>RADIATOR HOSE 2052H</t>
  </si>
  <si>
    <t>RADIATOR HOSE 2052I</t>
  </si>
  <si>
    <t>RADIATOR HOSE 2053 (L)</t>
  </si>
  <si>
    <t>RADIATOR HOSE 2053 (S)</t>
  </si>
  <si>
    <t>RADIATOR HOSE 2053A</t>
  </si>
  <si>
    <t>RADIATOR HOSE 2053B</t>
  </si>
  <si>
    <t>RADIATOR HOSE 2053C</t>
  </si>
  <si>
    <t>RADIATOR HOSE 2053D</t>
  </si>
  <si>
    <t>RADIATOR HOSE 2054A</t>
  </si>
  <si>
    <t>RADIATOR HOSE 2054B</t>
  </si>
  <si>
    <t>RADIATOR HOSE 2054C</t>
  </si>
  <si>
    <t>RADIATOR HOSE 2054D</t>
  </si>
  <si>
    <t>RADIATOR HOSE 2055A</t>
  </si>
  <si>
    <t>RADIATOR HOSE 2055B</t>
  </si>
  <si>
    <t>RADIATOR HOSE 2055C</t>
  </si>
  <si>
    <t>RADIATOR HOSE 2055D</t>
  </si>
  <si>
    <t>RADIATOR HOSE 2056A</t>
  </si>
  <si>
    <t>RADIATOR HOSE 2056B</t>
  </si>
  <si>
    <t>RADIATOR HOSE 2056C</t>
  </si>
  <si>
    <t>RADIATOR HOSE 2056D</t>
  </si>
  <si>
    <t>RADIATOR HOSE 2056E</t>
  </si>
  <si>
    <t>RADIATOR HOSE 2056F</t>
  </si>
  <si>
    <t>RADIATOR HOSE 2057A</t>
  </si>
  <si>
    <t>RADIATOR HOSE 2057B</t>
  </si>
  <si>
    <t>RADIATOR HOSE 2058A</t>
  </si>
  <si>
    <t>RADIATOR HOSE 2058B</t>
  </si>
  <si>
    <t>RADIATOR HOSE 2058C</t>
  </si>
  <si>
    <t>RADIATOR HOSE 2059A</t>
  </si>
  <si>
    <t>RADIATOR HOSE 2059B</t>
  </si>
  <si>
    <t>RADIATOR HOSE 2059C</t>
  </si>
  <si>
    <t>RADIATOR HOSE 2059D</t>
  </si>
  <si>
    <t>RADIATOR HOSE 2059E</t>
  </si>
  <si>
    <t>RADIATOR HOSE 2060A</t>
  </si>
  <si>
    <t>RADIATOR HOSE 2060B</t>
  </si>
  <si>
    <t>RADIATOR HOSE 2060C</t>
  </si>
  <si>
    <t>RADIATOR HOSE 2060D</t>
  </si>
  <si>
    <t>RADIATOR HOSE 2060E</t>
  </si>
  <si>
    <t>RADIATOR HOSE 2061A</t>
  </si>
  <si>
    <t>RADIATOR HOSE 2061B</t>
  </si>
  <si>
    <t>RADIATOR HOSE 2061C</t>
  </si>
  <si>
    <t>RADIATOR HOSE 2062A</t>
  </si>
  <si>
    <t>RADIATOR HOSE 2062B</t>
  </si>
  <si>
    <t>RADIATOR HOSE 2062C</t>
  </si>
  <si>
    <t>RADIATOR HOSE 2062D</t>
  </si>
  <si>
    <t>RADIATOR HOSE 2062E</t>
  </si>
  <si>
    <t>RADIATOR HOSE 2062F</t>
  </si>
  <si>
    <t>RADIATOR HOSE 2062G</t>
  </si>
  <si>
    <t>RADIATOR HOSE 2062H</t>
  </si>
  <si>
    <t>RADIATOR HOSE 2063A</t>
  </si>
  <si>
    <t>RADIATOR HOSE 2063B</t>
  </si>
  <si>
    <t>RADIATOR HOSE 2063C</t>
  </si>
  <si>
    <t>RADIATOR HOSE 2063D</t>
  </si>
  <si>
    <t>RADIATOR HOSE 2063E</t>
  </si>
  <si>
    <t>RADIATOR HOSE 2064A</t>
  </si>
  <si>
    <t>RADIATOR HOSE 2064B</t>
  </si>
  <si>
    <t>RADIATOR HOSE 2064C</t>
  </si>
  <si>
    <t>RADIATOR HOSE 2064D</t>
  </si>
  <si>
    <t>RADIATOR HOSE 2064E</t>
  </si>
  <si>
    <t>RADIATOR HOSE 2064F</t>
  </si>
  <si>
    <t>RADIATOR HOSE 2064G</t>
  </si>
  <si>
    <t>RADIATOR HOSE 2064H</t>
  </si>
  <si>
    <t>RADIATOR HOSE 2064I</t>
  </si>
  <si>
    <t>RADIATOR HOSE 2065A</t>
  </si>
  <si>
    <t>RADIATOR HOSE 2065B</t>
  </si>
  <si>
    <t>RADIATOR HOSE 2065C</t>
  </si>
  <si>
    <t>RADIATOR HOSE 2065D</t>
  </si>
  <si>
    <t>RADIATOR HOSE 2065E</t>
  </si>
  <si>
    <t>RADIATOR HOSE 2066A</t>
  </si>
  <si>
    <t>RADIATOR HOSE 2066B</t>
  </si>
  <si>
    <t>RADIATOR HOSE 2066C</t>
  </si>
  <si>
    <t>RADIATOR HOSE 2066D</t>
  </si>
  <si>
    <t>RADIATOR HOSE 2067A</t>
  </si>
  <si>
    <t>RADIATOR HOSE 2067B</t>
  </si>
  <si>
    <t>RADIATOR HOSE 2067C</t>
  </si>
  <si>
    <t>RADIATOR HOSE 2067D</t>
  </si>
  <si>
    <t>RADIATOR HOSE 2067E</t>
  </si>
  <si>
    <t>RADIATOR HOSE 2068A</t>
  </si>
  <si>
    <t>RADIATOR HOSE 2068B</t>
  </si>
  <si>
    <t>RADIATOR HOSE 2068C</t>
  </si>
  <si>
    <t>RADIATOR HOSE 2068D</t>
  </si>
  <si>
    <t>RADIATOR HOSE 2068E</t>
  </si>
  <si>
    <t>RADIATOR HOSE 2069A</t>
  </si>
  <si>
    <t>RADIATOR HOSE 2069B</t>
  </si>
  <si>
    <t>RADIATOR HOSE 2069C</t>
  </si>
  <si>
    <t>RADIATOR HOSE 2069D</t>
  </si>
  <si>
    <t>RADIATOR HOSE 2070A</t>
  </si>
  <si>
    <t>RADIATOR HOSE 2070B</t>
  </si>
  <si>
    <t>RADIATOR HOSE 2070C</t>
  </si>
  <si>
    <t>RADIATOR HOSE 2070D</t>
  </si>
  <si>
    <t>RADIATOR HOSE 2070E</t>
  </si>
  <si>
    <t>RADIATOR HOSE 2071A</t>
  </si>
  <si>
    <t>RADIATOR HOSE 2071B</t>
  </si>
  <si>
    <t>RADIATOR HOSE 2071C</t>
  </si>
  <si>
    <t>RADIATOR HOSE 2071D</t>
  </si>
  <si>
    <t>RADIATOR HOSE 2071E</t>
  </si>
  <si>
    <t>RADIATOR HOSE 2072A</t>
  </si>
  <si>
    <t>RADIATOR HOSE 2072B</t>
  </si>
  <si>
    <t>RADIATOR HOSE 2072B (DOUBLE CUT PIECE HOSE)</t>
  </si>
  <si>
    <t>RADIATOR HOSE 2072C</t>
  </si>
  <si>
    <t>RADIATOR HOSE 2072D</t>
  </si>
  <si>
    <t>RADIATOR HOSE 2072E</t>
  </si>
  <si>
    <t>RADIATOR HOSE 2073A</t>
  </si>
  <si>
    <t>RADIATOR HOSE 2073B</t>
  </si>
  <si>
    <t>RADIATOR HOSE 2073C</t>
  </si>
  <si>
    <t>RADIATOR HOSE 2073D</t>
  </si>
  <si>
    <t>RADIATOR HOSE 2073E</t>
  </si>
  <si>
    <t>RADIATOR HOSE 2074A</t>
  </si>
  <si>
    <t>RADIATOR HOSE 2074B</t>
  </si>
  <si>
    <t>RADIATOR HOSE 2074C</t>
  </si>
  <si>
    <t>RADIATOR HOSE 2074D</t>
  </si>
  <si>
    <t>RADIATOR HOSE 2074E</t>
  </si>
  <si>
    <t>RADIATOR HOSE 2074F</t>
  </si>
  <si>
    <t>RADIATOR HOSE 2074XA</t>
  </si>
  <si>
    <t>RADIATOR HOSE 2074XB</t>
  </si>
  <si>
    <t>RADIATOR HOSE 2074XC</t>
  </si>
  <si>
    <t>RADIATOR HOSE 2074XD</t>
  </si>
  <si>
    <t>RADIATOR HOSE 2074XE</t>
  </si>
  <si>
    <t>RADIATOR HOSE 2074XF</t>
  </si>
  <si>
    <t>RADIATOR HOSE 2075A</t>
  </si>
  <si>
    <t>RADIATOR HOSE 2075B</t>
  </si>
  <si>
    <t>RADIATOR HOSE 2075C</t>
  </si>
  <si>
    <t>RADIATOR HOSE 2075D</t>
  </si>
  <si>
    <t>RADIATOR HOSE 2075E</t>
  </si>
  <si>
    <t>RADIATOR HOSE 2075F</t>
  </si>
  <si>
    <t>RADIATOR HOSE 2076A</t>
  </si>
  <si>
    <t>RADIATOR HOSE 2076B</t>
  </si>
  <si>
    <t>RADIATOR HOSE 2076C</t>
  </si>
  <si>
    <t>RADIATOR HOSE 2076D</t>
  </si>
  <si>
    <t>RADIATOR HOSE 2076E</t>
  </si>
  <si>
    <t>RADIATOR HOSE 2076F</t>
  </si>
  <si>
    <t>RADIATOR HOSE 2077A</t>
  </si>
  <si>
    <t>RADIATOR HOSE 2077B</t>
  </si>
  <si>
    <t>RADIATOR HOSE 2077C</t>
  </si>
  <si>
    <t>RADIATOR HOSE 2078A</t>
  </si>
  <si>
    <t>RADIATOR HOSE 2078B</t>
  </si>
  <si>
    <t>RADIATOR HOSE 2078C</t>
  </si>
  <si>
    <t>RADIATOR HOSE 2078D</t>
  </si>
  <si>
    <t>RADIATOR HOSE 2078E</t>
  </si>
  <si>
    <t>RADIATOR HOSE 2078F</t>
  </si>
  <si>
    <t>RADIATOR HOSE 2079A</t>
  </si>
  <si>
    <t>RADIATOR HOSE 2079B</t>
  </si>
  <si>
    <t>RADIATOR HOSE 2079C</t>
  </si>
  <si>
    <t>RADIATOR HOSE 2079D</t>
  </si>
  <si>
    <t>RADIATOR HOSE 2079E</t>
  </si>
  <si>
    <t>RADIATOR HOSE 2080A</t>
  </si>
  <si>
    <t>RADIATOR HOSE 2080B</t>
  </si>
  <si>
    <t>RADIATOR HOSE 2080C</t>
  </si>
  <si>
    <t>RADIATOR HOSE 2080D</t>
  </si>
  <si>
    <t>RADIATOR HOSE 2080D (DOUBLE CUT PIECES HOSE)</t>
  </si>
  <si>
    <t>RADIATOR HOSE 2080E</t>
  </si>
  <si>
    <t>RADIATOR HOSE 2080F</t>
  </si>
  <si>
    <t>RADIATOR HOSE 2081A</t>
  </si>
  <si>
    <t>RADIATOR HOSE 2081B</t>
  </si>
  <si>
    <t>RADIATOR HOSE 2081C</t>
  </si>
  <si>
    <t>RADIATOR HOSE 2081D</t>
  </si>
  <si>
    <t>RADIATOR HOSE 2081D (DOUBLE CUT PIECE HOSE)</t>
  </si>
  <si>
    <t>RADIATOR HOSE 2081E</t>
  </si>
  <si>
    <t>RADIATOR HOSE 2082A</t>
  </si>
  <si>
    <t>RADIATOR HOSE 2082B</t>
  </si>
  <si>
    <t>RADIATOR HOSE 2082C</t>
  </si>
  <si>
    <t>RADIATOR HOSE 2082D</t>
  </si>
  <si>
    <t>RADIATOR HOSE 2083A</t>
  </si>
  <si>
    <t>RADIATOR HOSE 2083B</t>
  </si>
  <si>
    <t>RADIATOR HOSE 2083C</t>
  </si>
  <si>
    <t>RADIATOR HOSE 2083D</t>
  </si>
  <si>
    <t>RADIATOR HOSE 2083E</t>
  </si>
  <si>
    <t>RADIATOR HOSE 2083F</t>
  </si>
  <si>
    <t>RADIATOR HOSE 2084A</t>
  </si>
  <si>
    <t>RADIATOR HOSE 2084B</t>
  </si>
  <si>
    <t>RADIATOR HOSE 2084C</t>
  </si>
  <si>
    <t>RADIATOR HOSE 2084D</t>
  </si>
  <si>
    <t>RADIATOR HOSE 2084E</t>
  </si>
  <si>
    <t>RADIATOR HOSE 2084F</t>
  </si>
  <si>
    <t>RADIATOR HOSE 2085A</t>
  </si>
  <si>
    <t>RADIATOR HOSE 2085B</t>
  </si>
  <si>
    <t>RADIATOR HOSE 2085D</t>
  </si>
  <si>
    <t>RADIATOR HOSE 2085E</t>
  </si>
  <si>
    <t>RADIATOR HOSE 2085F</t>
  </si>
  <si>
    <t>RADIATOR HOSE 2085G</t>
  </si>
  <si>
    <t>RADIATOR HOSE 2085H</t>
  </si>
  <si>
    <t>RADIATOR HOSE 2085I</t>
  </si>
  <si>
    <t>RADIATOR HOSE 2086A</t>
  </si>
  <si>
    <t>RADIATOR HOSE 2086B</t>
  </si>
  <si>
    <t>RADIATOR HOSE 2086C</t>
  </si>
  <si>
    <t>RADIATOR HOSE 2086D</t>
  </si>
  <si>
    <t>RADIATOR HOSE 2086E</t>
  </si>
  <si>
    <t>RADIATOR HOSE 2087A</t>
  </si>
  <si>
    <t>RADIATOR HOSE 2087B</t>
  </si>
  <si>
    <t>RADIATOR HOSE 2087C</t>
  </si>
  <si>
    <t>RADIATOR HOSE 2088A</t>
  </si>
  <si>
    <t>RADIATOR HOSE 2088B</t>
  </si>
  <si>
    <t>RADIATOR HOSE 2089</t>
  </si>
  <si>
    <t>RADIATOR HOSE 2090A</t>
  </si>
  <si>
    <t>RADIATOR HOSE 2090B</t>
  </si>
  <si>
    <t>RADIATOR HOSE 2091A</t>
  </si>
  <si>
    <t>RADIATOR HOSE 2091B</t>
  </si>
  <si>
    <t>RADIATOR HOSE 2092A</t>
  </si>
  <si>
    <t>RADIATOR HOSE 2092B</t>
  </si>
  <si>
    <t>RADIATOR HOSE 2101A</t>
  </si>
  <si>
    <t>RADIATOR HOSE 2101B</t>
  </si>
  <si>
    <t>RADIATOR HOSE 2101C</t>
  </si>
  <si>
    <t>RADIATOR HOSE 2101D</t>
  </si>
  <si>
    <t>RADIATOR HOSE 2101E</t>
  </si>
  <si>
    <t>RADIATOR HOSE 2101F</t>
  </si>
  <si>
    <t>RADIATOR HOSE 2102A</t>
  </si>
  <si>
    <t>RADIATOR HOSE 2102B</t>
  </si>
  <si>
    <t>RADIATOR HOSE 2102C</t>
  </si>
  <si>
    <t>RADIATOR HOSE 2102D</t>
  </si>
  <si>
    <t>RADIATOR HOSE 2103</t>
  </si>
  <si>
    <t>RADIATOR HOSE 2108A</t>
  </si>
  <si>
    <t>RADIATOR HOSE 2108B</t>
  </si>
  <si>
    <t>RADIATOR HOSE 2108C</t>
  </si>
  <si>
    <t>RADIATOR HOSE 2108D</t>
  </si>
  <si>
    <t>RADIATOR HOSE 2108E</t>
  </si>
  <si>
    <t>RADIATOR HOSE 2110A</t>
  </si>
  <si>
    <t>RADIATOR HOSE 2110B</t>
  </si>
  <si>
    <t>RADIATOR HOSE 2110C</t>
  </si>
  <si>
    <t>RADIATOR HOSE 2110D</t>
  </si>
  <si>
    <t>RADIATOR HOSE 2110E</t>
  </si>
  <si>
    <t>RADIATOR HOSE 2110F</t>
  </si>
  <si>
    <t>RADIATOR HOSE 2110G</t>
  </si>
  <si>
    <t>RADIATOR HOSE 2110H</t>
  </si>
  <si>
    <t>RADIATOR HOSE 2110I</t>
  </si>
  <si>
    <t>RADIATOR HOSE 2110J</t>
  </si>
  <si>
    <t>RADIATOR HOSE 2110K</t>
  </si>
  <si>
    <t>RADIATOR HOSE 2110L</t>
  </si>
  <si>
    <t>RADIATOR HOSE 2110M</t>
  </si>
  <si>
    <t>RADIATOR HOSE 2110N</t>
  </si>
  <si>
    <t>RADIATOR HOSE 2110O</t>
  </si>
  <si>
    <t>RADIATOR HOSE 2110P</t>
  </si>
  <si>
    <t>RADIATOR HOSE 2110Q</t>
  </si>
  <si>
    <t>RADIATOR HOSE 2112A</t>
  </si>
  <si>
    <t>RADIATOR HOSE 2112B</t>
  </si>
  <si>
    <t>RADIATOR HOSE 2112C</t>
  </si>
  <si>
    <t>RADIATOR HOSE 2112D</t>
  </si>
  <si>
    <t>RADIATOR HOSE 2112E</t>
  </si>
  <si>
    <t>RADIATOR HOSE 2112F</t>
  </si>
  <si>
    <t>RADIATOR HOSE 2112G</t>
  </si>
  <si>
    <t>RADIATOR HOSE 2112H</t>
  </si>
  <si>
    <t>RADIATOR HOSE 2112I</t>
  </si>
  <si>
    <t>RADIATOR HOSE 2112J</t>
  </si>
  <si>
    <t>RADIATOR HOSE 2112K</t>
  </si>
  <si>
    <t>RADIATOR HOSE 2112L</t>
  </si>
  <si>
    <t>RADIATOR HOSE 2113A</t>
  </si>
  <si>
    <t>RADIATOR HOSE 2113B</t>
  </si>
  <si>
    <t>RADIATOR HOSE 2113C</t>
  </si>
  <si>
    <t>RADIATOR HOSE 2114</t>
  </si>
  <si>
    <t>RADIATOR HOSE 2115A</t>
  </si>
  <si>
    <t>RADIATOR HOSE 2115B</t>
  </si>
  <si>
    <t>RADIATOR HOSE 2116</t>
  </si>
  <si>
    <t>RADIATOR HOSE 2117</t>
  </si>
  <si>
    <t>RADIATOR HOSE 2118</t>
  </si>
  <si>
    <t>RADIATOR HOSE 2119</t>
  </si>
  <si>
    <t>RADIATOR HOSE 2120</t>
  </si>
  <si>
    <t>RADIATOR HOSE 2121</t>
  </si>
  <si>
    <t>RADIATOR HOSE 2122</t>
  </si>
  <si>
    <t>RADIATOR HOSE 2123</t>
  </si>
  <si>
    <t>RADIATOR HOSE 2124</t>
  </si>
  <si>
    <t>RADIATOR HOSE 2125</t>
  </si>
  <si>
    <t>RADIATOR HOSE 2126A</t>
  </si>
  <si>
    <t>RADIATOR HOSE 2126B</t>
  </si>
  <si>
    <t>RADIATOR HOSE 2126C</t>
  </si>
  <si>
    <t>RADIATOR HOSE 2127</t>
  </si>
  <si>
    <t>RADIATOR HOSE 2128</t>
  </si>
  <si>
    <t>RADIATOR HOSE 2129</t>
  </si>
  <si>
    <t>RADIATOR HOSE 2130</t>
  </si>
  <si>
    <t>RADIATOR HOSE 2131</t>
  </si>
  <si>
    <t>RADIATOR HOSE 2132</t>
  </si>
  <si>
    <t>RADIATOR HOSE 2133</t>
  </si>
  <si>
    <t>RADIATOR HOSE 2134</t>
  </si>
  <si>
    <t>RADIATOR HOSE 2135</t>
  </si>
  <si>
    <t>RADIATOR HOSE 2136</t>
  </si>
  <si>
    <t>RADIATOR HOSE 2137</t>
  </si>
  <si>
    <t>RADIATOR HOSE 2138</t>
  </si>
  <si>
    <t>RADIATOR HOSE 2139A</t>
  </si>
  <si>
    <t>RADIATOR HOSE 2139B</t>
  </si>
  <si>
    <t>RADIATOR HOSE 2140</t>
  </si>
  <si>
    <t>RADIATOR HOSE 2141</t>
  </si>
  <si>
    <t>RADIATOR HOSE 2142</t>
  </si>
  <si>
    <t>RADIATOR HOSE 2143</t>
  </si>
  <si>
    <t>RADIATOR HOSE 2144</t>
  </si>
  <si>
    <t>RADIATOR HOSE 2145</t>
  </si>
  <si>
    <t>RADIATOR HOSE 2146</t>
  </si>
  <si>
    <t>RADIATOR HOSE 2147</t>
  </si>
  <si>
    <t>RADIATOR HOSE 2148</t>
  </si>
  <si>
    <t>RADIATOR HOSE 2149</t>
  </si>
  <si>
    <t>RADIATOR HOSE 2150</t>
  </si>
  <si>
    <t>RADIATOR HOSE 2151</t>
  </si>
  <si>
    <t>RADIATOR HOSE 2152</t>
  </si>
  <si>
    <t>RADIATOR HOSE 2153</t>
  </si>
  <si>
    <t>RADIATOR HOSE 2154</t>
  </si>
  <si>
    <t>RADIATOR HOSE 2155</t>
  </si>
  <si>
    <t>RADIATOR HOSE 2156</t>
  </si>
  <si>
    <t>RADIATOR HOSE 2157</t>
  </si>
  <si>
    <t>RADIATOR HOSE 2158</t>
  </si>
  <si>
    <t>RADIATOR HOSE 2159</t>
  </si>
  <si>
    <t>RADIATOR HOSE 2160</t>
  </si>
  <si>
    <t>RADIATOR HOSE 3002A</t>
  </si>
  <si>
    <t>RADIATOR HOSE 3002AJ</t>
  </si>
  <si>
    <t>RADIATOR HOSE 3002B</t>
  </si>
  <si>
    <t>RADIATOR HOSE 3002BJ</t>
  </si>
  <si>
    <t>RADIATOR HOSE 3002C</t>
  </si>
  <si>
    <t>RADIATOR HOSE 3002CJ</t>
  </si>
  <si>
    <t>RADIATOR HOSE 3002D</t>
  </si>
  <si>
    <t>RADIATOR HOSE 3002DJ</t>
  </si>
  <si>
    <t>RADIATOR HOSE 3002E</t>
  </si>
  <si>
    <t>RADIATOR HOSE 3002E (BIG)</t>
  </si>
  <si>
    <t>RADIATOR HOSE 3002E (SMALL)</t>
  </si>
  <si>
    <t>RADIATOR HOSE 3002EJ</t>
  </si>
  <si>
    <t>RADIATOR HOSE 3002EJ (SMALL)</t>
  </si>
  <si>
    <t>RADIATOR HOSE 3002F</t>
  </si>
  <si>
    <t>RADIATOR HOSE 3003A</t>
  </si>
  <si>
    <t>RADIATOR HOSE 3003B</t>
  </si>
  <si>
    <t>RADIATOR HOSE 3003C</t>
  </si>
  <si>
    <t>RADIATOR HOSE 3003D</t>
  </si>
  <si>
    <t>RADIATOR HOSE 3003E</t>
  </si>
  <si>
    <t>RADIATOR HOSE 3004A</t>
  </si>
  <si>
    <t>RADIATOR HOSE 3004B</t>
  </si>
  <si>
    <t>RADIATOR HOSE 3006A</t>
  </si>
  <si>
    <t>RADIATOR HOSE 3006B</t>
  </si>
  <si>
    <t>RADIATOR HOSE 3007A</t>
  </si>
  <si>
    <t>RADIATOR HOSE 3007B</t>
  </si>
  <si>
    <t>RADIATOR HOSE 3007C</t>
  </si>
  <si>
    <t>RADIATOR HOSE 3007D</t>
  </si>
  <si>
    <t>RADIATOR HOSE 3008A</t>
  </si>
  <si>
    <t>RADIATOR HOSE 3008B</t>
  </si>
  <si>
    <t>RADIATOR HOSE 3009A</t>
  </si>
  <si>
    <t>RADIATOR HOSE 3010A</t>
  </si>
  <si>
    <t>RADIATOR HOSE 3010B</t>
  </si>
  <si>
    <t>RADIATOR HOSE 3010C</t>
  </si>
  <si>
    <t>RADIATOR HOSE 3011A</t>
  </si>
  <si>
    <t>RADIATOR HOSE 3011B</t>
  </si>
  <si>
    <t>RADIATOR HOSE 3011C</t>
  </si>
  <si>
    <t>RADIATOR HOSE 3011D</t>
  </si>
  <si>
    <t>RADIATOR HOSE 3011E</t>
  </si>
  <si>
    <t>RADIATOR HOSE 3012A</t>
  </si>
  <si>
    <t>RADIATOR HOSE 3012B</t>
  </si>
  <si>
    <t>RADIATOR HOSE 3013A</t>
  </si>
  <si>
    <t>RADIATOR HOSE 3013B</t>
  </si>
  <si>
    <t>RADIATOR HOSE 3017A</t>
  </si>
  <si>
    <t>RADIATOR HOSE 3017B</t>
  </si>
  <si>
    <t>RADIATOR HOSE 3017C</t>
  </si>
  <si>
    <t>RADIATOR HOSE 3017D</t>
  </si>
  <si>
    <t>RADIATOR HOSE 3017E</t>
  </si>
  <si>
    <t>RADIATOR HOSE 3018A</t>
  </si>
  <si>
    <t>RADIATOR HOSE 3018B</t>
  </si>
  <si>
    <t>RADIATOR HOSE 3018C</t>
  </si>
  <si>
    <t>RADIATOR HOSE 3018D</t>
  </si>
  <si>
    <t>RADIATOR HOSE 3018E</t>
  </si>
  <si>
    <t>RADIATOR HOSE 3019</t>
  </si>
  <si>
    <t>RADIATOR HOSE 3020</t>
  </si>
  <si>
    <t>RADIATOR HOSE 3021</t>
  </si>
  <si>
    <t>RADIATOR HOSE 3022A1</t>
  </si>
  <si>
    <t>RADIATOR HOSE 3022B2</t>
  </si>
  <si>
    <t>RADIATOR HOSE 3022F6</t>
  </si>
  <si>
    <t>RADIATOR HOSE 3023</t>
  </si>
  <si>
    <t>RADIATOR HOSE 3025A</t>
  </si>
  <si>
    <t>RADIATOR HOSE 3025B</t>
  </si>
  <si>
    <t>RADIATOR HOSE 3025C</t>
  </si>
  <si>
    <t>RADIATOR HOSE 3025D</t>
  </si>
  <si>
    <t>RADIATOR HOSE 3025E</t>
  </si>
  <si>
    <t>RADIATOR HOSE 3025F</t>
  </si>
  <si>
    <t>RADIATOR HOSE 3025G</t>
  </si>
  <si>
    <t>RADIATOR HOSE 3025H</t>
  </si>
  <si>
    <t>RADIATOR HOSE 3026A</t>
  </si>
  <si>
    <t>RADIATOR HOSE 3026B</t>
  </si>
  <si>
    <t>RADIATOR HOSE 3026C</t>
  </si>
  <si>
    <t>RADIATOR HOSE 3026D</t>
  </si>
  <si>
    <t>RADIATOR HOSE 3026E</t>
  </si>
  <si>
    <t>RADIATOR HOSE 3026F</t>
  </si>
  <si>
    <t>RADIATOR HOSE 3026G</t>
  </si>
  <si>
    <t>RADIATOR HOSE 3026H</t>
  </si>
  <si>
    <t>RADIATOR HOSE 3027A</t>
  </si>
  <si>
    <t>RADIATOR HOSE 3027B</t>
  </si>
  <si>
    <t>RADIATOR HOSE 3027C</t>
  </si>
  <si>
    <t>RADIATOR HOSE 3027D</t>
  </si>
  <si>
    <t>RADIATOR HOSE 3027E</t>
  </si>
  <si>
    <t>RADIATOR HOSE 3027F</t>
  </si>
  <si>
    <t>RADIATOR HOSE 3027G</t>
  </si>
  <si>
    <t>RADIATOR HOSE 3027H</t>
  </si>
  <si>
    <t>RADIATOR HOSE 3027I</t>
  </si>
  <si>
    <t>RADIATOR HOSE 3028A</t>
  </si>
  <si>
    <t>RADIATOR HOSE 3028B</t>
  </si>
  <si>
    <t>RADIATOR HOSE 3028C</t>
  </si>
  <si>
    <t>RADIATOR HOSE 3028D</t>
  </si>
  <si>
    <t>RADIATOR HOSE 3028E</t>
  </si>
  <si>
    <t>RADIATOR HOSE 3029A</t>
  </si>
  <si>
    <t>RADIATOR HOSE 3029B</t>
  </si>
  <si>
    <t>RADIATOR HOSE 3029C</t>
  </si>
  <si>
    <t>RADIATOR HOSE 3029D</t>
  </si>
  <si>
    <t>RADIATOR HOSE 3029E</t>
  </si>
  <si>
    <t>RADIATOR HOSE 3030A</t>
  </si>
  <si>
    <t>RADIATOR HOSE 3030B</t>
  </si>
  <si>
    <t>RADIATOR HOSE 3030C</t>
  </si>
  <si>
    <t>RADIATOR HOSE 3031</t>
  </si>
  <si>
    <t>RADIATOR HOSE 3032A</t>
  </si>
  <si>
    <t>RADIATOR HOSE 3032B</t>
  </si>
  <si>
    <t>RADIATOR HOSE 3033A</t>
  </si>
  <si>
    <t>RADIATOR HOSE 3033B</t>
  </si>
  <si>
    <t>RADIATOR HOSE 3034A</t>
  </si>
  <si>
    <t>RADIATOR HOSE 3034B</t>
  </si>
  <si>
    <t>RADIATOR HOSE 3035A</t>
  </si>
  <si>
    <t>RADIATOR HOSE 3035B</t>
  </si>
  <si>
    <t>RADIATOR HOSE 3035C</t>
  </si>
  <si>
    <t>RADIATOR HOSE 3036A</t>
  </si>
  <si>
    <t>RADIATOR HOSE 3036B</t>
  </si>
  <si>
    <t>RADIATOR HOSE 3036C</t>
  </si>
  <si>
    <t>RADIATOR HOSE 3037</t>
  </si>
  <si>
    <t>RADIATOR HOSE 3038</t>
  </si>
  <si>
    <t>RADIATOR HOSE 3039</t>
  </si>
  <si>
    <t>RADIATOR HOSE 3040</t>
  </si>
  <si>
    <t>RADIATOR HOSE 3041</t>
  </si>
  <si>
    <t>RADIATOR HOSE 3042</t>
  </si>
  <si>
    <t>RADIATOR HOSE 3043</t>
  </si>
  <si>
    <t>RADIATOR HOSE 3044A</t>
  </si>
  <si>
    <t>RADIATOR HOSE 3044B</t>
  </si>
  <si>
    <t>RADIATOR HOSE 3045</t>
  </si>
  <si>
    <t>RADIATOR HOSE 3046</t>
  </si>
  <si>
    <t>RADIATOR HOSE 3047</t>
  </si>
  <si>
    <t>RADIATOR HOSE 3048</t>
  </si>
  <si>
    <t>RADIATOR HOSE 3049</t>
  </si>
  <si>
    <t>RADIATOR HOSE 3050</t>
  </si>
  <si>
    <t>RADIATOR HOSE 3051</t>
  </si>
  <si>
    <t>RADIATOR HOSE 3052</t>
  </si>
  <si>
    <t>RADIATOR HOSE 3053</t>
  </si>
  <si>
    <t>RADIATOR HOSE 3054</t>
  </si>
  <si>
    <t>RADIATOR HOSE 3055FT</t>
  </si>
  <si>
    <t>RADIATOR HOSE 3055PT</t>
  </si>
  <si>
    <t>RADIATOR HOSE 3056FT</t>
  </si>
  <si>
    <t>RADIATOR HOSE 3056PT</t>
  </si>
  <si>
    <t>RADIATOR HOSE 3057</t>
  </si>
  <si>
    <t>RADIATOR HOSE 3058</t>
  </si>
  <si>
    <t>RADIATOR HOSE 3059</t>
  </si>
  <si>
    <t>RADIATOR HOSE 3060</t>
  </si>
  <si>
    <t>RADIATOR HOSE 3061</t>
  </si>
  <si>
    <t>RADIATOR HOSE 3062A</t>
  </si>
  <si>
    <t>RADIATOR HOSE 3062B</t>
  </si>
  <si>
    <t>RADIATOR HOSE 3063A</t>
  </si>
  <si>
    <t>RADIATOR HOSE 3063B</t>
  </si>
  <si>
    <t>RADIATOR HOSE 3063C</t>
  </si>
  <si>
    <t>RADIATOR HOSE 3064A</t>
  </si>
  <si>
    <t>RADIATOR HOSE 3064B</t>
  </si>
  <si>
    <t>RADIATOR HOSE 3064C</t>
  </si>
  <si>
    <t>RADIATOR HOSE 3064D</t>
  </si>
  <si>
    <t>RADIATOR HOSE 3065A</t>
  </si>
  <si>
    <t>RADIATOR HOSE 3065B</t>
  </si>
  <si>
    <t>RADIATOR HOSE 3065C</t>
  </si>
  <si>
    <t>RADIATOR HOSE 3065D</t>
  </si>
  <si>
    <t>RADIATOR HOSE 3066A</t>
  </si>
  <si>
    <t>RADIATOR HOSE 3066B</t>
  </si>
  <si>
    <t>RADIATOR HOSE 3066C</t>
  </si>
  <si>
    <t>RADIATOR HOSE 3066D</t>
  </si>
  <si>
    <t>RADIATOR HOSE 3067A</t>
  </si>
  <si>
    <t>RADIATOR HOSE 3067B</t>
  </si>
  <si>
    <t>RADIATOR HOSE 3068A</t>
  </si>
  <si>
    <t>RADIATOR HOSE 3068B</t>
  </si>
  <si>
    <t>RADIATOR HOSE 3068C</t>
  </si>
  <si>
    <t>RADIATOR HOSE 3068D</t>
  </si>
  <si>
    <t>RADIATOR HOSE 3068E</t>
  </si>
  <si>
    <t>RADIATOR HOSE 3068F</t>
  </si>
  <si>
    <t>RADIATOR HOSE 3069A</t>
  </si>
  <si>
    <t>RADIATOR HOSE 3069B</t>
  </si>
  <si>
    <t>RADIATOR HOSE 3069C</t>
  </si>
  <si>
    <t>RADIATOR HOSE 3070</t>
  </si>
  <si>
    <t>RADIATOR HOSE 3071</t>
  </si>
  <si>
    <t>RADIATOR HOSE 3072A</t>
  </si>
  <si>
    <t>RADIATOR HOSE 3072B</t>
  </si>
  <si>
    <t>RADIATOR HOSE 3072C</t>
  </si>
  <si>
    <t>RADIATOR HOSE 3072D</t>
  </si>
  <si>
    <t>RADIATOR HOSE 3073A</t>
  </si>
  <si>
    <t>RADIATOR HOSE 3073B</t>
  </si>
  <si>
    <t>RADIATOR HOSE 3073C</t>
  </si>
  <si>
    <t>RADIATOR HOSE 3074A</t>
  </si>
  <si>
    <t>RADIATOR HOSE 3074B</t>
  </si>
  <si>
    <t>RADIATOR HOSE 3075</t>
  </si>
  <si>
    <t>RADIATOR HOSE 4001</t>
  </si>
  <si>
    <t>RADIATOR HOSE 4002</t>
  </si>
  <si>
    <t>RADIATOR HOSE 4003A</t>
  </si>
  <si>
    <t>RADIATOR HOSE 4003B</t>
  </si>
  <si>
    <t>RADIATOR HOSE 4003C</t>
  </si>
  <si>
    <t>RADIATOR HOSE 4004A</t>
  </si>
  <si>
    <t>RADIATOR HOSE 4004B</t>
  </si>
  <si>
    <t>RADIATOR HOSE 4004C</t>
  </si>
  <si>
    <t>REC BELT 15A 1350</t>
  </si>
  <si>
    <t>REC BELT 15A 1360</t>
  </si>
  <si>
    <t>REC BELT 3VX 1000</t>
  </si>
  <si>
    <t>REC BELT 3VX 1060</t>
  </si>
  <si>
    <t>REC BELT 3VX 1120</t>
  </si>
  <si>
    <t>REC BELT 3VX 1180</t>
  </si>
  <si>
    <t>REC BELT 3VX 1200</t>
  </si>
  <si>
    <t>REC BELT 3VX 280</t>
  </si>
  <si>
    <t>REC BELT 3VX 300</t>
  </si>
  <si>
    <t>REC BELT 3VX 305</t>
  </si>
  <si>
    <t>REC BELT 3VX 315</t>
  </si>
  <si>
    <t>REC BELT 3VX 350</t>
  </si>
  <si>
    <t>REC BELT 3VX 400</t>
  </si>
  <si>
    <t>REC BELT 3VX 450</t>
  </si>
  <si>
    <t>REC BELT 3VX 475</t>
  </si>
  <si>
    <t>REC BELT 3VX 500</t>
  </si>
  <si>
    <t>REC BELT 3VX 510</t>
  </si>
  <si>
    <t>REC BELT 3VX 530</t>
  </si>
  <si>
    <t>REC BELT 3VX 560</t>
  </si>
  <si>
    <t>REC BELT 3VX 600</t>
  </si>
  <si>
    <t>REC BELT 3VX 630</t>
  </si>
  <si>
    <t>REC BELT 3VX 670</t>
  </si>
  <si>
    <t>REC BELT 3VX 710</t>
  </si>
  <si>
    <t>REC BELT 3VX 750</t>
  </si>
  <si>
    <t>REC BELT 3VX 800</t>
  </si>
  <si>
    <t>REC BELT 3VX 850</t>
  </si>
  <si>
    <t>REC BELT 3VX 900</t>
  </si>
  <si>
    <t>REC BELT 3VX 950</t>
  </si>
  <si>
    <t>REC BELT 5VX 1000</t>
  </si>
  <si>
    <t>REC BELT 5VX 1040</t>
  </si>
  <si>
    <t>REC BELT 5VX 1060</t>
  </si>
  <si>
    <t>REC BELT 5VX 1080</t>
  </si>
  <si>
    <t>REC BELT 5VX 1120</t>
  </si>
  <si>
    <t>REC BELT 5VX 1150</t>
  </si>
  <si>
    <t>REC BELT 5VX 1180</t>
  </si>
  <si>
    <t>REC BELT 5VX 1220</t>
  </si>
  <si>
    <t>REC BELT 5VX 1250</t>
  </si>
  <si>
    <t>REC BELT 5VX 1320</t>
  </si>
  <si>
    <t>REC BELT 5VX 1400</t>
  </si>
  <si>
    <t>REC BELT 5VX 1500</t>
  </si>
  <si>
    <t>REC BELT 5VX 1600</t>
  </si>
  <si>
    <t>REC BELT 5VX 500</t>
  </si>
  <si>
    <t>REC BELT 5VX 530</t>
  </si>
  <si>
    <t>REC BELT 5VX 600</t>
  </si>
  <si>
    <t>REC BELT 5VX 630</t>
  </si>
  <si>
    <t>REC BELT 5VX 670</t>
  </si>
  <si>
    <t>REC BELT 5VX 700</t>
  </si>
  <si>
    <t>REC BELT 5VX 710</t>
  </si>
  <si>
    <t>REC BELT 5VX 750</t>
  </si>
  <si>
    <t>REC BELT 5VX 790</t>
  </si>
  <si>
    <t>REC BELT 5VX 800</t>
  </si>
  <si>
    <t>REC BELT 5VX 850</t>
  </si>
  <si>
    <t>REC BELT 5VX 900</t>
  </si>
  <si>
    <t>REC BELT 5VX 950</t>
  </si>
  <si>
    <t>REC BELT AS13 650</t>
  </si>
  <si>
    <t>REC BELT AVX10 1000</t>
  </si>
  <si>
    <t>REC BELT AVX10 1007</t>
  </si>
  <si>
    <t>REC BELT AVX10 1010</t>
  </si>
  <si>
    <t>REC BELT AVX10 1019</t>
  </si>
  <si>
    <t>REC BELT AVX10 1020</t>
  </si>
  <si>
    <t>REC BELT AVX10 1040</t>
  </si>
  <si>
    <t>REC BELT AVX10 1065</t>
  </si>
  <si>
    <t>REC BELT AVX10 1070</t>
  </si>
  <si>
    <t>REC BELT AVX10 1085</t>
  </si>
  <si>
    <t>REC BELT AVX10 1090</t>
  </si>
  <si>
    <t>REC BELT AVX10 1100</t>
  </si>
  <si>
    <t>REC BELT AVX10 1110</t>
  </si>
  <si>
    <t>REC BELT AVX10 1125</t>
  </si>
  <si>
    <t>REC BELT AVX10 1135</t>
  </si>
  <si>
    <t>REC BELT AVX10 1140</t>
  </si>
  <si>
    <t>REC BELT AVX10 1145</t>
  </si>
  <si>
    <t>REC BELT AVX10 1150</t>
  </si>
  <si>
    <t>REC BELT AVX10 1165</t>
  </si>
  <si>
    <t>REC BELT AVX10 1180</t>
  </si>
  <si>
    <t>REC BELT AVX10 1190</t>
  </si>
  <si>
    <t>REC BELT AVX10 1205</t>
  </si>
  <si>
    <t>REC BELT AVX10 1210</t>
  </si>
  <si>
    <t>REC BELT AVX10 1217</t>
  </si>
  <si>
    <t>REC BELT AVX10 1240</t>
  </si>
  <si>
    <t>REC BELT AVX10 1254</t>
  </si>
  <si>
    <t>REC BELT AVX10 1265</t>
  </si>
  <si>
    <t>REC BELT AVX10 1270</t>
  </si>
  <si>
    <t>REC BELT AVX10 1280</t>
  </si>
  <si>
    <t>REC BELT AVX10 1302</t>
  </si>
  <si>
    <t>REC BELT AVX10 1315</t>
  </si>
  <si>
    <t>REC BELT AVX10 1325</t>
  </si>
  <si>
    <t>REC BELT AVX10 1350</t>
  </si>
  <si>
    <t>REC BELT AVX10 1365</t>
  </si>
  <si>
    <t>REC BELT AVX10 1375</t>
  </si>
  <si>
    <t>REC BELT AVX10 1440</t>
  </si>
  <si>
    <t>REC BELT AVX10 1500</t>
  </si>
  <si>
    <t>REC BELT AVX10 1564</t>
  </si>
  <si>
    <t>REC BELT AVX10 635</t>
  </si>
  <si>
    <t>REC BELT AVX10 665</t>
  </si>
  <si>
    <t>REC BELT AVX10 670</t>
  </si>
  <si>
    <t>REC BELT AVX10 675</t>
  </si>
  <si>
    <t>REC BELT AVX10 720</t>
  </si>
  <si>
    <t>REC BELT AVX10 725</t>
  </si>
  <si>
    <t>REC BELT AVX10 735</t>
  </si>
  <si>
    <t>REC BELT AVX10 737</t>
  </si>
  <si>
    <t>REC BELT AVX10 739</t>
  </si>
  <si>
    <t>REC BELT AVX10 745</t>
  </si>
  <si>
    <t>REC BELT AVX10 750</t>
  </si>
  <si>
    <t>REC BELT AVX10 765</t>
  </si>
  <si>
    <t>REC BELT AVX10 780</t>
  </si>
  <si>
    <t>REC BELT AVX10 785</t>
  </si>
  <si>
    <t>REC BELT AVX10 800</t>
  </si>
  <si>
    <t>REC BELT AVX10 820</t>
  </si>
  <si>
    <t>REC BELT AVX10 825</t>
  </si>
  <si>
    <t>REC BELT AVX10 840</t>
  </si>
  <si>
    <t>REC BELT AVX10 854</t>
  </si>
  <si>
    <t>REC BELT AVX10 856</t>
  </si>
  <si>
    <t>REC BELT AVX10 865</t>
  </si>
  <si>
    <t>REC BELT AVX10 890</t>
  </si>
  <si>
    <t>REC BELT AVX10 895</t>
  </si>
  <si>
    <t>REC BELT AVX10 900</t>
  </si>
  <si>
    <t>REC BELT AVX10 905</t>
  </si>
  <si>
    <t>REC BELT AVX10 909</t>
  </si>
  <si>
    <t>REC BELT AVX10 910</t>
  </si>
  <si>
    <t>REC BELT AVX10 920</t>
  </si>
  <si>
    <t>REC BELT AVX10 940</t>
  </si>
  <si>
    <t>REC BELT AVX10 942</t>
  </si>
  <si>
    <t>REC BELT AVX10 950</t>
  </si>
  <si>
    <t>REC BELT AVX10 958</t>
  </si>
  <si>
    <t>REC BELT AVX10 963</t>
  </si>
  <si>
    <t>REC BELT AVX10 965</t>
  </si>
  <si>
    <t>REC BELT AVX10 980</t>
  </si>
  <si>
    <t>REC BELT AVX10 990</t>
  </si>
  <si>
    <t>REC BELT AVX10 994</t>
  </si>
  <si>
    <t>REC BELT AVX11 745</t>
  </si>
  <si>
    <t>REC BELT AVX13 1000</t>
  </si>
  <si>
    <t>REC BELT AVX13 1005</t>
  </si>
  <si>
    <t>REC BELT AVX13 1010</t>
  </si>
  <si>
    <t>REC BELT AVX13 1015</t>
  </si>
  <si>
    <t>REC BELT AVX13 1020</t>
  </si>
  <si>
    <t>REC BELT AVX13 1025</t>
  </si>
  <si>
    <t>REC BELT AVX13 1030</t>
  </si>
  <si>
    <t>REC BELT AVX13 1035</t>
  </si>
  <si>
    <t>REC BELT AVX13 1040</t>
  </si>
  <si>
    <t>REC BELT AVX13 1050</t>
  </si>
  <si>
    <t>REC BELT AVX13 1060</t>
  </si>
  <si>
    <t>REC BELT AVX13 1070</t>
  </si>
  <si>
    <t>REC BELT AVX13 1075</t>
  </si>
  <si>
    <t>REC BELT AVX13 1085</t>
  </si>
  <si>
    <t>REC BELT AVX13 1090</t>
  </si>
  <si>
    <t>REC BELT AVX13 1100</t>
  </si>
  <si>
    <t>REC BELT AVX13 1102</t>
  </si>
  <si>
    <t>REC BELT AVX13 1115</t>
  </si>
  <si>
    <t>REC BELT AVX13 1120</t>
  </si>
  <si>
    <t>REC BELT AVX13 1125</t>
  </si>
  <si>
    <t>REC BELT AVX13 1130</t>
  </si>
  <si>
    <t>REC BELT AVX13 1135</t>
  </si>
  <si>
    <t>REC BELT AVX13 1145</t>
  </si>
  <si>
    <t>REC BELT AVX13 1150</t>
  </si>
  <si>
    <t>REC BELT AVX13 1160</t>
  </si>
  <si>
    <t>REC BELT AVX13 1165</t>
  </si>
  <si>
    <t>REC BELT AVX13 1175</t>
  </si>
  <si>
    <t>REC BELT AVX13 1185</t>
  </si>
  <si>
    <t>REC BELT AVX13 1195</t>
  </si>
  <si>
    <t>REC BELT AVX13 1199</t>
  </si>
  <si>
    <t>REC BELT AVX13 1204</t>
  </si>
  <si>
    <t>REC BELT AVX13 1207</t>
  </si>
  <si>
    <t>REC BELT AVX13 1210</t>
  </si>
  <si>
    <t>REC BELT AVX13 1215</t>
  </si>
  <si>
    <t>REC BELT AVX13 1220</t>
  </si>
  <si>
    <t>REC BELT AVX13 1235</t>
  </si>
  <si>
    <t>REC BELT AVX13 1236</t>
  </si>
  <si>
    <t>REC BELT AVX13 1245</t>
  </si>
  <si>
    <t>REC BELT AVX13 1255</t>
  </si>
  <si>
    <t>REC BELT AVX13 1262</t>
  </si>
  <si>
    <t>REC BELT AVX13 1270</t>
  </si>
  <si>
    <t>REC BELT AVX13 1275</t>
  </si>
  <si>
    <t>REC BELT AVX13 1278</t>
  </si>
  <si>
    <t>REC BELT AVX13 1280</t>
  </si>
  <si>
    <t>REC BELT AVX13 1290</t>
  </si>
  <si>
    <t>REC BELT AVX13 1295</t>
  </si>
  <si>
    <t>REC BELT AVX13 1305</t>
  </si>
  <si>
    <t>REC BELT AVX13 1315</t>
  </si>
  <si>
    <t>REC BELT AVX13 1320</t>
  </si>
  <si>
    <t>REC BELT AVX13 1325</t>
  </si>
  <si>
    <t>REC BELT AVX13 1335</t>
  </si>
  <si>
    <t>REC BELT AVX13 1340</t>
  </si>
  <si>
    <t>REC BELT AVX13 1350</t>
  </si>
  <si>
    <t>REC BELT AVX13 1355</t>
  </si>
  <si>
    <t>REC BELT AVX13 1360</t>
  </si>
  <si>
    <t>REC BELT AVX13 1370</t>
  </si>
  <si>
    <t>REC BELT AVX13 1385</t>
  </si>
  <si>
    <t>REC BELT AVX13 1408</t>
  </si>
  <si>
    <t>REC BELT AVX13 1436</t>
  </si>
  <si>
    <t>REC BELT AVX13 1440</t>
  </si>
  <si>
    <t>REC BELT AVX13 1442</t>
  </si>
  <si>
    <t>REC BELT AVX13 1450</t>
  </si>
  <si>
    <t>REC BELT AVX13 1470</t>
  </si>
  <si>
    <t>REC BELT AVX13 1475</t>
  </si>
  <si>
    <t>REC BELT AVX13 1535</t>
  </si>
  <si>
    <t>REC BELT AVX13 1550</t>
  </si>
  <si>
    <t>REC BELT AVX13 1562</t>
  </si>
  <si>
    <t>REC BELT AVX13 1580</t>
  </si>
  <si>
    <t>REC BELT AVX13 665</t>
  </si>
  <si>
    <t>REC BELT AVX13 675</t>
  </si>
  <si>
    <t>REC BELT AVX13 710</t>
  </si>
  <si>
    <t>REC BELT AVX13 740</t>
  </si>
  <si>
    <t>REC BELT AVX13 745</t>
  </si>
  <si>
    <t>REC BELT AVX13 750</t>
  </si>
  <si>
    <t>REC BELT AVX13 755</t>
  </si>
  <si>
    <t>REC BELT AVX13 785</t>
  </si>
  <si>
    <t>REC BELT AVX13 820</t>
  </si>
  <si>
    <t>REC BELT AVX13 830</t>
  </si>
  <si>
    <t>REC BELT AVX13 837</t>
  </si>
  <si>
    <t>REC BELT AVX13 845</t>
  </si>
  <si>
    <t>REC BELT AVX13 850</t>
  </si>
  <si>
    <t>REC BELT AVX13 855</t>
  </si>
  <si>
    <t>REC BELT AVX13 860</t>
  </si>
  <si>
    <t>REC BELT AVX13 865</t>
  </si>
  <si>
    <t>REC BELT AVX13 870</t>
  </si>
  <si>
    <t>REC BELT AVX13 880</t>
  </si>
  <si>
    <t>REC BELT AVX13 900</t>
  </si>
  <si>
    <t>REC BELT AVX13 912</t>
  </si>
  <si>
    <t>REC BELT AVX13 915</t>
  </si>
  <si>
    <t>REC BELT AVX13 919</t>
  </si>
  <si>
    <t>REC BELT AVX13 920</t>
  </si>
  <si>
    <t>REC BELT AVX13 925</t>
  </si>
  <si>
    <t>REC BELT AVX13 935</t>
  </si>
  <si>
    <t>REC BELT AVX13 945</t>
  </si>
  <si>
    <t>REC BELT AVX13 950</t>
  </si>
  <si>
    <t>REC BELT AVX13 960</t>
  </si>
  <si>
    <t>REC BELT AVX13 965</t>
  </si>
  <si>
    <t>REC BELT AVX13 980</t>
  </si>
  <si>
    <t>REC BELT AVX13 992</t>
  </si>
  <si>
    <t>REC BELT AVX13 995</t>
  </si>
  <si>
    <t>REC BELT AVX15 1310</t>
  </si>
  <si>
    <t>REC BELT AVX16 1330</t>
  </si>
  <si>
    <t>REC BELT AVX16 1370</t>
  </si>
  <si>
    <t>REC BELT AVX17 1028</t>
  </si>
  <si>
    <t>REC BELT AVX17 1035</t>
  </si>
  <si>
    <t>REC BELT AVX17 1050</t>
  </si>
  <si>
    <t>REC BELT AVX17 1125</t>
  </si>
  <si>
    <t>REC BELT AVX17 1130</t>
  </si>
  <si>
    <t>REC BELT AVX17 1150</t>
  </si>
  <si>
    <t>REC BELT AVX17 1165</t>
  </si>
  <si>
    <t>REC BELT AVX17 1181</t>
  </si>
  <si>
    <t>REC BELT AVX17 1185</t>
  </si>
  <si>
    <t>REC BELT AVX17 1190</t>
  </si>
  <si>
    <t>REC BELT AVX17 1195</t>
  </si>
  <si>
    <t>REC BELT AVX17 1245</t>
  </si>
  <si>
    <t>REC BELT AVX17 1270</t>
  </si>
  <si>
    <t>REC BELT AVX17 1300</t>
  </si>
  <si>
    <t>REC BELT AVX17 1715</t>
  </si>
  <si>
    <t>REC BELT AX 101</t>
  </si>
  <si>
    <t>REC BELT AX 104</t>
  </si>
  <si>
    <t>REC BELT AX 105</t>
  </si>
  <si>
    <t>REC BELT AX 106</t>
  </si>
  <si>
    <t>REC BELT AX 112</t>
  </si>
  <si>
    <t>REC BELT AX 113</t>
  </si>
  <si>
    <t>REC BELT AX 114</t>
  </si>
  <si>
    <t>REC BELT AX 115</t>
  </si>
  <si>
    <t>REC BELT AX 116</t>
  </si>
  <si>
    <t>REC BELT AX 120</t>
  </si>
  <si>
    <t>REC BELT AX 121</t>
  </si>
  <si>
    <t>REC BELT AX 122</t>
  </si>
  <si>
    <t>REC BELT AX 124</t>
  </si>
  <si>
    <t>REC BELT AX 125</t>
  </si>
  <si>
    <t>REC BELT AX 23</t>
  </si>
  <si>
    <t>REC BELT AX 24</t>
  </si>
  <si>
    <t>REC BELT AX 25</t>
  </si>
  <si>
    <t>REC BELT AX 26</t>
  </si>
  <si>
    <t>REC BELT AX 27</t>
  </si>
  <si>
    <t>REC BELT AX 28</t>
  </si>
  <si>
    <t>REC BELT AX 29</t>
  </si>
  <si>
    <t>REC BELT AX 30</t>
  </si>
  <si>
    <t>REC BELT AX 31</t>
  </si>
  <si>
    <t>REC BELT AX 32</t>
  </si>
  <si>
    <t>REC BELT AX 33</t>
  </si>
  <si>
    <t>REC BELT AX 34</t>
  </si>
  <si>
    <t>REC BELT AX 35</t>
  </si>
  <si>
    <t>REC BELT AX 36</t>
  </si>
  <si>
    <t>REC BELT AX 37</t>
  </si>
  <si>
    <t>REC BELT AX 38</t>
  </si>
  <si>
    <t>REC BELT AX 39</t>
  </si>
  <si>
    <t>REC BELT AX 40</t>
  </si>
  <si>
    <t>REC BELT AX 41</t>
  </si>
  <si>
    <t>REC BELT AX 42</t>
  </si>
  <si>
    <t>REC BELT AX 43</t>
  </si>
  <si>
    <t>REC BELT AX 44</t>
  </si>
  <si>
    <t>REC BELT AX 45</t>
  </si>
  <si>
    <t>REC BELT AX 46</t>
  </si>
  <si>
    <t>REC BELT AX 47</t>
  </si>
  <si>
    <t>REC BELT AX 48</t>
  </si>
  <si>
    <t>REC BELT AX 49</t>
  </si>
  <si>
    <t>REC BELT AX 50</t>
  </si>
  <si>
    <t>REC BELT AX 51</t>
  </si>
  <si>
    <t>REC BELT AX 52</t>
  </si>
  <si>
    <t>REC BELT AX 53</t>
  </si>
  <si>
    <t>REC BELT AX 54</t>
  </si>
  <si>
    <t>REC BELT AX 55</t>
  </si>
  <si>
    <t>REC BELT AX 56</t>
  </si>
  <si>
    <t>REC BELT AX 57</t>
  </si>
  <si>
    <t>REC BELT AX 58</t>
  </si>
  <si>
    <t>REC BELT AX 59</t>
  </si>
  <si>
    <t>REC BELT AX 60</t>
  </si>
  <si>
    <t>REC BELT AX 61</t>
  </si>
  <si>
    <t>REC BELT AX 62</t>
  </si>
  <si>
    <t>REC BELT AX 63</t>
  </si>
  <si>
    <t>REC BELT AX 64</t>
  </si>
  <si>
    <t>REC BELT AX 65</t>
  </si>
  <si>
    <t>REC BELT AX 66</t>
  </si>
  <si>
    <t>REC BELT AX 67</t>
  </si>
  <si>
    <t>REC BELT AX 68</t>
  </si>
  <si>
    <t>REC BELT AX 69</t>
  </si>
  <si>
    <t>REC BELT AX 70</t>
  </si>
  <si>
    <t>REC BELT AX 71</t>
  </si>
  <si>
    <t>REC BELT AX 72</t>
  </si>
  <si>
    <t>REC BELT AX 73</t>
  </si>
  <si>
    <t>REC BELT AX 74</t>
  </si>
  <si>
    <t>REC BELT AX 75</t>
  </si>
  <si>
    <t>REC BELT AX 76</t>
  </si>
  <si>
    <t>REC BELT AX 77</t>
  </si>
  <si>
    <t>REC BELT AX 78</t>
  </si>
  <si>
    <t>REC BELT AX 79</t>
  </si>
  <si>
    <t>REC BELT AX 80</t>
  </si>
  <si>
    <t>REC BELT AX 81</t>
  </si>
  <si>
    <t>REC BELT AX 82</t>
  </si>
  <si>
    <t>REC BELT AX 83</t>
  </si>
  <si>
    <t>REC BELT AX 84</t>
  </si>
  <si>
    <t>REC BELT AX 85</t>
  </si>
  <si>
    <t>REC BELT AX 86</t>
  </si>
  <si>
    <t>REC BELT AX 87</t>
  </si>
  <si>
    <t>REC BELT AX 88</t>
  </si>
  <si>
    <t>REC BELT AX 89</t>
  </si>
  <si>
    <t>REC BELT AX 90</t>
  </si>
  <si>
    <t>REC BELT AX 91</t>
  </si>
  <si>
    <t>REC BELT AX 92</t>
  </si>
  <si>
    <t>REC BELT AX 93</t>
  </si>
  <si>
    <t>REC BELT AX 94</t>
  </si>
  <si>
    <t>REC BELT AX 95</t>
  </si>
  <si>
    <t>REC BELT AX 96</t>
  </si>
  <si>
    <t>REC BELT AX 97</t>
  </si>
  <si>
    <t>REC BELT AX 98</t>
  </si>
  <si>
    <t>REC BELT BX 101</t>
  </si>
  <si>
    <t>REC BELT BX 102</t>
  </si>
  <si>
    <t>REC BELT BX 103</t>
  </si>
  <si>
    <t>REC BELT BX 1030</t>
  </si>
  <si>
    <t>REC BELT BX 104</t>
  </si>
  <si>
    <t>REC BELT BX 106</t>
  </si>
  <si>
    <t>REC BELT BX 110</t>
  </si>
  <si>
    <t>REC BELT BX 112</t>
  </si>
  <si>
    <t>REC BELT BX 1125</t>
  </si>
  <si>
    <t>REC BELT BX 113</t>
  </si>
  <si>
    <t>REC BELT BX 1130</t>
  </si>
  <si>
    <t>REC BELT BX 115</t>
  </si>
  <si>
    <t>REC BELT BX 116</t>
  </si>
  <si>
    <t>REC BELT BX 118</t>
  </si>
  <si>
    <t>REC BELT BX 120</t>
  </si>
  <si>
    <t>REC BELT BX 121</t>
  </si>
  <si>
    <t>REC BELT BX 122</t>
  </si>
  <si>
    <t>REC BELT BX 22</t>
  </si>
  <si>
    <t>REC BELT BX 23</t>
  </si>
  <si>
    <t>REC BELT BX 26</t>
  </si>
  <si>
    <t>REC BELT BX 27</t>
  </si>
  <si>
    <t>REC BELT BX 28</t>
  </si>
  <si>
    <t>REC BELT BX 29</t>
  </si>
  <si>
    <t>REC BELT BX 30</t>
  </si>
  <si>
    <t>REC BELT BX 31</t>
  </si>
  <si>
    <t>REC BELT BX 32</t>
  </si>
  <si>
    <t>REC BELT BX 33</t>
  </si>
  <si>
    <t>REC BELT BX 34</t>
  </si>
  <si>
    <t>REC BELT BX 35</t>
  </si>
  <si>
    <t>REC BELT BX 36</t>
  </si>
  <si>
    <t>REC BELT BX 37</t>
  </si>
  <si>
    <t>REC BELT BX 38</t>
  </si>
  <si>
    <t>REC BELT BX 39</t>
  </si>
  <si>
    <t>REC BELT BX 40</t>
  </si>
  <si>
    <t>REC BELT BX 41</t>
  </si>
  <si>
    <t>REC BELT BX 42</t>
  </si>
  <si>
    <t>REC BELT BX 43</t>
  </si>
  <si>
    <t>REC BELT BX 44</t>
  </si>
  <si>
    <t>REC BELT BX 45</t>
  </si>
  <si>
    <t>REC BELT BX 46</t>
  </si>
  <si>
    <t>REC BELT BX 47</t>
  </si>
  <si>
    <t>REC BELT BX 48</t>
  </si>
  <si>
    <t>REC BELT BX 49</t>
  </si>
  <si>
    <t>REC BELT BX 50</t>
  </si>
  <si>
    <t>REC BELT BX 51</t>
  </si>
  <si>
    <t>REC BELT BX 52</t>
  </si>
  <si>
    <t>REC BELT BX 53</t>
  </si>
  <si>
    <t>REC BELT BX 54</t>
  </si>
  <si>
    <t>REC BELT BX 55</t>
  </si>
  <si>
    <t>REC BELT BX 56</t>
  </si>
  <si>
    <t>REC BELT BX 57</t>
  </si>
  <si>
    <t>REC BELT BX 58</t>
  </si>
  <si>
    <t>REC BELT BX 59</t>
  </si>
  <si>
    <t>REC BELT BX 60</t>
  </si>
  <si>
    <t>REC BELT BX 61</t>
  </si>
  <si>
    <t>REC BELT BX 62</t>
  </si>
  <si>
    <t>REC BELT BX 63</t>
  </si>
  <si>
    <t>REC BELT BX 64</t>
  </si>
  <si>
    <t>REC BELT BX 65</t>
  </si>
  <si>
    <t>REC BELT BX 66</t>
  </si>
  <si>
    <t>REC BELT BX 67</t>
  </si>
  <si>
    <t>REC BELT BX 68</t>
  </si>
  <si>
    <t>REC BELT BX 69</t>
  </si>
  <si>
    <t>REC BELT BX 70</t>
  </si>
  <si>
    <t>REC BELT BX 71</t>
  </si>
  <si>
    <t>REC BELT BX 72</t>
  </si>
  <si>
    <t>REC BELT BX 73</t>
  </si>
  <si>
    <t>REC BELT BX 73 (RAILWAYS)</t>
  </si>
  <si>
    <t>REC BELT BX 74</t>
  </si>
  <si>
    <t>REC BELT BX 75</t>
  </si>
  <si>
    <t>REC BELT BX 76</t>
  </si>
  <si>
    <t>REC BELT BX 77</t>
  </si>
  <si>
    <t>REC BELT BX 78</t>
  </si>
  <si>
    <t>REC BELT BX 78 (RAILWAYS)</t>
  </si>
  <si>
    <t>REC BELT BX 79</t>
  </si>
  <si>
    <t>REC BELT BX 80</t>
  </si>
  <si>
    <t>REC BELT BX 81</t>
  </si>
  <si>
    <t>REC BELT BX 82</t>
  </si>
  <si>
    <t>REC BELT BX 83</t>
  </si>
  <si>
    <t>REC BELT BX 835</t>
  </si>
  <si>
    <t>REC BELT BX 84</t>
  </si>
  <si>
    <t>REC BELT BX 85</t>
  </si>
  <si>
    <t>REC BELT BX 86</t>
  </si>
  <si>
    <t>REC BELT BX 87</t>
  </si>
  <si>
    <t>REC BELT BX 88</t>
  </si>
  <si>
    <t>REC BELT BX 89</t>
  </si>
  <si>
    <t>REC BELT BX 90</t>
  </si>
  <si>
    <t>REC BELT BX 91</t>
  </si>
  <si>
    <t>REC BELT BX 910</t>
  </si>
  <si>
    <t>REC BELT BX 92</t>
  </si>
  <si>
    <t>REC BELT BX 93</t>
  </si>
  <si>
    <t>REC BELT BX 94</t>
  </si>
  <si>
    <t>REC BELT BX 95</t>
  </si>
  <si>
    <t>REC BELT BX 96</t>
  </si>
  <si>
    <t>REC BELT BX 97</t>
  </si>
  <si>
    <t>REC BELT BX 98</t>
  </si>
  <si>
    <t>REC BELT CX 101</t>
  </si>
  <si>
    <t>REC BELT CX 104</t>
  </si>
  <si>
    <t>REC BELT CX 106</t>
  </si>
  <si>
    <t>REC BELT CX 112</t>
  </si>
  <si>
    <t>REC BELT CX 113</t>
  </si>
  <si>
    <t>REC BELT CX 115</t>
  </si>
  <si>
    <t>REC BELT CX 116</t>
  </si>
  <si>
    <t>REC BELT CX 119</t>
  </si>
  <si>
    <t>REC BELT CX 120</t>
  </si>
  <si>
    <t>REC BELT CX 121</t>
  </si>
  <si>
    <t>REC BELT CX 122</t>
  </si>
  <si>
    <t>REC BELT CX 125</t>
  </si>
  <si>
    <t>REC BELT CX 132</t>
  </si>
  <si>
    <t>REC BELT CX 26</t>
  </si>
  <si>
    <t>REC BELT CX 28</t>
  </si>
  <si>
    <t>REC BELT CX 29</t>
  </si>
  <si>
    <t>REC BELT CX 30</t>
  </si>
  <si>
    <t>REC BELT CX 31</t>
  </si>
  <si>
    <t>REC BELT CX 32</t>
  </si>
  <si>
    <t>REC BELT CX 33</t>
  </si>
  <si>
    <t>REC BELT CX 34</t>
  </si>
  <si>
    <t>REC BELT CX 35</t>
  </si>
  <si>
    <t>REC BELT CX 36</t>
  </si>
  <si>
    <t>REC BELT CX 37</t>
  </si>
  <si>
    <t>REC BELT CX 38</t>
  </si>
  <si>
    <t>REC BELT CX 39</t>
  </si>
  <si>
    <t>REC BELT CX 40</t>
  </si>
  <si>
    <t>REC BELT CX 41</t>
  </si>
  <si>
    <t>REC BELT CX 42</t>
  </si>
  <si>
    <t>REC BELT CX 43</t>
  </si>
  <si>
    <t>REC BELT CX 44</t>
  </si>
  <si>
    <t>REC BELT CX 45</t>
  </si>
  <si>
    <t>REC BELT CX 46</t>
  </si>
  <si>
    <t>REC BELT CX 47</t>
  </si>
  <si>
    <t>REC BELT CX 48</t>
  </si>
  <si>
    <t>REC BELT CX 49</t>
  </si>
  <si>
    <t>REC BELT CX 50</t>
  </si>
  <si>
    <t>REC BELT CX 51</t>
  </si>
  <si>
    <t>REC BELT CX 52</t>
  </si>
  <si>
    <t>REC BELT CX 53</t>
  </si>
  <si>
    <t>REC BELT CX 54</t>
  </si>
  <si>
    <t>REC BELT CX 55</t>
  </si>
  <si>
    <t>REC BELT CX 56</t>
  </si>
  <si>
    <t>REC BELT CX 57</t>
  </si>
  <si>
    <t>REC BELT CX 58</t>
  </si>
  <si>
    <t>REC BELT CX 59</t>
  </si>
  <si>
    <t>REC BELT CX 60</t>
  </si>
  <si>
    <t>REC BELT CX 61</t>
  </si>
  <si>
    <t>REC BELT CX 62</t>
  </si>
  <si>
    <t>REC BELT CX 63</t>
  </si>
  <si>
    <t>REC BELT CX 64</t>
  </si>
  <si>
    <t>REC BELT CX 65</t>
  </si>
  <si>
    <t>REC BELT CX 66</t>
  </si>
  <si>
    <t>REC BELT CX 67</t>
  </si>
  <si>
    <t>REC BELT CX 68</t>
  </si>
  <si>
    <t>REC BELT CX 69</t>
  </si>
  <si>
    <t>REC BELT CX 70</t>
  </si>
  <si>
    <t>REC BELT CX 71</t>
  </si>
  <si>
    <t>REC BELT CX 72</t>
  </si>
  <si>
    <t>REC BELT CX 73</t>
  </si>
  <si>
    <t>REC BELT CX 74</t>
  </si>
  <si>
    <t>REC BELT CX 75</t>
  </si>
  <si>
    <t>REC BELT CX 76</t>
  </si>
  <si>
    <t>REC BELT CX 77</t>
  </si>
  <si>
    <t>REC BELT CX 78</t>
  </si>
  <si>
    <t>REC BELT CX 79</t>
  </si>
  <si>
    <t>REC BELT CX 80</t>
  </si>
  <si>
    <t>REC BELT CX 81</t>
  </si>
  <si>
    <t>REC BELT CX 82</t>
  </si>
  <si>
    <t>REC BELT CX 83</t>
  </si>
  <si>
    <t>REC BELT CX 84</t>
  </si>
  <si>
    <t>REC BELT CX 85</t>
  </si>
  <si>
    <t>REC BELT CX 86</t>
  </si>
  <si>
    <t>REC BELT CX 87</t>
  </si>
  <si>
    <t>REC BELT CX 88</t>
  </si>
  <si>
    <t>REC BELT CX 89</t>
  </si>
  <si>
    <t>REC BELT CX 90</t>
  </si>
  <si>
    <t>REC BELT CX 91</t>
  </si>
  <si>
    <t>REC BELT CX 92</t>
  </si>
  <si>
    <t>REC BELT CX 93</t>
  </si>
  <si>
    <t>REC BELT CX 94</t>
  </si>
  <si>
    <t>REC BELT CX 95</t>
  </si>
  <si>
    <t>REC BELT CX 96</t>
  </si>
  <si>
    <t>REC BELT CX 97</t>
  </si>
  <si>
    <t>REC BELT CX 98</t>
  </si>
  <si>
    <t>REC BELT MA22D20021</t>
  </si>
  <si>
    <t>REC BELT MA22D50028</t>
  </si>
  <si>
    <t>REC BELT REC 1110</t>
  </si>
  <si>
    <t>REC BELT REL 1040</t>
  </si>
  <si>
    <t>REC BELT REL 1120</t>
  </si>
  <si>
    <t>REC BELT REL 1220</t>
  </si>
  <si>
    <t>REC BELT REL 710</t>
  </si>
  <si>
    <t>REC BELT REL 810</t>
  </si>
  <si>
    <t>REC BELT REL 820</t>
  </si>
  <si>
    <t>REC BELT REL 865</t>
  </si>
  <si>
    <t>REC BELT REL10 910</t>
  </si>
  <si>
    <t>REC BELT REL10 942</t>
  </si>
  <si>
    <t>REC BELT REL10 970</t>
  </si>
  <si>
    <t>REC BELT REL13 1035</t>
  </si>
  <si>
    <t>REC BELT REL13 1064</t>
  </si>
  <si>
    <t>REC BELT REL13 1090</t>
  </si>
  <si>
    <t>REC BELT REL13 1120</t>
  </si>
  <si>
    <t>REC BELT REL13 1210</t>
  </si>
  <si>
    <t>REC BELT REL13 1290</t>
  </si>
  <si>
    <t>REC BELT REL13 1310</t>
  </si>
  <si>
    <t>REC BELT REL13 1380</t>
  </si>
  <si>
    <t>REC BELT REL13 1460</t>
  </si>
  <si>
    <t>REC BELT REL13 1560</t>
  </si>
  <si>
    <t>REC BELT REL13 1586</t>
  </si>
  <si>
    <t>REC BELT REL13 830</t>
  </si>
  <si>
    <t>REC BELT REL13 865</t>
  </si>
  <si>
    <t>REC BELT REP 1163</t>
  </si>
  <si>
    <t>REC BELT SPAX 1185</t>
  </si>
  <si>
    <t>REC BELT SPAX 925</t>
  </si>
  <si>
    <t>REC BELT SPAX 995</t>
  </si>
  <si>
    <t>REC BELT SPZX 1350</t>
  </si>
  <si>
    <t>REC BELT SPZX 1362</t>
  </si>
  <si>
    <t>REC BELT SPZX 1462</t>
  </si>
  <si>
    <t>REC BELT SPZX 1562</t>
  </si>
  <si>
    <t>REC BELT SPZX 672</t>
  </si>
  <si>
    <t>REC BELT VI5A 1215</t>
  </si>
  <si>
    <t>REC BELT VML 900</t>
  </si>
  <si>
    <t>REC BELT VTRA 940</t>
  </si>
  <si>
    <t>REC BELT VTRA 963</t>
  </si>
  <si>
    <t>REC BELT X13A 1460</t>
  </si>
  <si>
    <t>REC BELT X15A 1025</t>
  </si>
  <si>
    <t>REC BELT X15A 1114</t>
  </si>
  <si>
    <t>REC BELT X15A 1134</t>
  </si>
  <si>
    <t>REC BELT X15A 1240</t>
  </si>
  <si>
    <t>REC BELT X15A 1266</t>
  </si>
  <si>
    <t>REC BELT X15A 1300</t>
  </si>
  <si>
    <t>REC BELT X15A 1325</t>
  </si>
  <si>
    <t>REC BELT X15A 1340</t>
  </si>
  <si>
    <t>REC BELT X15A 1408</t>
  </si>
  <si>
    <t>REC BELT X15A 1427</t>
  </si>
  <si>
    <t>REC BELT X15A 1508</t>
  </si>
  <si>
    <t>REC BELT X15A 1645</t>
  </si>
  <si>
    <t>REC BELT XA 1015</t>
  </si>
  <si>
    <t>REC BELT XA 1040</t>
  </si>
  <si>
    <t>REC BELT XA 1045</t>
  </si>
  <si>
    <t>REC BELT XA 1070</t>
  </si>
  <si>
    <t>REC BELT XA 1075</t>
  </si>
  <si>
    <t>REC BELT XA 1077</t>
  </si>
  <si>
    <t>REC BELT XA 1090</t>
  </si>
  <si>
    <t>REC BELT XA 1096</t>
  </si>
  <si>
    <t>REC BELT XA 1102</t>
  </si>
  <si>
    <t>REC BELT XA 1110</t>
  </si>
  <si>
    <t>REC BELT XA 1115</t>
  </si>
  <si>
    <t>REC BELT XA 1120</t>
  </si>
  <si>
    <t>REC BELT XA 1130</t>
  </si>
  <si>
    <t>REC BELT XA 1135</t>
  </si>
  <si>
    <t>REC BELT XA 1145</t>
  </si>
  <si>
    <t>REC BELT XA 1170</t>
  </si>
  <si>
    <t>REC BELT XA 1175</t>
  </si>
  <si>
    <t>REC BELT XA 1185</t>
  </si>
  <si>
    <t>REC BELT XA 1190</t>
  </si>
  <si>
    <t>REC BELT XA 1195</t>
  </si>
  <si>
    <t>REC BELT XA 1206</t>
  </si>
  <si>
    <t>REC BELT XA 1214</t>
  </si>
  <si>
    <t>REC BELT XA 1218</t>
  </si>
  <si>
    <t>REC BELT XA 1226</t>
  </si>
  <si>
    <t>REC BELT XA 1230</t>
  </si>
  <si>
    <t>REC BELT XA 1254</t>
  </si>
  <si>
    <t>REC BELT XA 1256</t>
  </si>
  <si>
    <t>REC BELT XA 1262</t>
  </si>
  <si>
    <t>REC BELT XA 1270</t>
  </si>
  <si>
    <t>REC BELT XA 1278</t>
  </si>
  <si>
    <t>REC BELT XA 1280</t>
  </si>
  <si>
    <t>REC BELT XA 1290</t>
  </si>
  <si>
    <t>REC BELT XA 1295</t>
  </si>
  <si>
    <t>REC BELT XA 1320</t>
  </si>
  <si>
    <t>REC BELT XA 1325</t>
  </si>
  <si>
    <t>REC BELT XA 1345</t>
  </si>
  <si>
    <t>REC BELT XA 1371</t>
  </si>
  <si>
    <t>REC BELT XA 1385</t>
  </si>
  <si>
    <t>REC BELT XA 1390</t>
  </si>
  <si>
    <t>REC BELT XA 1395</t>
  </si>
  <si>
    <t>REC BELT XA 1400</t>
  </si>
  <si>
    <t>REC BELT XA 1405</t>
  </si>
  <si>
    <t>REC BELT XA 1410</t>
  </si>
  <si>
    <t>REC BELT XA 1420</t>
  </si>
  <si>
    <t>REC BELT XA 1470</t>
  </si>
  <si>
    <t>REC BELT XA 1475</t>
  </si>
  <si>
    <t>REC BELT XA 1495</t>
  </si>
  <si>
    <t>REC BELT XA 1500</t>
  </si>
  <si>
    <t>REC BELT XA 1520</t>
  </si>
  <si>
    <t>REC BELT XA 1525</t>
  </si>
  <si>
    <t>REC BELT XA 1530</t>
  </si>
  <si>
    <t>REC BELT XA 1534</t>
  </si>
  <si>
    <t>REC BELT XA 1550</t>
  </si>
  <si>
    <t>REC BELT XA 1552</t>
  </si>
  <si>
    <t>REC BELT XA 1575</t>
  </si>
  <si>
    <t>REC BELT XA 1582</t>
  </si>
  <si>
    <t>REC BELT XA 1782</t>
  </si>
  <si>
    <t>REC BELT XA 1816</t>
  </si>
  <si>
    <t>REC BELT XA 1826</t>
  </si>
  <si>
    <t>REC BELT XA 1858</t>
  </si>
  <si>
    <t>REC BELT XA 1880</t>
  </si>
  <si>
    <t>REC BELT XA 450</t>
  </si>
  <si>
    <t>REC BELT XA 557</t>
  </si>
  <si>
    <t>REC BELT XA 635</t>
  </si>
  <si>
    <t>REC BELT XA 685</t>
  </si>
  <si>
    <t>REC BELT XA 690</t>
  </si>
  <si>
    <t>REC BELT XA 710</t>
  </si>
  <si>
    <t>REC BELT XA 729</t>
  </si>
  <si>
    <t>REC BELT XA 755</t>
  </si>
  <si>
    <t>REC BELT XA 785</t>
  </si>
  <si>
    <t>REC BELT XA 790</t>
  </si>
  <si>
    <t>REC BELT XA 793</t>
  </si>
  <si>
    <t>REC BELT XA 818</t>
  </si>
  <si>
    <t>REC BELT XA 820</t>
  </si>
  <si>
    <t>REC BELT XA 835</t>
  </si>
  <si>
    <t>REC BELT XA 840</t>
  </si>
  <si>
    <t>REC BELT XA 850</t>
  </si>
  <si>
    <t>REC BELT XA 876</t>
  </si>
  <si>
    <t>REC BELT XA 888</t>
  </si>
  <si>
    <t>REC BELT XA 915</t>
  </si>
  <si>
    <t>REC BELT XA 970</t>
  </si>
  <si>
    <t>REC BELT XA10 1085</t>
  </si>
  <si>
    <t>REC BELT XAS 963</t>
  </si>
  <si>
    <t>REC BELT XB 1009</t>
  </si>
  <si>
    <t>REC BELT XB 1028</t>
  </si>
  <si>
    <t>REC BELT XB 1035</t>
  </si>
  <si>
    <t>REC BELT XB 1085</t>
  </si>
  <si>
    <t>REC BELT XB 1125</t>
  </si>
  <si>
    <t>REC BELT XB 1134</t>
  </si>
  <si>
    <t>REC BELT XB 1160</t>
  </si>
  <si>
    <t>REC BELT XB 1162</t>
  </si>
  <si>
    <t>REC BELT XB 1165</t>
  </si>
  <si>
    <t>REC BELT XB 1181</t>
  </si>
  <si>
    <t>REC BELT XB 1189</t>
  </si>
  <si>
    <t>REC BELT XB 1195</t>
  </si>
  <si>
    <t>REC BELT XB 1210</t>
  </si>
  <si>
    <t>REC BELT XB 1215</t>
  </si>
  <si>
    <t>REC BELT XB 1237</t>
  </si>
  <si>
    <t>REC BELT XB 1240</t>
  </si>
  <si>
    <t>REC BELT XB 1242</t>
  </si>
  <si>
    <t>REC BELT XB 1245</t>
  </si>
  <si>
    <t>REC BELT XB 1246</t>
  </si>
  <si>
    <t>REC BELT XB 1260</t>
  </si>
  <si>
    <t>REC BELT XB 1290</t>
  </si>
  <si>
    <t>REC BELT XB 1296</t>
  </si>
  <si>
    <t>REC BELT XB 1305</t>
  </si>
  <si>
    <t>REC BELT XB 1314</t>
  </si>
  <si>
    <t>REC BELT XB 1315</t>
  </si>
  <si>
    <t>REC BELT XB 1340</t>
  </si>
  <si>
    <t>REC BELT XB 1364</t>
  </si>
  <si>
    <t>REC BELT XB 1390</t>
  </si>
  <si>
    <t>REC BELT XB 1400</t>
  </si>
  <si>
    <t>REC BELT XB 1650</t>
  </si>
  <si>
    <t>REC BELT XB 1725</t>
  </si>
  <si>
    <t>REC BELT XB 51</t>
  </si>
  <si>
    <t>REC BELT XB 710</t>
  </si>
  <si>
    <t>REC BELT XB 875</t>
  </si>
  <si>
    <t>REC BELT XB 880</t>
  </si>
  <si>
    <t>REC BELT XB 885</t>
  </si>
  <si>
    <t>REC BELT XB 895</t>
  </si>
  <si>
    <t>REC BELT XB 908</t>
  </si>
  <si>
    <t>REC BELT XB 910</t>
  </si>
  <si>
    <t>REC BELT XB 935</t>
  </si>
  <si>
    <t>REC BELT XB 960</t>
  </si>
  <si>
    <t>REC BELT XB 970</t>
  </si>
  <si>
    <t>REC BELT XB 985</t>
  </si>
  <si>
    <t>REC BELT XB 990</t>
  </si>
  <si>
    <t>REC BELT XKH 810</t>
  </si>
  <si>
    <t>REC BELT XLM 1137</t>
  </si>
  <si>
    <t>REC BELT XP 785</t>
  </si>
  <si>
    <t>REC BELT XPA 1000</t>
  </si>
  <si>
    <t>REC BELT XPA 1015</t>
  </si>
  <si>
    <t>REC BELT XPA 1020</t>
  </si>
  <si>
    <t>REC BELT XPA 1030</t>
  </si>
  <si>
    <t>REC BELT XPA 1040</t>
  </si>
  <si>
    <t>REC BELT XPA 1050</t>
  </si>
  <si>
    <t>REC BELT XPA 1052</t>
  </si>
  <si>
    <t>REC BELT XPA 1057</t>
  </si>
  <si>
    <t>REC BELT XPA 1060</t>
  </si>
  <si>
    <t>REC BELT XPA 1065</t>
  </si>
  <si>
    <t>REC BELT XPA 1080</t>
  </si>
  <si>
    <t>REC BELT XPA 1082</t>
  </si>
  <si>
    <t>REC BELT XPA 1090</t>
  </si>
  <si>
    <t>REC BELT XPA 1100</t>
  </si>
  <si>
    <t>REC BELT XPA 1107</t>
  </si>
  <si>
    <t>REC BELT XPA 1110</t>
  </si>
  <si>
    <t>REC BELT XPA 1120</t>
  </si>
  <si>
    <t>REC BELT XPA 1132</t>
  </si>
  <si>
    <t>REC BELT XPA 1140</t>
  </si>
  <si>
    <t>REC BELT XPA 1150</t>
  </si>
  <si>
    <t>REC BELT XPA 1160</t>
  </si>
  <si>
    <t>REC BELT XPA 1162</t>
  </si>
  <si>
    <t>REC BELT XPA 1165</t>
  </si>
  <si>
    <t>REC BELT XPA 1180</t>
  </si>
  <si>
    <t>REC BELT XPA 1185</t>
  </si>
  <si>
    <t>REC BELT XPA 1195</t>
  </si>
  <si>
    <t>REC BELT XPA 1200</t>
  </si>
  <si>
    <t>REC BELT XPA 1210</t>
  </si>
  <si>
    <t>REC BELT XPA 1220</t>
  </si>
  <si>
    <t>REC BELT XPA 1232</t>
  </si>
  <si>
    <t>REC BELT XPA 1250</t>
  </si>
  <si>
    <t>REC BELT XPA 1257</t>
  </si>
  <si>
    <t>REC BELT XPA 1260</t>
  </si>
  <si>
    <t>REC BELT XPA 1265</t>
  </si>
  <si>
    <t>REC BELT XPA 1280</t>
  </si>
  <si>
    <t>REC BELT XPA 1282</t>
  </si>
  <si>
    <t>REC BELT XPA 1287</t>
  </si>
  <si>
    <t>REC BELT XPA 1300</t>
  </si>
  <si>
    <t>REC BELT XPA 1307</t>
  </si>
  <si>
    <t>REC BELT XPA 1310</t>
  </si>
  <si>
    <t>REC BELT XPA 1320</t>
  </si>
  <si>
    <t>REC BELT XPA 1332</t>
  </si>
  <si>
    <t>REC BELT XPA 1345</t>
  </si>
  <si>
    <t>REC BELT XPA 1350</t>
  </si>
  <si>
    <t>REC BELT XPA 1357</t>
  </si>
  <si>
    <t>REC BELT XPA 1360</t>
  </si>
  <si>
    <t>REC BELT XPA 1380</t>
  </si>
  <si>
    <t>REC BELT XPA 1382</t>
  </si>
  <si>
    <t>REC BELT XPA 1400</t>
  </si>
  <si>
    <t>REC BELT XPA 1420</t>
  </si>
  <si>
    <t>REC BELT XPA 1430</t>
  </si>
  <si>
    <t>REC BELT XPA 1432</t>
  </si>
  <si>
    <t>REC BELT XPA 1440</t>
  </si>
  <si>
    <t>REC BELT XPA 1450</t>
  </si>
  <si>
    <t>REC BELT XPA 1457</t>
  </si>
  <si>
    <t>REC BELT XPA 1460</t>
  </si>
  <si>
    <t>REC BELT XPA 1480</t>
  </si>
  <si>
    <t>REC BELT XPA 1482</t>
  </si>
  <si>
    <t>REC BELT XPA 1500</t>
  </si>
  <si>
    <t>REC BELT XPA 1520</t>
  </si>
  <si>
    <t>REC BELT XPA 1532</t>
  </si>
  <si>
    <t>REC BELT XPA 1550</t>
  </si>
  <si>
    <t>REC BELT XPA 1557</t>
  </si>
  <si>
    <t>REC BELT XPA 1560</t>
  </si>
  <si>
    <t>REC BELT XPA 1580</t>
  </si>
  <si>
    <t>REC BELT XPA 1582</t>
  </si>
  <si>
    <t>REC BELT XPA 1587</t>
  </si>
  <si>
    <t>REC BELT XPA 1600</t>
  </si>
  <si>
    <t>REC BELT XPA 1632</t>
  </si>
  <si>
    <t>REC BELT XPA 1650</t>
  </si>
  <si>
    <t>REC BELT XPA 1657</t>
  </si>
  <si>
    <t>REC BELT XPA 1660</t>
  </si>
  <si>
    <t>REC BELT XPA 1680</t>
  </si>
  <si>
    <t>REC BELT XPA 1700</t>
  </si>
  <si>
    <t>REC BELT XPA 1720</t>
  </si>
  <si>
    <t>REC BELT XPA 1750</t>
  </si>
  <si>
    <t>REC BELT XPA 1757</t>
  </si>
  <si>
    <t>REC BELT XPA 1760</t>
  </si>
  <si>
    <t>REC BELT XPA 1780</t>
  </si>
  <si>
    <t>REC BELT XPA 1782</t>
  </si>
  <si>
    <t>REC BELT XPA 1800</t>
  </si>
  <si>
    <t>REC BELT XPA 1820</t>
  </si>
  <si>
    <t>REC BELT XPA 1850</t>
  </si>
  <si>
    <t>REC BELT XPA 1857</t>
  </si>
  <si>
    <t>REC BELT XPA 1900</t>
  </si>
  <si>
    <t>REC BELT XPA 1920</t>
  </si>
  <si>
    <t>REC BELT XPA 1950</t>
  </si>
  <si>
    <t>REC BELT XPA 2000</t>
  </si>
  <si>
    <t>REC BELT XPA 2050</t>
  </si>
  <si>
    <t>REC BELT XPA 2060</t>
  </si>
  <si>
    <t>REC BELT XPA 2080</t>
  </si>
  <si>
    <t>REC BELT XPA 2082</t>
  </si>
  <si>
    <t>REC BELT XPA 2120</t>
  </si>
  <si>
    <t>REC BELT XPA 2160</t>
  </si>
  <si>
    <t>REC BELT XPA 2240</t>
  </si>
  <si>
    <t>REC BELT XPA 2280</t>
  </si>
  <si>
    <t>REC BELT XPA 2300</t>
  </si>
  <si>
    <t>REC BELT XPA 2360</t>
  </si>
  <si>
    <t>REC BELT XPA 2430</t>
  </si>
  <si>
    <t>REC BELT XPA 2480</t>
  </si>
  <si>
    <t>REC BELT XPA 2500</t>
  </si>
  <si>
    <t>REC BELT XPA 2720</t>
  </si>
  <si>
    <t>REC BELT XPA 3000</t>
  </si>
  <si>
    <t>REC BELT XPA 3150</t>
  </si>
  <si>
    <t>REC BELT XPA 640</t>
  </si>
  <si>
    <t>REC BELT XPA 755</t>
  </si>
  <si>
    <t>REC BELT XPA 800</t>
  </si>
  <si>
    <t>REC BELT XPA 820</t>
  </si>
  <si>
    <t>REC BELT XPA 832</t>
  </si>
  <si>
    <t>REC BELT XPA 848</t>
  </si>
  <si>
    <t>REC BELT XPA 850</t>
  </si>
  <si>
    <t>REC BELT XPA 857</t>
  </si>
  <si>
    <t>REC BELT XPA 900</t>
  </si>
  <si>
    <t>REC BELT XPA 910</t>
  </si>
  <si>
    <t>REC BELT XPA 919</t>
  </si>
  <si>
    <t>REC BELT XPA 920</t>
  </si>
  <si>
    <t>REC BELT XPA 940</t>
  </si>
  <si>
    <t>REC BELT XPA 945</t>
  </si>
  <si>
    <t>REC BELT XPA 950</t>
  </si>
  <si>
    <t>REC BELT XPA 960</t>
  </si>
  <si>
    <t>REC BELT XPA 982</t>
  </si>
  <si>
    <t>REC BELT XPB 1120</t>
  </si>
  <si>
    <t>REC BELT XPB 1180</t>
  </si>
  <si>
    <t>REC BELT XPB 1187</t>
  </si>
  <si>
    <t>REC BELT XPB 1250</t>
  </si>
  <si>
    <t>REC BELT XPB 1260</t>
  </si>
  <si>
    <t>REC BELT XPB 1300</t>
  </si>
  <si>
    <t>REC BELT XPB 1320</t>
  </si>
  <si>
    <t>REC BELT XPB 1340</t>
  </si>
  <si>
    <t>REC BELT XPB 1360</t>
  </si>
  <si>
    <t>REC BELT XPB 1400</t>
  </si>
  <si>
    <t>REC BELT XPB 1440</t>
  </si>
  <si>
    <t>REC BELT XPB 1500</t>
  </si>
  <si>
    <t>REC BELT XPB 1510</t>
  </si>
  <si>
    <t>REC BELT XPB 1550</t>
  </si>
  <si>
    <t>REC BELT XPB 1600</t>
  </si>
  <si>
    <t>REC BELT XPB 1635</t>
  </si>
  <si>
    <t>REC BELT XPB 1650</t>
  </si>
  <si>
    <t>REC BELT XPB 1700</t>
  </si>
  <si>
    <t>REC BELT XPB 1750</t>
  </si>
  <si>
    <t>REC BELT XPB 1800</t>
  </si>
  <si>
    <t>REC BELT XPB 1850</t>
  </si>
  <si>
    <t>REC BELT XPB 1900</t>
  </si>
  <si>
    <t>REC BELT XPB 1950</t>
  </si>
  <si>
    <t>REC BELT XPB 2000</t>
  </si>
  <si>
    <t>REC BELT XPB 2020</t>
  </si>
  <si>
    <t>REC BELT XPB 2040</t>
  </si>
  <si>
    <t>REC BELT XPB 2098</t>
  </si>
  <si>
    <t>REC BELT XPB 2100</t>
  </si>
  <si>
    <t>REC BELT XPB 2120</t>
  </si>
  <si>
    <t>REC BELT XPB 2150</t>
  </si>
  <si>
    <t>REC BELT XPB 2200</t>
  </si>
  <si>
    <t>REC BELT XPB 2240</t>
  </si>
  <si>
    <t>REC BELT XPB 2280</t>
  </si>
  <si>
    <t>REC BELT XPB 2310</t>
  </si>
  <si>
    <t>REC BELT XPB 2360</t>
  </si>
  <si>
    <t>REC BELT XPB 2410</t>
  </si>
  <si>
    <t>REC BELT XPB 2500</t>
  </si>
  <si>
    <t>REC BELT XPB 2520</t>
  </si>
  <si>
    <t>REC BELT XPB 2530</t>
  </si>
  <si>
    <t>REC BELT XPB 2540</t>
  </si>
  <si>
    <t>REC BELT XPB 2710</t>
  </si>
  <si>
    <t>REC BELT XPB 2750</t>
  </si>
  <si>
    <t>REC BELT XPB 2800</t>
  </si>
  <si>
    <t>REC BELT XPB 2840</t>
  </si>
  <si>
    <t>REC BELT XPB 2900</t>
  </si>
  <si>
    <t>REC BELT XPB 3000</t>
  </si>
  <si>
    <t>REC BELT XPB 3150</t>
  </si>
  <si>
    <t>REC BELT XPB 3350</t>
  </si>
  <si>
    <t>REC BELT XPB 3550</t>
  </si>
  <si>
    <t>REC BELT XPB 3750</t>
  </si>
  <si>
    <t>REC BELT XPC 1750</t>
  </si>
  <si>
    <t>REC BELT XPC 2000</t>
  </si>
  <si>
    <t>REC BELT XPC 2120</t>
  </si>
  <si>
    <t>REC BELT XPC 2240</t>
  </si>
  <si>
    <t>REC BELT XPC 2280</t>
  </si>
  <si>
    <t>REC BELT XPC 2360</t>
  </si>
  <si>
    <t>REC BELT XPC 2500</t>
  </si>
  <si>
    <t>REC BELT XPC 2650</t>
  </si>
  <si>
    <t>REC BELT XPC 2800</t>
  </si>
  <si>
    <t>REC BELT XPC 3000</t>
  </si>
  <si>
    <t>REC BELT XPC 3150</t>
  </si>
  <si>
    <t>REC BELT XPC 3250</t>
  </si>
  <si>
    <t>REC BELT XPC 3550</t>
  </si>
  <si>
    <t>REC BELT XPC 3650</t>
  </si>
  <si>
    <t>REC BELT XPC 3750</t>
  </si>
  <si>
    <t>REC BELT XPC 3850</t>
  </si>
  <si>
    <t>REC BELT XPZ 1000</t>
  </si>
  <si>
    <t>REC BELT XPZ 1020</t>
  </si>
  <si>
    <t>REC BELT XPZ 1030</t>
  </si>
  <si>
    <t>REC BELT XPZ 1037</t>
  </si>
  <si>
    <t>REC BELT XPZ 1040</t>
  </si>
  <si>
    <t>REC BELT XPZ 1050</t>
  </si>
  <si>
    <t>REC BELT XPZ 1060</t>
  </si>
  <si>
    <t>REC BELT XPZ 1075</t>
  </si>
  <si>
    <t>REC BELT XPZ 1077</t>
  </si>
  <si>
    <t>REC BELT XPZ 1080</t>
  </si>
  <si>
    <t>REC BELT XPZ 1087</t>
  </si>
  <si>
    <t>REC BELT XPZ 1090</t>
  </si>
  <si>
    <t>REC BELT XPZ 1100</t>
  </si>
  <si>
    <t>REC BELT XPZ 1112</t>
  </si>
  <si>
    <t>REC BELT XPZ 1120</t>
  </si>
  <si>
    <t>REC BELT XPZ 1125</t>
  </si>
  <si>
    <t>REC BELT XPZ 1135</t>
  </si>
  <si>
    <t>REC BELT XPZ 1140</t>
  </si>
  <si>
    <t>REC BELT XPZ 1150</t>
  </si>
  <si>
    <t>REC BELT XPZ 1158</t>
  </si>
  <si>
    <t>REC BELT XPZ 1160</t>
  </si>
  <si>
    <t>REC BELT XPZ 1162</t>
  </si>
  <si>
    <t>REC BELT XPZ 1175</t>
  </si>
  <si>
    <t>REC BELT XPZ 1180</t>
  </si>
  <si>
    <t>REC BELT XPZ 1187</t>
  </si>
  <si>
    <t>REC BELT XPZ 1200</t>
  </si>
  <si>
    <t>REC BELT XPZ 1212</t>
  </si>
  <si>
    <t>REC BELT XPZ 1230</t>
  </si>
  <si>
    <t>REC BELT XPZ 1236</t>
  </si>
  <si>
    <t>REC BELT XPZ 1237</t>
  </si>
  <si>
    <t>REC BELT XPZ 1250</t>
  </si>
  <si>
    <t>REC BELT XPZ 1270</t>
  </si>
  <si>
    <t>REC BELT XPZ 1280</t>
  </si>
  <si>
    <t>REC BELT XPZ 1287</t>
  </si>
  <si>
    <t>REC BELT XPZ 1300</t>
  </si>
  <si>
    <t>REC BELT XPZ 1320</t>
  </si>
  <si>
    <t>REC BELT XPZ 1340</t>
  </si>
  <si>
    <t>REC BELT XPZ 1350</t>
  </si>
  <si>
    <t>REC BELT XPZ 1362</t>
  </si>
  <si>
    <t>REC BELT XPZ 1387</t>
  </si>
  <si>
    <t>REC BELT XPZ 1400</t>
  </si>
  <si>
    <t>REC BELT XPZ 1420</t>
  </si>
  <si>
    <t>REC BELT XPZ 1450</t>
  </si>
  <si>
    <t>REC BELT XPZ 1460</t>
  </si>
  <si>
    <t>REC BELT XPZ 1470</t>
  </si>
  <si>
    <t>REC BELT XPZ 1480</t>
  </si>
  <si>
    <t>REC BELT XPZ 1487</t>
  </si>
  <si>
    <t>REC BELT XPZ 1500</t>
  </si>
  <si>
    <t>REC BELT XPZ 1512</t>
  </si>
  <si>
    <t>REC BELT XPZ 1520</t>
  </si>
  <si>
    <t>REC BELT XPZ 1537</t>
  </si>
  <si>
    <t>REC BELT XPZ 1540</t>
  </si>
  <si>
    <t>REC BELT XPZ 1550</t>
  </si>
  <si>
    <t>REC BELT XPZ 1560</t>
  </si>
  <si>
    <t>REC BELT XPZ 1587</t>
  </si>
  <si>
    <t>REC BELT XPZ 1600</t>
  </si>
  <si>
    <t>REC BELT XPZ 1612</t>
  </si>
  <si>
    <t>REC BELT XPZ 1650</t>
  </si>
  <si>
    <t>REC BELT XPZ 1662</t>
  </si>
  <si>
    <t>REC BELT XPZ 1670</t>
  </si>
  <si>
    <t>REC BELT XPZ 1700</t>
  </si>
  <si>
    <t>REC BELT XPZ 1737</t>
  </si>
  <si>
    <t>REC BELT XPZ 1750</t>
  </si>
  <si>
    <t>REC BELT XPZ 1800</t>
  </si>
  <si>
    <t>REC BELT XPZ 1850</t>
  </si>
  <si>
    <t>REC BELT XPZ 1900</t>
  </si>
  <si>
    <t>REC BELT XPZ 1920</t>
  </si>
  <si>
    <t>REC BELT XPZ 1937</t>
  </si>
  <si>
    <t>REC BELT XPZ 1950</t>
  </si>
  <si>
    <t>REC BELT XPZ 1987</t>
  </si>
  <si>
    <t>REC BELT XPZ 2000</t>
  </si>
  <si>
    <t>REC BELT XPZ 2030</t>
  </si>
  <si>
    <t>REC BELT XPZ 2037</t>
  </si>
  <si>
    <t>REC BELT XPZ 2050</t>
  </si>
  <si>
    <t>REC BELT XPZ 2120</t>
  </si>
  <si>
    <t>REC BELT XPZ 2150</t>
  </si>
  <si>
    <t>REC BELT XPZ 2160</t>
  </si>
  <si>
    <t>REC BELT XPZ 2240</t>
  </si>
  <si>
    <t>REC BELT XPZ 2280</t>
  </si>
  <si>
    <t>REC BELT XPZ 2360</t>
  </si>
  <si>
    <t>REC BELT XPZ 2410</t>
  </si>
  <si>
    <t>REC BELT XPZ 2500</t>
  </si>
  <si>
    <t>REC BELT XPZ 630</t>
  </si>
  <si>
    <t>REC BELT XPZ 660</t>
  </si>
  <si>
    <t>REC BELT XPZ 670</t>
  </si>
  <si>
    <t>REC BELT XPZ 672</t>
  </si>
  <si>
    <t>REC BELT XPZ 700</t>
  </si>
  <si>
    <t>REC BELT XPZ 710</t>
  </si>
  <si>
    <t>REC BELT XPZ 732</t>
  </si>
  <si>
    <t>REC BELT XPZ 740</t>
  </si>
  <si>
    <t>REC BELT XPZ 750</t>
  </si>
  <si>
    <t>REC BELT XPZ 760</t>
  </si>
  <si>
    <t>REC BELT XPZ 787</t>
  </si>
  <si>
    <t>REC BELT XPZ 800</t>
  </si>
  <si>
    <t>REC BELT XPZ 820</t>
  </si>
  <si>
    <t>REC BELT XPZ 850</t>
  </si>
  <si>
    <t>REC BELT XPZ 862</t>
  </si>
  <si>
    <t>REC BELT XPZ 875</t>
  </si>
  <si>
    <t>REC BELT XPZ 900</t>
  </si>
  <si>
    <t>REC BELT XPZ 925</t>
  </si>
  <si>
    <t>REC BELT XPZ 937</t>
  </si>
  <si>
    <t>REC BELT XPZ 940</t>
  </si>
  <si>
    <t>REC BELT XPZ 942</t>
  </si>
  <si>
    <t>REC BELT XPZ 950</t>
  </si>
  <si>
    <t>REC BELT XPZ 958</t>
  </si>
  <si>
    <t>REC BELT XPZ 962</t>
  </si>
  <si>
    <t>REC BELT XPZ 968</t>
  </si>
  <si>
    <t>REC BELT XPZ 987</t>
  </si>
  <si>
    <t>REC BELT XPZ 990</t>
  </si>
  <si>
    <t>REC BELT XV10 665</t>
  </si>
  <si>
    <t>REC BELT XV10 750</t>
  </si>
  <si>
    <t>REC BELT XV10 758</t>
  </si>
  <si>
    <t>REC BELT XV10 770</t>
  </si>
  <si>
    <t>REC BELT XV10 780</t>
  </si>
  <si>
    <t>REC BELT XV10 825</t>
  </si>
  <si>
    <t>REC BELT XV10 830</t>
  </si>
  <si>
    <t>REC BELT XV10 840</t>
  </si>
  <si>
    <t>REC BELT XV10 850</t>
  </si>
  <si>
    <t>REC BELT XV13 1012</t>
  </si>
  <si>
    <t>REC BELT XV13 1096</t>
  </si>
  <si>
    <t>REC BELT XV13 1115</t>
  </si>
  <si>
    <t>REC BELT XV13 1130</t>
  </si>
  <si>
    <t>REC BELT XV13 1135</t>
  </si>
  <si>
    <t>REC BELT XV13 1136</t>
  </si>
  <si>
    <t>REC BELT XV13 1170</t>
  </si>
  <si>
    <t>REC BELT XV13 1206</t>
  </si>
  <si>
    <t>REC BELT XV13 1226</t>
  </si>
  <si>
    <t>REC BELT XV13 1230</t>
  </si>
  <si>
    <t>REC BELT XV13 1256</t>
  </si>
  <si>
    <t>REC BELT XV13 1371</t>
  </si>
  <si>
    <t>REC BELT XV13 1385</t>
  </si>
  <si>
    <t>REC BELT XV13 1410</t>
  </si>
  <si>
    <t>REC BELT XV13 1442</t>
  </si>
  <si>
    <t>REC BELT XV13 1552</t>
  </si>
  <si>
    <t>REC BELT XV13 1580</t>
  </si>
  <si>
    <t>REC BELT XV13 1782</t>
  </si>
  <si>
    <t>REC BELT XV13 1826</t>
  </si>
  <si>
    <t>REC BELT XV13 571</t>
  </si>
  <si>
    <t>REC BELT XV13 610</t>
  </si>
  <si>
    <t>REC BELT XV13 750</t>
  </si>
  <si>
    <t>REC BELT XV13 785</t>
  </si>
  <si>
    <t>REC BELT XV13 820</t>
  </si>
  <si>
    <t>REC BELT XV13 835</t>
  </si>
  <si>
    <t>REC BELT XV13 865</t>
  </si>
  <si>
    <t>REC BELT XV13 880</t>
  </si>
  <si>
    <t>REC BELT XV13 920</t>
  </si>
  <si>
    <t>REC BELT XV13 930</t>
  </si>
  <si>
    <t>REC BELT XV15 1017</t>
  </si>
  <si>
    <t>REC BELT XV15 1025</t>
  </si>
  <si>
    <t>REC BELT XV15 1025 (CM 2)</t>
  </si>
  <si>
    <t>REC BELT XV15 1045 (CM 2)</t>
  </si>
  <si>
    <t>REC BELT XV15 1050</t>
  </si>
  <si>
    <t>REC BELT XV15 1060 (CM 2)</t>
  </si>
  <si>
    <t>REC BELT XV15 1085 (CM 2)</t>
  </si>
  <si>
    <t>REC BELT XV15 1125 (CM 2)</t>
  </si>
  <si>
    <t>REC BELT XV15 1143</t>
  </si>
  <si>
    <t>REC BELT XV15 1150</t>
  </si>
  <si>
    <t>REC BELT XV15 1165</t>
  </si>
  <si>
    <t>REC BELT XV15 1186</t>
  </si>
  <si>
    <t>REC BELT XV15 1215</t>
  </si>
  <si>
    <t>REC BELT XV15 1238</t>
  </si>
  <si>
    <t>REC BELT XV15 1270</t>
  </si>
  <si>
    <t>REC BELT XV15 1275</t>
  </si>
  <si>
    <t>REC BELT XV15 1325</t>
  </si>
  <si>
    <t>REC BELT XV15 1365</t>
  </si>
  <si>
    <t>REC BELT XV15 1427</t>
  </si>
  <si>
    <t>REC BELT XV15 1705</t>
  </si>
  <si>
    <t>REC BELT XV15 820</t>
  </si>
  <si>
    <t>REC BELT XV15 870</t>
  </si>
  <si>
    <t>REC BELT XV15 895</t>
  </si>
  <si>
    <t>REC BELT XV15 915</t>
  </si>
  <si>
    <t>REC BELT XV15 980</t>
  </si>
  <si>
    <t>REC BELT XZ 836</t>
  </si>
  <si>
    <t>REC BELT XZ 963</t>
  </si>
  <si>
    <t>RSM 6201015 K'Plus 5HB 3615 K/La</t>
  </si>
  <si>
    <t>RSM 6201016 K'Plus FF 4HB 3412 K/La</t>
  </si>
  <si>
    <t>RSM 6201017 FK'Plus C(22x14) 5772 K/Li</t>
  </si>
  <si>
    <t>RSM 6201017 K'Plus C(22x14) 5772 K/Li</t>
  </si>
  <si>
    <t>RSM 6201022 C(22x14) 3690 Lp</t>
  </si>
  <si>
    <t>RSM 6201023 C(22x14) 5665 Lp</t>
  </si>
  <si>
    <t>RSM 6201028 B(17x11) 1360 Lp</t>
  </si>
  <si>
    <t>RSM 6201081 AVX13 960 La</t>
  </si>
  <si>
    <t>RSM 6201094 4HB 4290 HR/La</t>
  </si>
  <si>
    <t>RSM 6201096 X'Vario 32 X 16 X 1450</t>
  </si>
  <si>
    <t>RSM 6201166 FF 4HSPC 2240 HR/Lp</t>
  </si>
  <si>
    <t>RSM 6201197 SPC 4250 Lp</t>
  </si>
  <si>
    <t>RSM 6201247 FK'Plus 8HB 3615 K/La</t>
  </si>
  <si>
    <t>RSM 6201249 FF 6HB 3615 HR/La</t>
  </si>
  <si>
    <t>RSM 6201251 FF 4HB 3765 HR/La</t>
  </si>
  <si>
    <t>RSM 6201253 SPC 2800 HR/Lp</t>
  </si>
  <si>
    <t>RSM 6201254 FF 2HSPC 2240 HR/Lp</t>
  </si>
  <si>
    <t>RSM 6201258 50 X 20 X 2530 Li</t>
  </si>
  <si>
    <t>RSM 6201260 SPC 6700 Lp</t>
  </si>
  <si>
    <t>RSM 6201263 SPC 2240 Lp</t>
  </si>
  <si>
    <t>RSM 6201264 K'Plus 4HB 2665 K/La</t>
  </si>
  <si>
    <t>RSM 6201269 SPB 1800 HR/Lp</t>
  </si>
  <si>
    <t>RSM 6201270 K'Plus SPC 5600 K/Lp</t>
  </si>
  <si>
    <t>RSM 6201271 SPC 3150 HR/Lp</t>
  </si>
  <si>
    <t>RSM 6201272 SPB 3150 HR/Lp</t>
  </si>
  <si>
    <t>RSM 6201273 X'Vario 38 X 18 X 1440 Li</t>
  </si>
  <si>
    <t>RSM 6201275 SPB 3750 HR/Lp</t>
  </si>
  <si>
    <t>RSM 6201277 SPC 3750 Lp</t>
  </si>
  <si>
    <t>RSM 6201297 SPC 3550 Lp</t>
  </si>
  <si>
    <t>RSM 6201325 C(22x14) 3942 Li</t>
  </si>
  <si>
    <t>RSM 6201326 C(22x14) 4942 Li</t>
  </si>
  <si>
    <t>RSM 6201327 AVX13 1138 La</t>
  </si>
  <si>
    <t>RSM 6201329 K'Plus 4HB 3055 K/La</t>
  </si>
  <si>
    <t>RSM 6201335 K'Plus 3HB 3615 K/La</t>
  </si>
  <si>
    <t>RSM 6201343 C(22x14) 1942 Li</t>
  </si>
  <si>
    <t>RSM 6201344 C(22x14) 2182 Li</t>
  </si>
  <si>
    <t>RSM 6201345 C(22x14) 2302 Li</t>
  </si>
  <si>
    <t>RSM 6201347 C(22x14) 3527 Li</t>
  </si>
  <si>
    <t>RSM 6201348 C(22x14) 7042 Li</t>
  </si>
  <si>
    <t>RSM 6201351 X'Vario 28 X 16 X 1450</t>
  </si>
  <si>
    <t>RSM 6201352 CX 1226 Lp</t>
  </si>
  <si>
    <t>RSM 6201353 D(32x19) 4425 Li</t>
  </si>
  <si>
    <t>RSM 6201355 B(17x11) 2460 Li</t>
  </si>
  <si>
    <t>RSM 6201363 K'Plus FF 2HB 2762 K/La</t>
  </si>
  <si>
    <t>RSM 6201367 SPC 3000 HR/Lp</t>
  </si>
  <si>
    <t>RSM 6201371 AVX13 1050 La</t>
  </si>
  <si>
    <t>RSM 6201375 2HB 5362 HR/La</t>
  </si>
  <si>
    <t>RSM 6201376 SPB 2360 Lp</t>
  </si>
  <si>
    <t>RSM 6201377 K'Plus 6HB 3412 K/La</t>
  </si>
  <si>
    <t>RSM 6201378 2HB 4312 HR/La</t>
  </si>
  <si>
    <t>RSM 6201380 FK'Plus 4HB 2700 K/La</t>
  </si>
  <si>
    <t>RSM 6201383 2HB 2350 HR/La</t>
  </si>
  <si>
    <t>RSM 6201384 K'Plus 6HB 9000 K/La</t>
  </si>
  <si>
    <t>RSM 6201387 SPB 1600 Lp</t>
  </si>
  <si>
    <t>RSM 6201391 4HB 4562 HR/La</t>
  </si>
  <si>
    <t>RSM 6201394 K'Plus 4HB 3940 K/La</t>
  </si>
  <si>
    <t>RSM 6201396 SPB 2000 Lp</t>
  </si>
  <si>
    <t>RSM 6201397 2HB 2162 HR/La</t>
  </si>
  <si>
    <t>RSM 6201399 FK'Plus 3HB 6062 K/La</t>
  </si>
  <si>
    <t>RSM 6201400 2HB 3812 La</t>
  </si>
  <si>
    <t>RSM 6201401 K'Plus A(13x8) 3580 K/Lp</t>
  </si>
  <si>
    <t>RSM 6201403 K'Plus 7HB 9000 K/La</t>
  </si>
  <si>
    <t>RSM 6201405 K'Plus B(17x11) 1462 K/Lp</t>
  </si>
  <si>
    <t>RSM 6201406 K'Plus A(13x8) 3280 K/Lp</t>
  </si>
  <si>
    <t>RSM 6201408 FK'Plus FF 5HB 2185 K/La</t>
  </si>
  <si>
    <t>RSM 6201411 K'Plus XPA 1807 K/Lp</t>
  </si>
  <si>
    <t>RSM 6201412 B(17x11) 1565 Lp</t>
  </si>
  <si>
    <t>RSM 6201414 AVX13 1345 La</t>
  </si>
  <si>
    <t>RSM 6201417 A(13x8) 3380 Lp</t>
  </si>
  <si>
    <t>RSM 6201424 FK'Plus 2HB 3312 K/La</t>
  </si>
  <si>
    <t>RSM 6201426 FK'Plus 2HB 2562 K/La</t>
  </si>
  <si>
    <t>RSM 6201428 K'Plus SPB 4000 K/Lp</t>
  </si>
  <si>
    <t>RSM 6201429 K'Plus 2HB 2075 K/La</t>
  </si>
  <si>
    <t>RSM 6201430 FK'Plus 2HB 2462 K/La</t>
  </si>
  <si>
    <t>RSM 6201432 K'Plus A(13x8) 4750 K/Li</t>
  </si>
  <si>
    <t>RSM 6201436 AVX13 1400 La</t>
  </si>
  <si>
    <t>RSM 6201437 SPB 2120 HR/Ld</t>
  </si>
  <si>
    <t>RSM 6201437 SPB 2120 HR/Lp</t>
  </si>
  <si>
    <t>RSM 6201460 SPC 7100 Lp</t>
  </si>
  <si>
    <t>RSM 6201461 AVX13 1125 La</t>
  </si>
  <si>
    <t>RSM 6201466 AVX13 1175 La</t>
  </si>
  <si>
    <t>RSM 6201485 FK'Plus 2HB 2665 K/La</t>
  </si>
  <si>
    <t>RSM 6201486 A(13x8) 3580 Lp</t>
  </si>
  <si>
    <t>RSM 6201487 AVX13 1255 La</t>
  </si>
  <si>
    <t>RSM 6201488 B(17x11) 3698 Lp</t>
  </si>
  <si>
    <t>RSM 6201489 A(13x8) 1255 Lp</t>
  </si>
  <si>
    <t>RSM 6201491 C(22x14) 5878 HR/Li</t>
  </si>
  <si>
    <t>RSM 6201493 K'Plus 2HB 1665 K/La</t>
  </si>
  <si>
    <t>RSM 6201495 C(22x14) 4942 Li</t>
  </si>
  <si>
    <t>RSM 6201496 X'Vario 38 X 18 X 1896 Li</t>
  </si>
  <si>
    <t>RSM 6201506 FK'Plus FF 4HB 2027 K/La</t>
  </si>
  <si>
    <t>RSM 6201514 K'Plus 2HB 2000 K/La</t>
  </si>
  <si>
    <t>RSM 6201517 FK'Plus FF 5HB 4262 K/La</t>
  </si>
  <si>
    <t>RSM 6201518 K'Plus SPB 1600 K/Lp</t>
  </si>
  <si>
    <t>RSM 6201520 FK'Plus 3HB 6952 K/La</t>
  </si>
  <si>
    <t>RSM 6201521 K'Plus FF 2HB 3436 K/La</t>
  </si>
  <si>
    <t>RSM 6201522 K'Plus 2HB 2682 K/La</t>
  </si>
  <si>
    <t>RSM 6201523 FK'Plus 2HB 2010 K/La</t>
  </si>
  <si>
    <t>RSM 6201524 FK'Plus 2HB 2750 K/La</t>
  </si>
  <si>
    <t>RSM 6201525 K'Plus 2HB 4767 K/La</t>
  </si>
  <si>
    <t>RSM 6201526 SPB 3650 Lp</t>
  </si>
  <si>
    <t>RSM 6201527 K'Plus FF 2HB 2257 K/La</t>
  </si>
  <si>
    <t>RSM 6201529 4HB 4482 HR/La</t>
  </si>
  <si>
    <t>RSM 6201534 B(17x11) 2078 Li</t>
  </si>
  <si>
    <t>RSM 6201536 C(22x14) 3456 Li</t>
  </si>
  <si>
    <t>RSM 6201537 K'Plus C(22x14) 5242 K/Li</t>
  </si>
  <si>
    <t>RSM 6201541 K'Plus 4HB 5492 K/La</t>
  </si>
  <si>
    <t>RSM 6201544 FK'Plus 4HB 9384 K/La</t>
  </si>
  <si>
    <t>RSM 6201547 FK'Plus FF 2HB 2665 K/La</t>
  </si>
  <si>
    <t>RSM 6201548 FK'Plus 2HB 4065 K/La</t>
  </si>
  <si>
    <t>RSM 6201550 FK'Plus FF 2HB 3612 K/La</t>
  </si>
  <si>
    <t>RSM 6201551 K'Plus FF 2HB 2445 K/La</t>
  </si>
  <si>
    <t>RSM 6201552 K'Plus 3HB 6222 K/La</t>
  </si>
  <si>
    <t>RSM 6201559 FK'Plus 3HB 6062 K/La</t>
  </si>
  <si>
    <t>RSM 6201560 FK'Plus 6HB 4262 K/La</t>
  </si>
  <si>
    <t>RSM 6201570 K'Plus FF 2HB 4232 K/La</t>
  </si>
  <si>
    <t>RSM 6201572 K'Plus 2HB 4625 K/La</t>
  </si>
  <si>
    <t>RSM 6201573 K'Plus FF 3HB 3115 K/La</t>
  </si>
  <si>
    <t>RSM 6201575 K'Plus 3HB 2162 K/La</t>
  </si>
  <si>
    <t>RSM 6201577 RK'Plus 4HB 2303 K/La</t>
  </si>
  <si>
    <t>RSM 6201582 K'Plus SPB 3750 K/Lp</t>
  </si>
  <si>
    <t>RSM 6201590 FK'Plus FF 4HB 2142 K/La</t>
  </si>
  <si>
    <t>RSM 6201592 K'Vario 68 X 24 X 2485 K/Li</t>
  </si>
  <si>
    <t>RSM 6201593 FK'Plus 7HB 9640 K/La</t>
  </si>
  <si>
    <t>RSM 6201594 RK'Plus 5HB 2303 K/La</t>
  </si>
  <si>
    <t>RSM 6201597 K'Plus BX(17x11) 1540 K/Lp</t>
  </si>
  <si>
    <t>RSM 6201597 REC B(17x11) 1540 Lp</t>
  </si>
  <si>
    <t>RSM 6201600 K'Plus SPB 2080 K/Lp</t>
  </si>
  <si>
    <t>RSM 6201601 K'Plus SPB 1400 K/Lp</t>
  </si>
  <si>
    <t>RSM 6201610 K'Plus 2HB 1400 K/La</t>
  </si>
  <si>
    <t>RSM 6201613 FK'Plus 3HB 2920 K/La</t>
  </si>
  <si>
    <t>RSM 6201615 RK'Plus FF 2HB 2665 K/La</t>
  </si>
  <si>
    <t>RSM 6201619 FK'Plus FF 2HB 3470 K/La</t>
  </si>
  <si>
    <t>RSM 6201630 K'Plus 4HB 3747 K/La</t>
  </si>
  <si>
    <t>RSM 6201631 FK'Plus 3HB 3762 K/La</t>
  </si>
  <si>
    <t>RSM 6201633 K'Plus FF 3HB 3790 K/La</t>
  </si>
  <si>
    <t>RSM 6201634 K'Plus 3HB 3790 K/La</t>
  </si>
  <si>
    <t>RSM 6201639 FK'Plus 3HB 3940 K/La</t>
  </si>
  <si>
    <t>RSM 6201642 FK'Plus FF 3HB 3612 K/La</t>
  </si>
  <si>
    <t>RSM 6201644 FK'Plus FF 4HB 4350 K/La</t>
  </si>
  <si>
    <t>RSM 6201646 B(17x11) 3404 Li</t>
  </si>
  <si>
    <t>RSM 6201661 K'Plus 2HB 2062 K/La</t>
  </si>
  <si>
    <t>RSM 6201670 3HB 2762 HR/La</t>
  </si>
  <si>
    <t>RSM 6201670 FK'Plus 3HB 2762 K/La</t>
  </si>
  <si>
    <t>RSM 6201676 RK'Plus 6HB 3530 K/La</t>
  </si>
  <si>
    <t>RSM 6201677 K'Plus FF 4HSPC 2321 K/Lp</t>
  </si>
  <si>
    <t>RSM 6201680 K'Plus 4HB 5632 K/La</t>
  </si>
  <si>
    <t>RSM 6201682 K'Plus 2HB 6732 K/La</t>
  </si>
  <si>
    <t>RSM 6201716 K'Plus 5HB 4262 K/La</t>
  </si>
  <si>
    <t>RSM 6201718 FK'Plus 5HB 2270 K/La</t>
  </si>
  <si>
    <t>RSM 6201725 SPC 3750 Lp</t>
  </si>
  <si>
    <t>RSM 6201740 FK'Plus 2HB 2172 K/La</t>
  </si>
  <si>
    <t>RSM 6201780 FK'Plus 2HB 2412 K/La</t>
  </si>
  <si>
    <t>RSM 6201788 K'Plus EPDM 71 X 30 X 2200 K/Li</t>
  </si>
  <si>
    <t>RSM 6201789 K'Plus XPB 2150 K/Lp</t>
  </si>
  <si>
    <t>RSM 6201790 K'Plus 2HXPB 2150 K/Lp</t>
  </si>
  <si>
    <t>RSM 6201805 FK'Plus 6HB 3160 K/La</t>
  </si>
  <si>
    <t>RSM 6201809 K'Plus B(17x11) 3100 K/Lp</t>
  </si>
  <si>
    <t>RSM 6201820 K'Plus SPC 3150 K/Lp</t>
  </si>
  <si>
    <t>RSM 6201829 FK'Plus FF 2HB 3335 K/La</t>
  </si>
  <si>
    <t>RSM 6201833 FK'Plus FF 2HB 3436 K/La</t>
  </si>
  <si>
    <t>RSM 6201834 RK'Plus FF 4HB 9384 K/La</t>
  </si>
  <si>
    <t>RSM 6201835 RK'Plus FF 2HB 3730 K/La</t>
  </si>
  <si>
    <t>RSM 6201836 K'Plus 2HB 1700 K/La</t>
  </si>
  <si>
    <t>RSM 6201838 K'Plus 2HB 2080 K/La</t>
  </si>
  <si>
    <t>RSM 6201838 RK'Plus 2HB 2080 K/La</t>
  </si>
  <si>
    <t>RSM 6201840 EPDM 4HBX 2027 La</t>
  </si>
  <si>
    <t>RSM 6201847 RK'Plus 2HB 2550 K/La</t>
  </si>
  <si>
    <t>RSM 6201849 RK'Plus FF 6HB 4005 K/La</t>
  </si>
  <si>
    <t>RSM 6201855 FK'Plus C(22x14) 2850 K/Lp</t>
  </si>
  <si>
    <t>RSM 6201856 RK'Plus 2HB 3500 K/La</t>
  </si>
  <si>
    <t>RSM 6201857 RK'Plus 2HB 2100 K/La</t>
  </si>
  <si>
    <t>RSM 6201858 K'Plus EPDM 71 X 30 X 2344 K/Lp</t>
  </si>
  <si>
    <t>RSM 6201892 RK'Plus 3HB 4050 K/La</t>
  </si>
  <si>
    <t>RSM 6201898 RK'Plus C(22x14) 3820 K/Lp</t>
  </si>
  <si>
    <t>RSM 6201902 RK'Plus 2HB 2370 K/La</t>
  </si>
  <si>
    <t>RSM 6201920 FK'Plus 4HB 7700 K/La</t>
  </si>
  <si>
    <t>S BANDED REC BELT 2AVX10 1345</t>
  </si>
  <si>
    <t>S BANDED REC BELT 2AVX10 1380</t>
  </si>
  <si>
    <t>S BANDED REC BELT 2AVX10 1400</t>
  </si>
  <si>
    <t>S BANDED REC BELT 2AVX10 1560</t>
  </si>
  <si>
    <t>S BANDED REC BELT 2AVX10 1620</t>
  </si>
  <si>
    <t>S POLY BELT 5PK 1220</t>
  </si>
  <si>
    <t>S POLY BELT 5PK 1750</t>
  </si>
  <si>
    <t>S POLY BELT 5PK 875</t>
  </si>
  <si>
    <t>S POLY BELT 6PK 1150</t>
  </si>
  <si>
    <t>S POLY BELT 6PK 1675</t>
  </si>
  <si>
    <t>S POLY BELT 6PK 1700</t>
  </si>
  <si>
    <t>S POLY BELT 6PK 1725</t>
  </si>
  <si>
    <t>S POLY BELT 6PK 1755</t>
  </si>
  <si>
    <t>S POLY BELT 6PK 1875</t>
  </si>
  <si>
    <t>S POLY BELT 8PK 1500</t>
  </si>
  <si>
    <t>S POLY BELT 8PK 1550</t>
  </si>
  <si>
    <t>S POLY BELT 8PK 1615</t>
  </si>
  <si>
    <t>S POLY BELT 8PK 1625</t>
  </si>
  <si>
    <t>S REC BELT AVX10 1120</t>
  </si>
  <si>
    <t>S REC BELT AVX10 1140</t>
  </si>
  <si>
    <t>S REC BELT AVX10 1165</t>
  </si>
  <si>
    <t>S REC BELT AVX10 1170</t>
  </si>
  <si>
    <t>S REC BELT AVX10 1175</t>
  </si>
  <si>
    <t>S REC BELT AVX10 1185</t>
  </si>
  <si>
    <t>S REC BELT AVX10 1200</t>
  </si>
  <si>
    <t>S REC BELT AVX10 1220</t>
  </si>
  <si>
    <t>S REC BELT AVX10 1225</t>
  </si>
  <si>
    <t>S REC BELT AVX10 1350</t>
  </si>
  <si>
    <t>S REC BELT AVX10 1375</t>
  </si>
  <si>
    <t>S REC BELT AVX10 1400</t>
  </si>
  <si>
    <t>S REC BELT AVX10 1500</t>
  </si>
  <si>
    <t>S REC BELT AVX10 1550</t>
  </si>
  <si>
    <t>S REC BELT AVX10 1615</t>
  </si>
  <si>
    <t>S REC BELT AVX10 650</t>
  </si>
  <si>
    <t>S REC BELT AVX10 680</t>
  </si>
  <si>
    <t>S REC BELT AVX10 825</t>
  </si>
  <si>
    <t>S REC BELT AVX10 860</t>
  </si>
  <si>
    <t>S REC BELT AVX10 900</t>
  </si>
  <si>
    <t>S REC BELT AVX10 950</t>
  </si>
  <si>
    <t>S REC BELT AVX11 1210</t>
  </si>
  <si>
    <t>S REC BELT AVX13 1000</t>
  </si>
  <si>
    <t>S REC BELT AVX13 1030</t>
  </si>
  <si>
    <t>S REC BELT AVX13 1050</t>
  </si>
  <si>
    <t>S REC BELT AVX13 1060</t>
  </si>
  <si>
    <t>S REC BELT AVX13 1100</t>
  </si>
  <si>
    <t>S REC BELT AVX13 1150</t>
  </si>
  <si>
    <t>S REC BELT AVX13 1175</t>
  </si>
  <si>
    <t>S REC BELT AVX13 1180</t>
  </si>
  <si>
    <t>S REC BELT AVX13 1200</t>
  </si>
  <si>
    <t>S REC BELT AVX13 1220</t>
  </si>
  <si>
    <t>S REC BELT AVX13 1240</t>
  </si>
  <si>
    <t>S REC BELT AVX13 1340</t>
  </si>
  <si>
    <t>S REC BELT AVX13 1350</t>
  </si>
  <si>
    <t>S REC BELT AVX13 1375</t>
  </si>
  <si>
    <t>S REC BELT AVX13 1390</t>
  </si>
  <si>
    <t>S REC BELT AVX13 1400</t>
  </si>
  <si>
    <t>S REC BELT AVX13 1450</t>
  </si>
  <si>
    <t>S REC BELT AVX13 1475</t>
  </si>
  <si>
    <t>S REC BELT AVX13 875</t>
  </si>
  <si>
    <t>S REC BELT AVX13 915</t>
  </si>
  <si>
    <t>S REC BELT AVX13 975</t>
  </si>
  <si>
    <t>S REC BELT AX22</t>
  </si>
  <si>
    <t>S REC BELT AX23</t>
  </si>
  <si>
    <t>S REC BELT AX24</t>
  </si>
  <si>
    <t>S REC BELT AX25</t>
  </si>
  <si>
    <t>S REC BELT AX26</t>
  </si>
  <si>
    <t>S REC BELT AX29</t>
  </si>
  <si>
    <t>S REC BELT AX33</t>
  </si>
  <si>
    <t>S REC BELT AX34</t>
  </si>
  <si>
    <t>S REC BELT AX35</t>
  </si>
  <si>
    <t>S REC BELT AX36</t>
  </si>
  <si>
    <t>S REC BELT AX37</t>
  </si>
  <si>
    <t>S REC BELT AX38</t>
  </si>
  <si>
    <t>S REC BELT AX39</t>
  </si>
  <si>
    <t>S REC BELT AX40</t>
  </si>
  <si>
    <t>S REC BELT AX41</t>
  </si>
  <si>
    <t>S REC BELT AX42</t>
  </si>
  <si>
    <t>S REC BELT AX43</t>
  </si>
  <si>
    <t>S REC BELT AX44</t>
  </si>
  <si>
    <t>S REC BELT AX45</t>
  </si>
  <si>
    <t>S REC BELT AX46</t>
  </si>
  <si>
    <t>S REC BELT AX47</t>
  </si>
  <si>
    <t>S REC BELT AX48</t>
  </si>
  <si>
    <t>S REC BELT AX49</t>
  </si>
  <si>
    <t>S REC BELT AX50</t>
  </si>
  <si>
    <t>S REC BELT AX51</t>
  </si>
  <si>
    <t>S REC BELT AX52</t>
  </si>
  <si>
    <t>S REC BELT AX53</t>
  </si>
  <si>
    <t>S REC BELT AX54</t>
  </si>
  <si>
    <t>S REC BELT AX55</t>
  </si>
  <si>
    <t>S REC BELT AX56</t>
  </si>
  <si>
    <t>S REC BELT AX57</t>
  </si>
  <si>
    <t>S REC BELT AX58</t>
  </si>
  <si>
    <t>S REC BELT AX59</t>
  </si>
  <si>
    <t>S REC BELT AX60</t>
  </si>
  <si>
    <t>S REC BELT AX61</t>
  </si>
  <si>
    <t>S REC BELT AX63</t>
  </si>
  <si>
    <t>S REC BELT AX65</t>
  </si>
  <si>
    <t>S REC BELT AX66</t>
  </si>
  <si>
    <t>S REC BELT AX69</t>
  </si>
  <si>
    <t>S REC BELT AX71</t>
  </si>
  <si>
    <t>S REC BELT AX94</t>
  </si>
  <si>
    <t>S REC BELT BX32</t>
  </si>
  <si>
    <t>S REC BELT BX33</t>
  </si>
  <si>
    <t>S REC BELT BX34</t>
  </si>
  <si>
    <t>S REC BELT BX35</t>
  </si>
  <si>
    <t>S REC BELT BX36</t>
  </si>
  <si>
    <t>S REC BELT BX38</t>
  </si>
  <si>
    <t>S REC BELT BX39</t>
  </si>
  <si>
    <t>S REC BELT BX40</t>
  </si>
  <si>
    <t>S REC BELT BX41</t>
  </si>
  <si>
    <t>S REC BELT BX42</t>
  </si>
  <si>
    <t>S REC BELT BX43</t>
  </si>
  <si>
    <t>S REC BELT BX44</t>
  </si>
  <si>
    <t>S REC BELT BX45</t>
  </si>
  <si>
    <t>S REC BELT BX46</t>
  </si>
  <si>
    <t>S REC BELT BX47</t>
  </si>
  <si>
    <t>S REC BELT BX48</t>
  </si>
  <si>
    <t>S REC BELT BX49</t>
  </si>
  <si>
    <t>S REC BELT BX50</t>
  </si>
  <si>
    <t>S REC BELT BX52</t>
  </si>
  <si>
    <t>S REC BELT BX53</t>
  </si>
  <si>
    <t>S REC BELT BX54</t>
  </si>
  <si>
    <t>S REC BELT BX55</t>
  </si>
  <si>
    <t>S REC BELT BX56</t>
  </si>
  <si>
    <t>S REC BELT BX57</t>
  </si>
  <si>
    <t>S REC BELT BX59</t>
  </si>
  <si>
    <t>S REC BELT BX60</t>
  </si>
  <si>
    <t>S REC BELT BX61</t>
  </si>
  <si>
    <t>S REC BELT BX62</t>
  </si>
  <si>
    <t>S REC BELT BX63</t>
  </si>
  <si>
    <t>S REC BELT BX66</t>
  </si>
  <si>
    <t>S REC BELT BX67</t>
  </si>
  <si>
    <t>S REC BELT BX68</t>
  </si>
  <si>
    <t>S REC BELT BX69</t>
  </si>
  <si>
    <t>S REC BELT BX70</t>
  </si>
  <si>
    <t>S REC BELT BX71</t>
  </si>
  <si>
    <t>S REC BELT BX72</t>
  </si>
  <si>
    <t>S REC BELT BX74</t>
  </si>
  <si>
    <t>S REC BELT BX76</t>
  </si>
  <si>
    <t>S REC BELT BX82</t>
  </si>
  <si>
    <t>S REC BELT BX85</t>
  </si>
  <si>
    <t>S REC BELT CX43</t>
  </si>
  <si>
    <t>S REC BELT CX59</t>
  </si>
  <si>
    <t>S REC BELT CX62</t>
  </si>
  <si>
    <t>S REC BELT CX67</t>
  </si>
  <si>
    <t>S REC BELT CX69</t>
  </si>
  <si>
    <t>S REC BELT CX77</t>
  </si>
  <si>
    <t>S VB A108</t>
  </si>
  <si>
    <t>S VB A19</t>
  </si>
  <si>
    <t>S VB A20</t>
  </si>
  <si>
    <t>S VB A21</t>
  </si>
  <si>
    <t>S VB A22</t>
  </si>
  <si>
    <t>S VB A23</t>
  </si>
  <si>
    <t>S VB A24</t>
  </si>
  <si>
    <t>S VB A25</t>
  </si>
  <si>
    <t>S VB A26</t>
  </si>
  <si>
    <t>S VB A27</t>
  </si>
  <si>
    <t>S VB A28</t>
  </si>
  <si>
    <t>S VB A29</t>
  </si>
  <si>
    <t>S VB A30</t>
  </si>
  <si>
    <t>S VB A31</t>
  </si>
  <si>
    <t>S VB A32</t>
  </si>
  <si>
    <t>S VB A33</t>
  </si>
  <si>
    <t>S VB A34</t>
  </si>
  <si>
    <t>S VB A35</t>
  </si>
  <si>
    <t>S VB A36</t>
  </si>
  <si>
    <t>S VB A37</t>
  </si>
  <si>
    <t>S VB A38</t>
  </si>
  <si>
    <t>S VB A39</t>
  </si>
  <si>
    <t>S VB A40</t>
  </si>
  <si>
    <t>S VB A41</t>
  </si>
  <si>
    <t>S VB A42</t>
  </si>
  <si>
    <t>S VB A43</t>
  </si>
  <si>
    <t>S VB A44</t>
  </si>
  <si>
    <t>S VB A45</t>
  </si>
  <si>
    <t>S VB A46</t>
  </si>
  <si>
    <t>S VB A47</t>
  </si>
  <si>
    <t>S VB A48</t>
  </si>
  <si>
    <t>S VB A49</t>
  </si>
  <si>
    <t>S VB A50</t>
  </si>
  <si>
    <t>S VB A51</t>
  </si>
  <si>
    <t>S VB A52</t>
  </si>
  <si>
    <t>S VB A53</t>
  </si>
  <si>
    <t>S VB A54</t>
  </si>
  <si>
    <t>S VB A55</t>
  </si>
  <si>
    <t>S VB A56</t>
  </si>
  <si>
    <t>S VB A57</t>
  </si>
  <si>
    <t>S VB A58</t>
  </si>
  <si>
    <t>S VB A59</t>
  </si>
  <si>
    <t>S VB A60</t>
  </si>
  <si>
    <t>S VB A61</t>
  </si>
  <si>
    <t>S VB A62</t>
  </si>
  <si>
    <t>S VB A63</t>
  </si>
  <si>
    <t>S VB A64</t>
  </si>
  <si>
    <t>S VB A65</t>
  </si>
  <si>
    <t>S VB A66</t>
  </si>
  <si>
    <t>S VB A67</t>
  </si>
  <si>
    <t>S VB A68</t>
  </si>
  <si>
    <t>S VB A69</t>
  </si>
  <si>
    <t>S VB A70</t>
  </si>
  <si>
    <t>S VB A71</t>
  </si>
  <si>
    <t>S VB A72</t>
  </si>
  <si>
    <t>S VB A73</t>
  </si>
  <si>
    <t>S VB A74</t>
  </si>
  <si>
    <t>S VB A75</t>
  </si>
  <si>
    <t>S VB A76</t>
  </si>
  <si>
    <t>S VB A77</t>
  </si>
  <si>
    <t>S VB A78</t>
  </si>
  <si>
    <t>S VB A79</t>
  </si>
  <si>
    <t>S VB A80</t>
  </si>
  <si>
    <t>S VB A81</t>
  </si>
  <si>
    <t>S VB A82</t>
  </si>
  <si>
    <t>S VB A84</t>
  </si>
  <si>
    <t>S VB A85</t>
  </si>
  <si>
    <t>S VB A86</t>
  </si>
  <si>
    <t>S VB A87</t>
  </si>
  <si>
    <t>S VB A92</t>
  </si>
  <si>
    <t>S VB A93</t>
  </si>
  <si>
    <t>S VB A94</t>
  </si>
  <si>
    <t>S VB A95</t>
  </si>
  <si>
    <t>S VB B100</t>
  </si>
  <si>
    <t>S VB B102</t>
  </si>
  <si>
    <t>S VB B104</t>
  </si>
  <si>
    <t>S VB B105</t>
  </si>
  <si>
    <t>S VB B106</t>
  </si>
  <si>
    <t>S VB B108</t>
  </si>
  <si>
    <t>S VB B109</t>
  </si>
  <si>
    <t>S VB B110</t>
  </si>
  <si>
    <t>S VB B111</t>
  </si>
  <si>
    <t>S VB B112</t>
  </si>
  <si>
    <t>S VB B114</t>
  </si>
  <si>
    <t>S VB B115</t>
  </si>
  <si>
    <t>S VB B116</t>
  </si>
  <si>
    <t>S VB B119</t>
  </si>
  <si>
    <t>S VB B122</t>
  </si>
  <si>
    <t>S VB B124</t>
  </si>
  <si>
    <t>S VB B126</t>
  </si>
  <si>
    <t>S VB B128</t>
  </si>
  <si>
    <t>S VB B130</t>
  </si>
  <si>
    <t>S VB B132</t>
  </si>
  <si>
    <t>S VB B136</t>
  </si>
  <si>
    <t>S VB B139</t>
  </si>
  <si>
    <t>S VB B147</t>
  </si>
  <si>
    <t>S VB B153</t>
  </si>
  <si>
    <t>S VB B177</t>
  </si>
  <si>
    <t>S VB B24</t>
  </si>
  <si>
    <t>S VB B27</t>
  </si>
  <si>
    <t>S VB B28</t>
  </si>
  <si>
    <t>S VB B29</t>
  </si>
  <si>
    <t>S VB B30</t>
  </si>
  <si>
    <t>S VB B31</t>
  </si>
  <si>
    <t>S VB B32</t>
  </si>
  <si>
    <t>S VB B33</t>
  </si>
  <si>
    <t>S VB B34</t>
  </si>
  <si>
    <t>S VB B35</t>
  </si>
  <si>
    <t>S VB B36</t>
  </si>
  <si>
    <t>S VB B37</t>
  </si>
  <si>
    <t>S VB B38</t>
  </si>
  <si>
    <t>S VB B39</t>
  </si>
  <si>
    <t>S VB B40</t>
  </si>
  <si>
    <t>S VB B41</t>
  </si>
  <si>
    <t>S VB B42</t>
  </si>
  <si>
    <t>S VB B43</t>
  </si>
  <si>
    <t>S VB B44</t>
  </si>
  <si>
    <t>S VB B45</t>
  </si>
  <si>
    <t>S VB B46</t>
  </si>
  <si>
    <t>S VB B47</t>
  </si>
  <si>
    <t>S VB B48</t>
  </si>
  <si>
    <t>S VB B49</t>
  </si>
  <si>
    <t>S VB B50</t>
  </si>
  <si>
    <t>S VB B51</t>
  </si>
  <si>
    <t>S VB B52</t>
  </si>
  <si>
    <t>S VB B53</t>
  </si>
  <si>
    <t>S VB B54</t>
  </si>
  <si>
    <t>S VB B55</t>
  </si>
  <si>
    <t>S VB B56</t>
  </si>
  <si>
    <t>S VB B57</t>
  </si>
  <si>
    <t>S VB B58</t>
  </si>
  <si>
    <t>S VB B59</t>
  </si>
  <si>
    <t>S VB B60</t>
  </si>
  <si>
    <t>S VB B61</t>
  </si>
  <si>
    <t>S VB B62</t>
  </si>
  <si>
    <t>S VB B63</t>
  </si>
  <si>
    <t>S VB B64</t>
  </si>
  <si>
    <t>S VB B65</t>
  </si>
  <si>
    <t>S VB B66</t>
  </si>
  <si>
    <t>S VB B67</t>
  </si>
  <si>
    <t>S VB B68</t>
  </si>
  <si>
    <t>S VB B69</t>
  </si>
  <si>
    <t>S VB B70</t>
  </si>
  <si>
    <t>S VB B71</t>
  </si>
  <si>
    <t>S VB B72</t>
  </si>
  <si>
    <t>S VB B73</t>
  </si>
  <si>
    <t>S VB B74</t>
  </si>
  <si>
    <t>S VB B75</t>
  </si>
  <si>
    <t>S VB B76</t>
  </si>
  <si>
    <t>S VB B77</t>
  </si>
  <si>
    <t>S VB B78</t>
  </si>
  <si>
    <t>S VB B79</t>
  </si>
  <si>
    <t>S VB B80</t>
  </si>
  <si>
    <t>S VB B81</t>
  </si>
  <si>
    <t>S VB B82</t>
  </si>
  <si>
    <t>S VB B83</t>
  </si>
  <si>
    <t>S VB B84</t>
  </si>
  <si>
    <t>S VB B85</t>
  </si>
  <si>
    <t>S VB B86</t>
  </si>
  <si>
    <t>S VB B87</t>
  </si>
  <si>
    <t>S VB B88</t>
  </si>
  <si>
    <t>S VB B89</t>
  </si>
  <si>
    <t>S VB B90</t>
  </si>
  <si>
    <t>S VB B91</t>
  </si>
  <si>
    <t>S VB B92</t>
  </si>
  <si>
    <t>S VB B93</t>
  </si>
  <si>
    <t>S VB B94</t>
  </si>
  <si>
    <t>S VB B95</t>
  </si>
  <si>
    <t>S VB B96</t>
  </si>
  <si>
    <t>S VB B97</t>
  </si>
  <si>
    <t>S VB B98</t>
  </si>
  <si>
    <t>S VB B99</t>
  </si>
  <si>
    <t>S VB BB102</t>
  </si>
  <si>
    <t>S VB C100</t>
  </si>
  <si>
    <t>S VB C101</t>
  </si>
  <si>
    <t>S VB C102</t>
  </si>
  <si>
    <t>S VB C104</t>
  </si>
  <si>
    <t>S VB C105</t>
  </si>
  <si>
    <t>S VB C106</t>
  </si>
  <si>
    <t>S VB C107</t>
  </si>
  <si>
    <t>S VB C110</t>
  </si>
  <si>
    <t>S VB C111</t>
  </si>
  <si>
    <t>S VB C115</t>
  </si>
  <si>
    <t>S VB C116</t>
  </si>
  <si>
    <t>S VB C120</t>
  </si>
  <si>
    <t>S VB C122</t>
  </si>
  <si>
    <t>S VB C123</t>
  </si>
  <si>
    <t>S VB C127</t>
  </si>
  <si>
    <t>S VB C128</t>
  </si>
  <si>
    <t>S VB C130</t>
  </si>
  <si>
    <t>S VB C132</t>
  </si>
  <si>
    <t>S VB C136</t>
  </si>
  <si>
    <t>S VB C138</t>
  </si>
  <si>
    <t>S VB C140</t>
  </si>
  <si>
    <t>S VB C142</t>
  </si>
  <si>
    <t>S VB C143</t>
  </si>
  <si>
    <t>S VB C144</t>
  </si>
  <si>
    <t>S VB C145</t>
  </si>
  <si>
    <t>S VB C150</t>
  </si>
  <si>
    <t>S VB C154</t>
  </si>
  <si>
    <t>S VB C158</t>
  </si>
  <si>
    <t>S VB C160</t>
  </si>
  <si>
    <t>S VB C162</t>
  </si>
  <si>
    <t>S VB C165</t>
  </si>
  <si>
    <t>S VB C169</t>
  </si>
  <si>
    <t>S VB C175</t>
  </si>
  <si>
    <t>S VB C188</t>
  </si>
  <si>
    <t>S VB C191</t>
  </si>
  <si>
    <t>S VB C200</t>
  </si>
  <si>
    <t>S VB C44</t>
  </si>
  <si>
    <t>S VB C47</t>
  </si>
  <si>
    <t>S VB C48</t>
  </si>
  <si>
    <t>S VB C49</t>
  </si>
  <si>
    <t>S VB C50</t>
  </si>
  <si>
    <t>S VB C51</t>
  </si>
  <si>
    <t>S VB C52</t>
  </si>
  <si>
    <t>S VB C53</t>
  </si>
  <si>
    <t>S VB C54</t>
  </si>
  <si>
    <t>S VB C55</t>
  </si>
  <si>
    <t>S VB C56</t>
  </si>
  <si>
    <t>S VB C57</t>
  </si>
  <si>
    <t>S VB C58</t>
  </si>
  <si>
    <t>S VB C59</t>
  </si>
  <si>
    <t>S VB C60</t>
  </si>
  <si>
    <t>S VB C62</t>
  </si>
  <si>
    <t>S VB C63</t>
  </si>
  <si>
    <t>S VB C64</t>
  </si>
  <si>
    <t>S VB C65</t>
  </si>
  <si>
    <t>S VB C66</t>
  </si>
  <si>
    <t>S VB C67</t>
  </si>
  <si>
    <t>S VB C68</t>
  </si>
  <si>
    <t>S VB C69</t>
  </si>
  <si>
    <t>S VB C70</t>
  </si>
  <si>
    <t>S VB C71</t>
  </si>
  <si>
    <t>S VB C72</t>
  </si>
  <si>
    <t>S VB C73</t>
  </si>
  <si>
    <t>S VB C74</t>
  </si>
  <si>
    <t>S VB C75</t>
  </si>
  <si>
    <t>S VB C76</t>
  </si>
  <si>
    <t>S VB C77</t>
  </si>
  <si>
    <t>S VB C78</t>
  </si>
  <si>
    <t>S VB C80</t>
  </si>
  <si>
    <t>S VB C81</t>
  </si>
  <si>
    <t>S VB C82</t>
  </si>
  <si>
    <t>S VB C83</t>
  </si>
  <si>
    <t>S VB C84</t>
  </si>
  <si>
    <t>S VB C85</t>
  </si>
  <si>
    <t>S VB C87</t>
  </si>
  <si>
    <t>S VB C88</t>
  </si>
  <si>
    <t>S VB C89</t>
  </si>
  <si>
    <t>S VB C90</t>
  </si>
  <si>
    <t>S VB C92</t>
  </si>
  <si>
    <t>S VB C94</t>
  </si>
  <si>
    <t>S VB C95</t>
  </si>
  <si>
    <t>S VB C96</t>
  </si>
  <si>
    <t>S VB C99</t>
  </si>
  <si>
    <t>S VB D128</t>
  </si>
  <si>
    <t>S VB O23</t>
  </si>
  <si>
    <t>S VB O24</t>
  </si>
  <si>
    <t>S VB O25</t>
  </si>
  <si>
    <t>S VB O26</t>
  </si>
  <si>
    <t>S VB O28</t>
  </si>
  <si>
    <t>S VB O35</t>
  </si>
  <si>
    <t>SILICON HOSE VSH 004A</t>
  </si>
  <si>
    <t>SILICON STRAIGHT HOSE SSH-087</t>
  </si>
  <si>
    <t>SILICON STRAIGHT HOSE SSH-112</t>
  </si>
  <si>
    <t>SILICON STRAIGHT HOSE SSH-138</t>
  </si>
  <si>
    <t>SILICON STRAIGHT HOSE SSH-150</t>
  </si>
  <si>
    <t>SILICON STRAIGHT HOSE SSH-150-3.5</t>
  </si>
  <si>
    <t>SILICON STRAIGHT HOSE SSH-200</t>
  </si>
  <si>
    <t>SILICON STRAIGHT HOSE SSH-200-4.0</t>
  </si>
  <si>
    <t>SILICON STRAIGHT HOSE SSH-200-8.0</t>
  </si>
  <si>
    <t>SILICON STRAIGHT HOSE SSH-225-3.5</t>
  </si>
  <si>
    <t>SILICON STRAIGHT HOSE SSH-250</t>
  </si>
  <si>
    <t>SILICON STRAIGHT HOSE SSH-325</t>
  </si>
  <si>
    <t>SILICON STRAIGHT HOSE SSH-400</t>
  </si>
  <si>
    <t>SILICON STRIAGHT HOSE SSH-050</t>
  </si>
  <si>
    <t>SILICON STRIAGHT HOSE SSH-075</t>
  </si>
  <si>
    <t>SILICON STRIAGHT HOSE SSH-100</t>
  </si>
  <si>
    <t>SILICON STRIAGHT HOSE SSH-125</t>
  </si>
  <si>
    <t>SILICON STRIAGHT HOSE SSH-175</t>
  </si>
  <si>
    <t>SILICON STRIAGHT HOSE SSH-225</t>
  </si>
  <si>
    <t>SILICON STRIAGHT HOSE SSH-275</t>
  </si>
  <si>
    <t>SILICON STRIAGHT HOSE SSH-300</t>
  </si>
  <si>
    <t>SILICON STRIAGHT HOSE SSH-350</t>
  </si>
  <si>
    <t>Solution 032</t>
  </si>
  <si>
    <t>Solution 7295</t>
  </si>
  <si>
    <t>SONALIKA HOSE 9001</t>
  </si>
  <si>
    <t>SONALIKA HOSE 9002</t>
  </si>
  <si>
    <t>SONALIKA HOSE 9003</t>
  </si>
  <si>
    <t>SONALIKA HOSE 9004</t>
  </si>
  <si>
    <t>SONALIKA HOSE 9005</t>
  </si>
  <si>
    <t>SONALIKA HOSE 9006</t>
  </si>
  <si>
    <t>SONALIKA HOSE 9007</t>
  </si>
  <si>
    <t>SONALIKA HOSE 9008</t>
  </si>
  <si>
    <t>SONALIKA HOSE 9009</t>
  </si>
  <si>
    <t>SONALIKA HOSE 9010</t>
  </si>
  <si>
    <t>SONALIKA HOSE 9011</t>
  </si>
  <si>
    <t>SONALIKA HOSE 9012</t>
  </si>
  <si>
    <t>SONALIKA HOSE 9013</t>
  </si>
  <si>
    <t>SONALIKA HOSE 9014</t>
  </si>
  <si>
    <t>SONALIKA HOSE 9015</t>
  </si>
  <si>
    <t>SONALIKA HOSE 9016</t>
  </si>
  <si>
    <t>SONALIKA HOSE 9017</t>
  </si>
  <si>
    <t>SONALIKA HOSE 9018</t>
  </si>
  <si>
    <t>SONALIKA HOSE 9019</t>
  </si>
  <si>
    <t>SONALIKA HOSE 9020</t>
  </si>
  <si>
    <t>SONALIKA HOSE 9021</t>
  </si>
  <si>
    <t>SONALIKA HOSE 9022</t>
  </si>
  <si>
    <t>SONALIKA HOSE 9023</t>
  </si>
  <si>
    <t>SONALIKA HOSE 9024</t>
  </si>
  <si>
    <t>SONALIKA HOSE 9025</t>
  </si>
  <si>
    <t>SONALIKA HOSE 9026</t>
  </si>
  <si>
    <t>SONALIKA HOSE 9027</t>
  </si>
  <si>
    <t>SONALIKA HOSE 9028</t>
  </si>
  <si>
    <t>SONALIKA HOSE 9029</t>
  </si>
  <si>
    <t>SONALIKA HOSE 9030</t>
  </si>
  <si>
    <t>SONALIKA HOSE 9031</t>
  </si>
  <si>
    <t>SONALIKA HOSE 9032</t>
  </si>
  <si>
    <t>SONALIKA HOSE 9033</t>
  </si>
  <si>
    <t>SONALIKA HOSE 9034</t>
  </si>
  <si>
    <t>SONALIKA HOSE 9035</t>
  </si>
  <si>
    <t>SONALIKA HOSE 9036</t>
  </si>
  <si>
    <t>SONALIKA HOSE 9037</t>
  </si>
  <si>
    <t>SONALIKA HOSE 9038</t>
  </si>
  <si>
    <t>SONALIKA HOSE 9039</t>
  </si>
  <si>
    <t>SONALIKA HOSE 9040</t>
  </si>
  <si>
    <t>SONALIKA HOSE 9041</t>
  </si>
  <si>
    <t>SONALIKA HOSE 9042</t>
  </si>
  <si>
    <t>SONALIKA HOSE 9043</t>
  </si>
  <si>
    <t>SONALIKA HOSE 9044</t>
  </si>
  <si>
    <t>SONALIKA HOSE 9045</t>
  </si>
  <si>
    <t>SONALIKA HOSE 9046</t>
  </si>
  <si>
    <t>SONALIKA HOSE 9047</t>
  </si>
  <si>
    <t>SONALIKA HOSE 9048</t>
  </si>
  <si>
    <t>SONALIKA HOSE 9049</t>
  </si>
  <si>
    <t>SONALIKA HOSE 9050</t>
  </si>
  <si>
    <t>SONALIKA HOSE 9051</t>
  </si>
  <si>
    <t>SONALIKA HOSE 9052</t>
  </si>
  <si>
    <t>SONALIKA HOSE 9053</t>
  </si>
  <si>
    <t>SONALIKA HOSE 9054</t>
  </si>
  <si>
    <t>SONALIKA HOSE 9055</t>
  </si>
  <si>
    <t>SONALIKA HOSE 9056</t>
  </si>
  <si>
    <t>SONALIKA HOSE 9057</t>
  </si>
  <si>
    <t>SONALIKA HOSE 9058</t>
  </si>
  <si>
    <t>SONALIKA HOSE 9059</t>
  </si>
  <si>
    <t>SONALIKA HOSE 9060</t>
  </si>
  <si>
    <t>SONALIKA HOSE 9061</t>
  </si>
  <si>
    <t>SONALIKA HOSE 9062</t>
  </si>
  <si>
    <t>SONALIKA HOSE 9063</t>
  </si>
  <si>
    <t>SONALIKA HOSE 9064</t>
  </si>
  <si>
    <t>SONALIKA HOSE 9065</t>
  </si>
  <si>
    <t>SONALIKA HOSE 9066</t>
  </si>
  <si>
    <t>SPAL POLY BELT 10PK 1445 (155488)</t>
  </si>
  <si>
    <t>SPAL POLY BELT 10PK 1830 (155489)</t>
  </si>
  <si>
    <t>SPAL POLY BELT 10PK 1890 (149104)</t>
  </si>
  <si>
    <t>SPAL POLY BELT 10PK 1925 (168915)</t>
  </si>
  <si>
    <t>SPAL POLY BELT 10PK 1935 (155466)</t>
  </si>
  <si>
    <t>SPAL POLY BELT 10PK 1945 (155465)</t>
  </si>
  <si>
    <t>SPAL POLY BELT 4PK 1044 (149098)</t>
  </si>
  <si>
    <t>SPAL POLY BELT 4PK 1111 (155483)</t>
  </si>
  <si>
    <t>SPAL POLY BELT 4PK 1150 (155493)</t>
  </si>
  <si>
    <t>SPAL POLY BELT 4PK 1150 (155495)</t>
  </si>
  <si>
    <t>SPAL POLY BELT 4PK 1200 (155438)</t>
  </si>
  <si>
    <t>SPAL POLY BELT 4PK 1220 (155492)</t>
  </si>
  <si>
    <t>SPAL POLY BELT 4PK 1380 (155448)</t>
  </si>
  <si>
    <t>SPAL POLY BELT 4PK 980 (149099)</t>
  </si>
  <si>
    <t>SPAL POLY BELT 6PK 1365 (155490)</t>
  </si>
  <si>
    <t>SPAL POLY BELT 6PK 1755 Lp (155467)</t>
  </si>
  <si>
    <t>SPAL POLY BELT 6PK 2217 (19098)</t>
  </si>
  <si>
    <t>SPAL POLY BELT 6PK 2228 (19099)</t>
  </si>
  <si>
    <t>SPAL POLY BELT 6PK 2550 (18678)</t>
  </si>
  <si>
    <t>SPAL POLY BELT 6PK 855 (171169)</t>
  </si>
  <si>
    <t>SPAL POLY BELT 8PK 1230 (155463)</t>
  </si>
  <si>
    <t>SPAL POLY BELT 8PK 1450 (168916)</t>
  </si>
  <si>
    <t>SPAL POLY BELT 8PK 1460 (56939)</t>
  </si>
  <si>
    <t>SPAL POLY BELT 8PK 1475 (67498)</t>
  </si>
  <si>
    <t>SPAL POLY BELT 8PK 1500 (56938)</t>
  </si>
  <si>
    <t>SPAL POLY BELT 8PK 1520 (73444)</t>
  </si>
  <si>
    <t>SPAL POLY BELT 8PK 1580 (73413)</t>
  </si>
  <si>
    <t>SPAL POLY BELT 8PK 1625 (73415)</t>
  </si>
  <si>
    <t>SPAL POLY BELT 8PK 1635 (73416)</t>
  </si>
  <si>
    <t>SPAL POLY BELT 8PK 1700 (73443)</t>
  </si>
  <si>
    <t>SPAL POLY BELT 8PK 1730 (73448)</t>
  </si>
  <si>
    <t>SPAL POLY BELT 8PK 1740 (73445)</t>
  </si>
  <si>
    <t>SPAL POLY BELT 8PK 1795 Lp (155441)</t>
  </si>
  <si>
    <t>SPAL POLY BELT 8PK 1815 (155436)</t>
  </si>
  <si>
    <t>SPAL POLY BELT 8PK 1825 (155493)</t>
  </si>
  <si>
    <t>SPAL POLY BELT 8PK 1877 (155464)</t>
  </si>
  <si>
    <t>SPAL POLY BELT 8PK 1908 (73421)</t>
  </si>
  <si>
    <t>SPAL POLY BELT 8PK 1915 (73422)</t>
  </si>
  <si>
    <t>SPAL POLY BELT 8PK 1930 (22515)</t>
  </si>
  <si>
    <t>SPAL POLY BELT 8PK 1940 (67962)</t>
  </si>
  <si>
    <t>SPAL POLY BELT 8PK 1955 (73451)</t>
  </si>
  <si>
    <t>SPAL POLY BELT 8PK 2000 (73452)</t>
  </si>
  <si>
    <t>SPAL POLY BELT 8PK 2020 (73442)</t>
  </si>
  <si>
    <t>SPAL POLY BELT 8PK 2060 (73441)</t>
  </si>
  <si>
    <t>SPAL POLY BELT 8PK 2130 (73428)</t>
  </si>
  <si>
    <t>SPAL POLY BELT 8PK 2188 (73431)</t>
  </si>
  <si>
    <t>SPAL POLY BELT 8PK 2205 (22517)</t>
  </si>
  <si>
    <t>SPAL POLY BELT 8PK 2215 (73432)</t>
  </si>
  <si>
    <t>SPAL POLY BELT 8PK 2225 (73446)</t>
  </si>
  <si>
    <t>SPAL POLY BELT 8PK 2450 (22519)</t>
  </si>
  <si>
    <t>SPAL POLY BELT 8PK 2465 (73436)</t>
  </si>
  <si>
    <t>SPAL POLY BELT 8PK 2475 (22516)</t>
  </si>
  <si>
    <t>SPAL POLY BELT 8PK 2500 (22518)</t>
  </si>
  <si>
    <t>SPAL POLY BELT 8PK 2530 (149117)</t>
  </si>
  <si>
    <t>SPAL POLY BELT 8PK 2550 (73438)</t>
  </si>
  <si>
    <t>SPAL REC BELT 12.5 X 1142 (11174)</t>
  </si>
  <si>
    <t>SPAL REC BELT 12.5 X 1250 La (19113)</t>
  </si>
  <si>
    <t>SPAL REC BELT 12.5 X 1268 La (11170)</t>
  </si>
  <si>
    <t>SPAL REC BELT 12.5 X 1300 (19111)</t>
  </si>
  <si>
    <t>SPAL REC BELT 12.5 X 1310 (11171)</t>
  </si>
  <si>
    <t>SPAL REC BELT 12.5 X 1385 (11169)</t>
  </si>
  <si>
    <t>SPAL REC BELT 2AVX10 1550 (19046)</t>
  </si>
  <si>
    <t>SPAL REC BELT 9.5 X 1065 (57820)</t>
  </si>
  <si>
    <t>SPAL REC BELT 9.5 X 913 (57834)</t>
  </si>
  <si>
    <t>SPAL REC BELT AVX10 1000 (18671)</t>
  </si>
  <si>
    <t>SPAL REC BELT AVX10 1015 (155474)</t>
  </si>
  <si>
    <t>SPAL REC BELT AVX10 1025 (18672)</t>
  </si>
  <si>
    <t>SPAL REC BELT AVX10 1050 (18673)</t>
  </si>
  <si>
    <t>SPAL REC BELT AVX10 1075 (18603)</t>
  </si>
  <si>
    <t>SPAL REC BELT AVX10 1090 (57819)</t>
  </si>
  <si>
    <t>SPAL REC BELT AVX10 1100 (18674)</t>
  </si>
  <si>
    <t>SPAL REC BELT AVX10 1125 (18604)</t>
  </si>
  <si>
    <t>SPAL REC BELT AVX10 1150 (18606)</t>
  </si>
  <si>
    <t>SPAL REC BELT AVX10 1175 (18607)</t>
  </si>
  <si>
    <t>SPAL REC BELT AVX10 1200 (18608)</t>
  </si>
  <si>
    <t>SPAL REC BELT AVX10 1225 (18610)</t>
  </si>
  <si>
    <t>SPAL REC BELT AVX10 1250 (18612)</t>
  </si>
  <si>
    <t>SPAL REC BELT AVX10 1275 (18613)</t>
  </si>
  <si>
    <t>SPAL REC BELT AVX10 1280 (57821)</t>
  </si>
  <si>
    <t>SPAL REC BELT AVX10 1300 (18614)</t>
  </si>
  <si>
    <t>SPAL REC BELT AVX10 1325 (18615)</t>
  </si>
  <si>
    <t>SPAL REC BELT AVX10 1350 (18616)</t>
  </si>
  <si>
    <t>SPAL REC BELT AVX10 1375 (18617)</t>
  </si>
  <si>
    <t>SPAL REC BELT AVX10 1400 (18618)</t>
  </si>
  <si>
    <t>SPAL REC BELT AVX10 1425 (18619)</t>
  </si>
  <si>
    <t>SPAL REC BELT AVX10 1475 (18621)</t>
  </si>
  <si>
    <t>SPAL REC BELT AVX10 1500 (18622)</t>
  </si>
  <si>
    <t>SPAL REC BELT AVX10 1525 (18623)</t>
  </si>
  <si>
    <t>SPAL REC BELT AVX10 1550 (18624)</t>
  </si>
  <si>
    <t>SPAL REC BELT AVX10 1575 (18625)</t>
  </si>
  <si>
    <t>SPAL REC BELT AVX10 1600 (19103)</t>
  </si>
  <si>
    <t>SPAL REC BELT AVX10 1625 (18626)</t>
  </si>
  <si>
    <t>SPAL REC BELT AVX10 650 (18682)</t>
  </si>
  <si>
    <t>SPAL REC BELT AVX10 675 (18600)</t>
  </si>
  <si>
    <t>SPAL REC BELT AVX10 700 (18683)</t>
  </si>
  <si>
    <t>SPAL REC BELT AVX10 750 (18685)</t>
  </si>
  <si>
    <t>SPAL REC BELT AVX10 775 (18601)</t>
  </si>
  <si>
    <t>SPAL REC BELT AVX10 800 (18664)</t>
  </si>
  <si>
    <t>SPAL REC BELT AVX10 825 (18665)</t>
  </si>
  <si>
    <t>SPAL REC BELT AVX10 850 (18666)</t>
  </si>
  <si>
    <t>SPAL REC BELT AVX10 875 (18667)</t>
  </si>
  <si>
    <t>SPAL REC BELT AVX10 900 (18668)</t>
  </si>
  <si>
    <t>SPAL REC BELT AVX10 925 (18669)</t>
  </si>
  <si>
    <t>SPAL REC BELT AVX10 950 (18670)</t>
  </si>
  <si>
    <t>SPAL REC BELT AVX10 975 (18602)</t>
  </si>
  <si>
    <t>SPAL REC BELT AVX10 X 1230 La (155453)</t>
  </si>
  <si>
    <t>SPAL REC BELT AVX10 X 1290 (155458)</t>
  </si>
  <si>
    <t>SPAL REC BELT AVX10 X 1310 La (155455)</t>
  </si>
  <si>
    <t>SPAL REC BELT AVX10 X 1340 La (155459)</t>
  </si>
  <si>
    <t>SPAL REC BELT AVX10 X 925 (155501)</t>
  </si>
  <si>
    <t>SPAL REC BELT AVX13 1000 (18635)</t>
  </si>
  <si>
    <t>SPAL REC BELT AVX13 1025 (18662)</t>
  </si>
  <si>
    <t>SPAL REC BELT AVX13 1035 (149078)</t>
  </si>
  <si>
    <t>SPAL REC BELT AVX13 1040 (138927)</t>
  </si>
  <si>
    <t>SPAL REC BELT AVX13 1050 (18637)</t>
  </si>
  <si>
    <t>SPAL REC BELT AVX13 1075 (18675)</t>
  </si>
  <si>
    <t>SPAL REC BELT AVX13 1100 (18638)</t>
  </si>
  <si>
    <t>SPAL REC BELT AVX13 1125 (18639)</t>
  </si>
  <si>
    <t>SPAL REC BELT AVX13 1150 (18640)</t>
  </si>
  <si>
    <t>SPAL REC BELT AVX13 1168 (11726)</t>
  </si>
  <si>
    <t>SPAL REC BELT AVX13 1175 (18641)</t>
  </si>
  <si>
    <t>SPAL REC BELT AVX13 1200 (18642)</t>
  </si>
  <si>
    <t>SPAL REC BELT AVX13 1225 (18643)</t>
  </si>
  <si>
    <t>SPAL REC BELT AVX13 1250 (18644)</t>
  </si>
  <si>
    <t>SPAL REC BELT AVX13 1268 (11170)</t>
  </si>
  <si>
    <t>SPAL REC BELT AVX13 1275 (18645)</t>
  </si>
  <si>
    <t>SPAL REC BELT AVX13 1285 (18646)</t>
  </si>
  <si>
    <t>SPAL REC BELT AVX13 1295 (155456) SET OF 2</t>
  </si>
  <si>
    <t>SPAL REC BELT AVX13 1300 (18647)</t>
  </si>
  <si>
    <t>SPAL REC BELT AVX13 1300 (19111)</t>
  </si>
  <si>
    <t>SPAL REC BELT AVX13 1310 (11171)</t>
  </si>
  <si>
    <t>SPAL REC BELT AVX13 1325 (18648)</t>
  </si>
  <si>
    <t>SPAL REC BELT AVX13 1350 (155496)</t>
  </si>
  <si>
    <t>SPAL REC BELT AVX13 1365 (155498)</t>
  </si>
  <si>
    <t>SPAL REC BELT AVX13 1375 (18650)</t>
  </si>
  <si>
    <t>SPAL REC BELT AVX13 1384 (18651)</t>
  </si>
  <si>
    <t>SPAL REC BELT AVX13 1385 (155500)</t>
  </si>
  <si>
    <t>SPAL REC BELT AVX13 1400 (11172)</t>
  </si>
  <si>
    <t>SPAL REC BELT AVX13 1415 (155498)</t>
  </si>
  <si>
    <t>SPAL REC BELT AVX13 1425 (18652)</t>
  </si>
  <si>
    <t>SPAL REC BELT AVX13 1450 (18653)</t>
  </si>
  <si>
    <t>SPAL REC BELT AVX13 1460 (155480)</t>
  </si>
  <si>
    <t>SPAL REC BELT AVX13 1465 (25526)</t>
  </si>
  <si>
    <t>SPAL REC BELT AVX13 1475 (18654)</t>
  </si>
  <si>
    <t>SPAL REC BELT AVX13 1500 (18655)</t>
  </si>
  <si>
    <t>SPAL REC BELT AVX13 1525 (18656)</t>
  </si>
  <si>
    <t>SPAL REC BELT AVX13 1550 (18657)</t>
  </si>
  <si>
    <t>SPAL REC BELT AVX13 1575 (18658)</t>
  </si>
  <si>
    <t>SPAL REC BELT AVX13 1600 (18663)</t>
  </si>
  <si>
    <t>SPAL REC BELT AVX13 1625 (18659)</t>
  </si>
  <si>
    <t>SPAL REC BELT AVX13 1650 (18676)</t>
  </si>
  <si>
    <t>SPAL REC BELT AVX13 1675 (18677)</t>
  </si>
  <si>
    <t>SPAL REC BELT AVX13 1700 (18660)</t>
  </si>
  <si>
    <t>SPAL REC BELT AVX13 1725 (19044)</t>
  </si>
  <si>
    <t>SPAL REC BELT AVX13 1775 (19076)</t>
  </si>
  <si>
    <t>SPAL REC BELT AVX13 1800 (19077)</t>
  </si>
  <si>
    <t>SPAL REC BELT AVX13 700 (19039)</t>
  </si>
  <si>
    <t>SPAL REC BELT AVX13 725 (19042)</t>
  </si>
  <si>
    <t>SPAL REC BELT AVX13 750 (18627)</t>
  </si>
  <si>
    <t>SPAL REC BELT AVX13 765 (11727)</t>
  </si>
  <si>
    <t>SPAL REC BELT AVX13 800 (19043)</t>
  </si>
  <si>
    <t>SPAL REC BELT AVX13 825 (18629)</t>
  </si>
  <si>
    <t>SPAL REC BELT AVX13 850 (18679)</t>
  </si>
  <si>
    <t>SPAL REC BELT AVX13 875 (18630)</t>
  </si>
  <si>
    <t>SPAL REC BELT AVX13 900 (18631)</t>
  </si>
  <si>
    <t>SPAL REC BELT AVX13 925 (18632)</t>
  </si>
  <si>
    <t>SPAL REC BELT AVX13 950 (18633)</t>
  </si>
  <si>
    <t>SPAL REC BELT AVX13 975 (18634)</t>
  </si>
  <si>
    <t>SPAL REC BELT AVX13 X 1085 (155478)</t>
  </si>
  <si>
    <t>SPAL REC BELT AVX13 X 1295 (155456)</t>
  </si>
  <si>
    <t>SPAL REC BELT AVX13 X 918 La (155468)</t>
  </si>
  <si>
    <t>SPAL REC BELT AVX13B X 1360 (155445)</t>
  </si>
  <si>
    <t>SPAL REC BELT AVX17 1215 Lp (19117)</t>
  </si>
  <si>
    <t>SPAL REC BELT AVX17 1328 (19118)</t>
  </si>
  <si>
    <t>SPAL REC BELT AVX17 1460 (19121)</t>
  </si>
  <si>
    <t>SPAL REC BELT BX 49 (139044)</t>
  </si>
  <si>
    <t>SPAL REC BELT BX 50 (139039)</t>
  </si>
  <si>
    <t>SPAL REC BELT BX 59 (19119)</t>
  </si>
  <si>
    <t>SPAL REC BELT BX46 (139042)</t>
  </si>
  <si>
    <t>SPAL REC BELT XPA 1030 (139181)</t>
  </si>
  <si>
    <t>SPAL REC BELT XPA 1060 (139165)</t>
  </si>
  <si>
    <t>SPAL REC BELT XPA 1107 (139172)</t>
  </si>
  <si>
    <t>SPAL REC BELT XPA 1120 (22050)</t>
  </si>
  <si>
    <t>SPAL REC BELT XPA 1282 (139174)</t>
  </si>
  <si>
    <t>SPAL REC BELT XPA 1307 (139170)</t>
  </si>
  <si>
    <t>SPAL REC BELT XPA 1400 (139166)</t>
  </si>
  <si>
    <t>SPAL REC BELT XPA 1450 (138974)</t>
  </si>
  <si>
    <t>SPAL REC BELT XPA 1500 (139182)</t>
  </si>
  <si>
    <t>SPAL REC BELT XPA 1700 (139193)</t>
  </si>
  <si>
    <t>SPAL REC BELT XPA 950 (139184)</t>
  </si>
  <si>
    <t>SPAL REC BELT XPA1332 (139167)</t>
  </si>
  <si>
    <t>SPAL REC BELT XPB 1250 (138960)</t>
  </si>
  <si>
    <t>SPAL REC BELT XPB 1320 (138957)</t>
  </si>
  <si>
    <t>SPAL REC BELT XPB 1400 (138958)</t>
  </si>
  <si>
    <t>SPAL REC BELT XPB 1450 (138895)</t>
  </si>
  <si>
    <t>SPAL REC BELT XPB 1500 (138955)</t>
  </si>
  <si>
    <t>SPAL REC BELT XPB 1525 (138959)</t>
  </si>
  <si>
    <t>SPAL REC BELT XPB 1550 (138966)</t>
  </si>
  <si>
    <t>SPAL REC BELT XPB 1600</t>
  </si>
  <si>
    <t>SPAL REC BELT XPB 1600 (22058)</t>
  </si>
  <si>
    <t>SPAL REC BELT XPB 1650 (138894)</t>
  </si>
  <si>
    <t>SPAL REC BELT XPB 1700 (138954)</t>
  </si>
  <si>
    <t>SPAL REC BELT XPB 1750 (138963)</t>
  </si>
  <si>
    <t>SPAL REC BELT XPB 1800 (138956)</t>
  </si>
  <si>
    <t>SPAL REC BELT XPB 1900 (138965)</t>
  </si>
  <si>
    <t>SPAL REC BELT XPB 2360 (138972)</t>
  </si>
  <si>
    <t>SPAL REC BELT XPB 2500 (138967)</t>
  </si>
  <si>
    <t>SPAL REC BELT XPB 2650 (138968)</t>
  </si>
  <si>
    <t>SPAL REC BELT XPB 2900 (166913)</t>
  </si>
  <si>
    <t>SPAL VB 9.5 X 763 (25578)</t>
  </si>
  <si>
    <t>SPAL VB A100 (18781)</t>
  </si>
  <si>
    <t>SPAL VB A105 (18784)</t>
  </si>
  <si>
    <t>SPAL VB A24 (18706)</t>
  </si>
  <si>
    <t>SPAL VB A25 (18707)</t>
  </si>
  <si>
    <t>SPAL VB A26 (18708)</t>
  </si>
  <si>
    <t>SPAL VB A27 (18709)</t>
  </si>
  <si>
    <t>SPAL VB A28 (18710)</t>
  </si>
  <si>
    <t>SPAL VB A29 (19100)</t>
  </si>
  <si>
    <t>SPAL VB A30 (18712)</t>
  </si>
  <si>
    <t>SPAL VB A31 (149087)</t>
  </si>
  <si>
    <t>SPAL VB A31 (18713)</t>
  </si>
  <si>
    <t>SPAL VB A32 (18714)</t>
  </si>
  <si>
    <t>SPAL VB A33 (18715)</t>
  </si>
  <si>
    <t>SPAL VB A34 (18716)</t>
  </si>
  <si>
    <t>SPAL VB A35 (18717)</t>
  </si>
  <si>
    <t>SPAL VB A36 (149088)</t>
  </si>
  <si>
    <t>SPAL VB A37 (18719)</t>
  </si>
  <si>
    <t>SPAL VB A37.5 (139057)</t>
  </si>
  <si>
    <t>SPAL VB A38 (18720)</t>
  </si>
  <si>
    <t>SPAL VB A39 (18721)</t>
  </si>
  <si>
    <t>SPAL VB A41 (18723)</t>
  </si>
  <si>
    <t>SPAL VB A41.5 (18724)</t>
  </si>
  <si>
    <t>SPAL VB A42 (18724)</t>
  </si>
  <si>
    <t>SPAL VB A43 (18725)</t>
  </si>
  <si>
    <t>SPAL VB A44 (18726)</t>
  </si>
  <si>
    <t>SPAL VB A45 (18727)</t>
  </si>
  <si>
    <t>SPAL VB A46 (18728)</t>
  </si>
  <si>
    <t>SPAL VB A48 (18730)</t>
  </si>
  <si>
    <t>SPAL VB A48.25 (19112)</t>
  </si>
  <si>
    <t>SPAL VB A50 (18732)</t>
  </si>
  <si>
    <t>SPAL VB A51 (18733)</t>
  </si>
  <si>
    <t>SPAL VB A52 (18734)</t>
  </si>
  <si>
    <t>SPAL VB A53 (149092)</t>
  </si>
  <si>
    <t>SPAL VB A54 (149091)</t>
  </si>
  <si>
    <t>SPAL VB A54 (18736)</t>
  </si>
  <si>
    <t>SPAL VB A55 (18737)</t>
  </si>
  <si>
    <t>SPAL VB A56 (18738)</t>
  </si>
  <si>
    <t>SPAL VB A57 (18739)</t>
  </si>
  <si>
    <t>SPAL VB A58 (18740)</t>
  </si>
  <si>
    <t>SPAL VB A59 (18741)</t>
  </si>
  <si>
    <t>SPAL VB A60 (18742)</t>
  </si>
  <si>
    <t>SPAL VB A61 (18743)</t>
  </si>
  <si>
    <t>SPAL VB A62 (18744)</t>
  </si>
  <si>
    <t>SPAL VB A64 (18746)</t>
  </si>
  <si>
    <t>SPAL VB A65 (18747)</t>
  </si>
  <si>
    <t>SPAL VB A66 (18748)</t>
  </si>
  <si>
    <t>SPAL VB A68 (18750)</t>
  </si>
  <si>
    <t>SPAL VB A69 (18751)</t>
  </si>
  <si>
    <t>SPAL VB A75 (18757)</t>
  </si>
  <si>
    <t>SPAL VB A76 (18758)</t>
  </si>
  <si>
    <t>SPAL VB A81 (18763)</t>
  </si>
  <si>
    <t>SPAL VB A82 (18764)</t>
  </si>
  <si>
    <t>SPAL VB A83 (18765)</t>
  </si>
  <si>
    <t>SPAL VB A88 (18770)</t>
  </si>
  <si>
    <t>SPAL VB A90 (18772)</t>
  </si>
  <si>
    <t>SPAL VB A93 (18775)</t>
  </si>
  <si>
    <t>SPAL VB A94 (18776)</t>
  </si>
  <si>
    <t>SPAL VB A96 (18778)</t>
  </si>
  <si>
    <t>SPAL VB B110 (18895)</t>
  </si>
  <si>
    <t>SPAL VB B112 (18896)</t>
  </si>
  <si>
    <t>SPAL VB B120 (18899)</t>
  </si>
  <si>
    <t>SPAL VB B126 (139060)</t>
  </si>
  <si>
    <t>SPAL VB B30 (18821)</t>
  </si>
  <si>
    <t>SPAL VB B32 (18823)</t>
  </si>
  <si>
    <t>SPAL VB B33 (19101)</t>
  </si>
  <si>
    <t>SPAL VB B34 (18825)</t>
  </si>
  <si>
    <t>SPAL VB B35 (18826)</t>
  </si>
  <si>
    <t>SPAL VB B35.5 (18827)</t>
  </si>
  <si>
    <t>SPAL VB B36.5 (22380)</t>
  </si>
  <si>
    <t>SPAL VB B3650 (21954)</t>
  </si>
  <si>
    <t>SPAL VB B37 (18828)</t>
  </si>
  <si>
    <t>SPAL VB B38 (40089)</t>
  </si>
  <si>
    <t>SPAL VB B39 (18830)</t>
  </si>
  <si>
    <t>SPAL VB B40 (18831)</t>
  </si>
  <si>
    <t>SPAL VB B41.5 (18833)</t>
  </si>
  <si>
    <t>SPAL VB B43 (18834)</t>
  </si>
  <si>
    <t>SPAL VB B43.25 (139064)</t>
  </si>
  <si>
    <t>SPAL VB B44 (19116)</t>
  </si>
  <si>
    <t>SPAL VB B45 (18836)</t>
  </si>
  <si>
    <t>SPAL VB B46 (18837)</t>
  </si>
  <si>
    <t>SPAL VB B48 (18839)</t>
  </si>
  <si>
    <t>SPAL VB B51 (18842)</t>
  </si>
  <si>
    <t>SPAL VB B52 (18843)</t>
  </si>
  <si>
    <t>SPAL VB B53 (18844)</t>
  </si>
  <si>
    <t>SPAL VB B56 (18847)</t>
  </si>
  <si>
    <t>SPAL VB B58 (18849)</t>
  </si>
  <si>
    <t>SPAL VB B59 (18850)</t>
  </si>
  <si>
    <t>SPAL VB B60 (18851)</t>
  </si>
  <si>
    <t>SPAL VB B61 (18852)</t>
  </si>
  <si>
    <t>SPAL VB B62 (18853)</t>
  </si>
  <si>
    <t>SPAL VB B63 (18854)</t>
  </si>
  <si>
    <t>SPAL VB B66 (18857)</t>
  </si>
  <si>
    <t>SPAL VB B67 (18858)</t>
  </si>
  <si>
    <t>SPAL VB B68 (18859)</t>
  </si>
  <si>
    <t>SPAL VB B71 (18862)</t>
  </si>
  <si>
    <t>SPAL VB B73 (18864)</t>
  </si>
  <si>
    <t>SPAL VB B74 (18865)</t>
  </si>
  <si>
    <t>SPAL VB B75 (18866)</t>
  </si>
  <si>
    <t>SPAL VB B77 (18868)</t>
  </si>
  <si>
    <t>SPAL VB B82 (18873)</t>
  </si>
  <si>
    <t>SPAL VB B93 (18883)</t>
  </si>
  <si>
    <t>SPAL VB B97 (18887)</t>
  </si>
  <si>
    <t>SPAL VB B98 (18888)</t>
  </si>
  <si>
    <t>SPAL VB C108 (139070)</t>
  </si>
  <si>
    <t>SPAL VB C124 (21939)</t>
  </si>
  <si>
    <t>SPAL VB C162 (19050)</t>
  </si>
  <si>
    <t>SPAL VB C223 (19054)</t>
  </si>
  <si>
    <t>SPAL VB C240 (19052)</t>
  </si>
  <si>
    <t>SPAL VB C48 (18930)</t>
  </si>
  <si>
    <t>SPAL VB C49 (18931)</t>
  </si>
  <si>
    <t>SPAL VB C85 (18947)</t>
  </si>
  <si>
    <t>SPAL VB D225 (19057)</t>
  </si>
  <si>
    <t>SPAL VB D270 (19056)</t>
  </si>
  <si>
    <t>SPAL VB SPA 1007 (139125)</t>
  </si>
  <si>
    <t>SPAL VB SPA 1032 (139103)</t>
  </si>
  <si>
    <t>SPAL VB SPA 1157 (139120)</t>
  </si>
  <si>
    <t>SPAL VB SPA 1180 (18986)</t>
  </si>
  <si>
    <t>SPAL VB SPA 1232 (64164)</t>
  </si>
  <si>
    <t>SPAL VB SPA 1357 (139115)</t>
  </si>
  <si>
    <t>SPAL VB SPA 1400 (139118)</t>
  </si>
  <si>
    <t>SPAL VB SPA 1407 (139112)</t>
  </si>
  <si>
    <t>SPAL VB SPA 2800 (21979)</t>
  </si>
  <si>
    <t>SPAL VB SPA 2850 (19058)</t>
  </si>
  <si>
    <t>SPAL VB SPA 2882 (18992)</t>
  </si>
  <si>
    <t>SPAL VB SPA 2932 (18994)</t>
  </si>
  <si>
    <t>SPAL VB SPA 2982 (22003)</t>
  </si>
  <si>
    <t>SPAL VB SPA 3000 (18993)</t>
  </si>
  <si>
    <t>SPAL VB SPA 3150 (22007)</t>
  </si>
  <si>
    <t>SPAL VB SPA 3185 (22009)</t>
  </si>
  <si>
    <t>SPAL VB SPB 1320 (139101)</t>
  </si>
  <si>
    <t>SPAL VB SPB 1450 (139138)</t>
  </si>
  <si>
    <t>SPAL VB SPB 1500 (19015)</t>
  </si>
  <si>
    <t>SPAL VB SPB 1600 (19016)</t>
  </si>
  <si>
    <t>SPAL VB SPB 1700 (19017)</t>
  </si>
  <si>
    <t>SPAL VB SPB 1900 (19019)</t>
  </si>
  <si>
    <t>SPAL VB SPB 2060 (139099)</t>
  </si>
  <si>
    <t>SPAL VB SPB 2180 (139098)</t>
  </si>
  <si>
    <t>SPAL VB SPB 2360 (22021)</t>
  </si>
  <si>
    <t>SPAL VB SPB 2400 (21256)</t>
  </si>
  <si>
    <t>SPAL VB SPB 2500 (19021)</t>
  </si>
  <si>
    <t>SPAL VB SPB 2650 (22023)</t>
  </si>
  <si>
    <t>SPAL VB SPB 2800 (22026)</t>
  </si>
  <si>
    <t>SPAL VB SPB 2840 (22030)</t>
  </si>
  <si>
    <t>SPAL VB SPB 2850 (19059)</t>
  </si>
  <si>
    <t>SPAL VB SPB 2950 (22034)</t>
  </si>
  <si>
    <t>SPAL VB SPB 3000 (139142)</t>
  </si>
  <si>
    <t>SPAL VB SPC 4250 (139158)</t>
  </si>
  <si>
    <t>SPAL VB SPZ 1200 (19064)</t>
  </si>
  <si>
    <t>SPAL VB SPZ 1800 (19070)</t>
  </si>
  <si>
    <t>SPAL VB SPZ 750 (139162)</t>
  </si>
  <si>
    <t>SPAL VB Z29.5 (139089)</t>
  </si>
  <si>
    <t>STRAIGHT HOSE ESH 100</t>
  </si>
  <si>
    <t>STRAIGHT HOSE ESH 112</t>
  </si>
  <si>
    <t>STRAIGHT HOSE ESH 125</t>
  </si>
  <si>
    <t>STRAIGHT HOSE ESH 125-3.0</t>
  </si>
  <si>
    <t>STRAIGHT HOSE ESH 138</t>
  </si>
  <si>
    <t>STRAIGHT HOSE ESH 150</t>
  </si>
  <si>
    <t>STRAIGHT HOSE ESH 150-3.0</t>
  </si>
  <si>
    <t>STRAIGHT HOSE ESH 162</t>
  </si>
  <si>
    <t>STRAIGHT HOSE ESH 175</t>
  </si>
  <si>
    <t>STRAIGHT HOSE ESH 200</t>
  </si>
  <si>
    <t>STRAIGHT HOSE ESH 225</t>
  </si>
  <si>
    <t>STRAIGHT HOSE ESH 250</t>
  </si>
  <si>
    <t>STRAIGHT HOSE ESH 275</t>
  </si>
  <si>
    <t>STRAIGHT HOSE ESH 300</t>
  </si>
  <si>
    <t>STRAIGHT HOSE ESH 350</t>
  </si>
  <si>
    <t>STRAIGHT HOSE ESH 50</t>
  </si>
  <si>
    <t>STRAIGHT HOSE ESH 62</t>
  </si>
  <si>
    <t>STRAIGHT HOSE ESH 75</t>
  </si>
  <si>
    <t>STRAIGHT HOSE ESH 87</t>
  </si>
  <si>
    <t>TGX VB 22 X 3620 Kev. (0615142)</t>
  </si>
  <si>
    <t>TGX VB 25 X 16 X 2540 Li (06211053)</t>
  </si>
  <si>
    <t>TGX VB 25 X 16 X 3430 Li
 (06211031)</t>
  </si>
  <si>
    <t>TGX VB 2HA 3130 La Kev. (2314628.0)</t>
  </si>
  <si>
    <t>TGX VB 2HB 1750 La Kev. (549011.0)</t>
  </si>
  <si>
    <t>TGX VB 2HB 2097 La Kev. (544166.0)</t>
  </si>
  <si>
    <t>TGX VB 2HB 2175 La Kev. (84457079)</t>
  </si>
  <si>
    <t>TGX VB 2HB 2180 La Kev. (CQ31965)</t>
  </si>
  <si>
    <t>TGX VB 2HB 2400 La Kev. (1807604.0)</t>
  </si>
  <si>
    <t>TGX VB 2HB 2670 La Kev. (87330894)</t>
  </si>
  <si>
    <t>TGX VB 2HB 2687 La Kev. (47920775)</t>
  </si>
  <si>
    <t>TGX VB 2HB 2760 La (4250121772)</t>
  </si>
  <si>
    <t>TGX VB 2HB 2925 La Kev. (344311124)</t>
  </si>
  <si>
    <t>TGX VB 2HB 2972 La Kev. (1347160C1)</t>
  </si>
  <si>
    <t>TGX VB 32 X 19 X 3060 Li (340433531)</t>
  </si>
  <si>
    <t>TGX VB 3HB 1575 La Kev. (176543.1)</t>
  </si>
  <si>
    <t>TGX VB 3HB 2162 La</t>
  </si>
  <si>
    <t>TGX VB 3HB 2220 La Kev. (A52702)</t>
  </si>
  <si>
    <t>TGX VB 3HB 2720 La Kev. (06215253)</t>
  </si>
  <si>
    <t>TGX VB 3HB 2886 La</t>
  </si>
  <si>
    <t>TGX VB 3HB 2920 La Kev. ( 87491779)</t>
  </si>
  <si>
    <t>TGX VB 3HB 2920 La Kev. (554141.1)</t>
  </si>
  <si>
    <t>TGX VB 3HB 3092 La (344311221)</t>
  </si>
  <si>
    <t>TGX VB 4-5V 3707 mm La Kev. (402370A1)</t>
  </si>
  <si>
    <t>TGX VB 4HB 2180 La Kev. (04-113598)</t>
  </si>
  <si>
    <t>TGX VB 4HB 2235 La Kev. (D41990062)</t>
  </si>
  <si>
    <t>TGX VB 4HB 2240 La (80323646)</t>
  </si>
  <si>
    <t>TGX VB 4HB 2830 La Kev. (H115881)</t>
  </si>
  <si>
    <t>TGX VB 4HB 2970 La Kev. (84175582)</t>
  </si>
  <si>
    <t>TGX VB 4HB 3468 Li / 3530 La (D41979800)</t>
  </si>
  <si>
    <t>TGX VB 7HB 9100 La</t>
  </si>
  <si>
    <t>TGX VB H13 X 1220 Li (340433138)</t>
  </si>
  <si>
    <t>TGX VB H13 X 1375 Li (340433144)</t>
  </si>
  <si>
    <t>TGX VB H13 X 1525 Li (644781.1)</t>
  </si>
  <si>
    <t>TGX VB H13 X 1985 Li (644537.0)</t>
  </si>
  <si>
    <t>TGX VB H13 X 2667 Li (340433184)</t>
  </si>
  <si>
    <t>TGX VB H13 X 3039 Li (89817814.00)</t>
  </si>
  <si>
    <t>TGX VB H13 X 3480 Li (87374615)</t>
  </si>
  <si>
    <t>TGX VB H13 X 4075 Li Kev. (2751865.0)</t>
  </si>
  <si>
    <t>TGX VB H13 X 4870 Li Kev. (H221273)</t>
  </si>
  <si>
    <t>TGX VB H17 X 1160 Li (340433236)</t>
  </si>
  <si>
    <t>TGX VB H17 X 1385 Li (340432244)</t>
  </si>
  <si>
    <t>TGX VB H17 X 1400 Li (340432246)</t>
  </si>
  <si>
    <t>TGX VB H17 X 1520 Li (340433253)</t>
  </si>
  <si>
    <t>TGX VB H17 X 1520 Li (603341.0)</t>
  </si>
  <si>
    <t>TGX VB H17 X 1520 Li (84817636)</t>
  </si>
  <si>
    <t>TGX VB H17 X 1535 Li (755070.2) Set of 2 Pcs</t>
  </si>
  <si>
    <t>TGX VB H17 X 1560 Li (00460216)</t>
  </si>
  <si>
    <t>TGX VB H17 X 1560 Li (00460216) Set of 3 Pcs</t>
  </si>
  <si>
    <t>TGX VB H17 X 1650 Li (0614215)</t>
  </si>
  <si>
    <t>TGX VB H17 X 1750 Li Kev. (829094.0)</t>
  </si>
  <si>
    <t>TGX VB H17 X 1830 Li (750294.0)</t>
  </si>
  <si>
    <t>TGX VB H17 X 1864 Li (67563) Set of 2 Pcs</t>
  </si>
  <si>
    <t>TGX VB H17 X 1930 Li (0614225)</t>
  </si>
  <si>
    <t>TGX VB H17 X 1965 Li Kev. (84332126)</t>
  </si>
  <si>
    <t>TGX VB H17 X 1984 Li Kev. (746508.3)</t>
  </si>
  <si>
    <t>TGX VB H17 X 1990 Li (06256714) Set of 3 Pcs</t>
  </si>
  <si>
    <t>TGX VB H17 X 1990 Li (634019.2) Set of 2 Pcs</t>
  </si>
  <si>
    <t>TGX VB H17 X 2010 Li Kev. (84353448) Set of 2 Pcs</t>
  </si>
  <si>
    <t>TGX VB H17 X 2032 Li (84056168)</t>
  </si>
  <si>
    <t>TGX VB H17 X 2105 Li (01143413) Set of 3 Pcs</t>
  </si>
  <si>
    <t>TGX VB H17 X 2110 Li Kev. (742206.0)</t>
  </si>
  <si>
    <t>TGX VB H17 X 2160 Li (077400.0)</t>
  </si>
  <si>
    <t>TGX VB H17 X 2200 Li Kev. (AZ100808)</t>
  </si>
  <si>
    <t>TGX VB H17 X 2200 Li Kev. Set of 3 Pcs</t>
  </si>
  <si>
    <t>TGX VB H17 X 2250 Li Kev. (AZ100809) Set of 3 Pcs</t>
  </si>
  <si>
    <t>TGX VB H17 X 2435 Li (0625 6546) Set of 3 Pcs</t>
  </si>
  <si>
    <t>TGX VB H17 X 2620 Li Kev. (713506.2)</t>
  </si>
  <si>
    <t>TGX VB H17 X 2710 Li Kev. (667957.0)</t>
  </si>
  <si>
    <t>TGX VB H17 X 2720 Li (951917.0) Set of 04 Pcs</t>
  </si>
  <si>
    <t>TGX VB H17 X 2800 Li Kev. (0614148)</t>
  </si>
  <si>
    <t>TGX VB H17 X 2833 Li (80431784)</t>
  </si>
  <si>
    <t>TGX VB H17 X 3048 Li (0614150)</t>
  </si>
  <si>
    <t>TGX VB H17 X 3110 Li Kev. (1807366.0)</t>
  </si>
  <si>
    <t>TGX VB H17 X 3150 Li (06210917)</t>
  </si>
  <si>
    <t>TGX VB H17 X 3150 Li Kev. (544216.1)</t>
  </si>
  <si>
    <t>TGX VB H17 X 3800 Li Kev. (HXE86445)</t>
  </si>
  <si>
    <t>TGX VB H17 X 3950 Li Kev. (47413433)</t>
  </si>
  <si>
    <t>TGX VB H17 X 4080 Li Kev. (670796.0)</t>
  </si>
  <si>
    <t>TGX VB H17 X 4572 Li (D41942100) Set of 2 Pcs</t>
  </si>
  <si>
    <t>TGX VB H17 X 4877 Li (629402.0)</t>
  </si>
  <si>
    <t>TGX VB H17 X 5460 Li (644447.0)</t>
  </si>
  <si>
    <t>TGX VB H22 X 1835 Li (340433417)</t>
  </si>
  <si>
    <t>TGX VB H22 X 2285 Li Kev. (AH158880) Set of 2 Pcs</t>
  </si>
  <si>
    <t>TGX VB H22 X 2296 Li Kev. (Z47912)</t>
  </si>
  <si>
    <t>TGX VB H22 X 2550 Li Kev. (84817628)</t>
  </si>
  <si>
    <t>TGX VB H22 X 2585 Li Kev. (AXE13650) Set of 2 Pcs</t>
  </si>
  <si>
    <t>TGX VB H22 X 2585 Li Kev. (Z73879)</t>
  </si>
  <si>
    <t>TGX VB H22 X 2730 Li Kev. (742025.0)</t>
  </si>
  <si>
    <t>TGX VB H22 X 2770 Li (AH150678) Set of 2 Pcs</t>
  </si>
  <si>
    <t>TGX VB H22 X 2825 Li (603337.0)</t>
  </si>
  <si>
    <t>TGX VB H22 X 2850 Li Kev. (628390.0)</t>
  </si>
  <si>
    <t>TGX VB H22 X 2884 Li Kev. (H240895)</t>
  </si>
  <si>
    <t>TGX VB H22 X 2995 Li Kev. (H221324)</t>
  </si>
  <si>
    <t>TGX VB H22 X 3020 Li Kev. (AH160080) Set of 2 Pcs</t>
  </si>
  <si>
    <t>TGX VB H22 X 3040 Li Kev. (H224184)</t>
  </si>
  <si>
    <t>TGX VB H22 X 3048 Li (340432433)</t>
  </si>
  <si>
    <t>TGX VB H22 X 3096 Li (06257898) Set of 2 Pcs</t>
  </si>
  <si>
    <t>TGX VB H22 X 3100 Li Kev. (01145475) Set of 2 Pcs</t>
  </si>
  <si>
    <t>TGX VB H22 X 3160 Li Kev. (87642957)</t>
  </si>
  <si>
    <t>TGX VB H22 X 3230 Li (84057874)</t>
  </si>
  <si>
    <t>TGX VB H22 X 3242 Li (87315599)</t>
  </si>
  <si>
    <t>TGX VB H22 X 3350 Li (H 138 762)</t>
  </si>
  <si>
    <t>TGX VB H22 X 3620 Li Kev. (1989217C1)</t>
  </si>
  <si>
    <t>TGX VB H22 X 3940 Li (06211001)</t>
  </si>
  <si>
    <t>TGX VB H22 X 5700 Li Kev. (603017.3)</t>
  </si>
  <si>
    <t>TGX VB HBB 1962 Lm (AZ39677)</t>
  </si>
  <si>
    <t>TGX VB SPA 2832 Lp (06580119) Set of 3 Pcs</t>
  </si>
  <si>
    <t>TGX VB SPA 2932 Lp (06228207)</t>
  </si>
  <si>
    <t>TGX VB SPA 3450 Lp (122299)</t>
  </si>
  <si>
    <t>TGX VB SPA2932 Lp (06228207)</t>
  </si>
  <si>
    <t>TGX VB SPB 1900 Lp (KT99202436)</t>
  </si>
  <si>
    <t>TGX VB SPB 2930 Lp (123708)</t>
  </si>
  <si>
    <t>TIMING BELT 101YU20</t>
  </si>
  <si>
    <t>TIMING BELT 103RM24</t>
  </si>
  <si>
    <t>TIMING BELT 103RM25</t>
  </si>
  <si>
    <t>TIMING BELT 105RU22</t>
  </si>
  <si>
    <t>TIMING BELT 106YU25</t>
  </si>
  <si>
    <t>TIMING BELT 123LR19</t>
  </si>
  <si>
    <t>TIMING BELT 124RU25</t>
  </si>
  <si>
    <t>TIMING BELT 136MR25</t>
  </si>
  <si>
    <t>TIMING BELT 138MR25</t>
  </si>
  <si>
    <t>TIMING BELT 88ZA19</t>
  </si>
  <si>
    <t>TIMING BELT 97RU25</t>
  </si>
  <si>
    <t>TROLLEY HOSE VSTrH 001 (S)</t>
  </si>
  <si>
    <t>TROLLEY HOSE VSTrH 003 (S)</t>
  </si>
  <si>
    <t>TROLLEY HOSE VTrH 001</t>
  </si>
  <si>
    <t>TROLLEY HOSE VTrH 001A</t>
  </si>
  <si>
    <t>TROLLEY HOSE VTrH 002</t>
  </si>
  <si>
    <t>TROLLEY HOSE VTrH 002A</t>
  </si>
  <si>
    <t>TROLLEY HOSE VTrH 003</t>
  </si>
  <si>
    <t>TROLLEY HOSE VTrH 004</t>
  </si>
  <si>
    <t>TROLLEY HOSE VTrH 004A</t>
  </si>
  <si>
    <t>TROLLEY HOSE VTrH 005</t>
  </si>
  <si>
    <t>TROLLEY HOSE VTrH 005A</t>
  </si>
  <si>
    <t>TROLLEY HOSE VTrH 006</t>
  </si>
  <si>
    <t>TROLLEY HOSE VTrH 006A</t>
  </si>
  <si>
    <t>TROLLEY HOSE VTrH 007</t>
  </si>
  <si>
    <t>TROLLEY HOSE VTrH 007A</t>
  </si>
  <si>
    <t>TROLLEY HOSE VTrH 007B</t>
  </si>
  <si>
    <t>TROLLEY HOSE VTrH 008</t>
  </si>
  <si>
    <t>TROLLEY HOSE VTrH 009</t>
  </si>
  <si>
    <t>TROLLEY HOSE VTrH 009A</t>
  </si>
  <si>
    <t>TROLLEY HOSE VTrH 010</t>
  </si>
  <si>
    <t>TROLLEY HOSE VTrH 011</t>
  </si>
  <si>
    <t>TROLLEY HOSE VTrH 012</t>
  </si>
  <si>
    <t>TROLLEY HOSE VTrH 013</t>
  </si>
  <si>
    <t>TROLLEY HOSE VTrH 014</t>
  </si>
  <si>
    <t>TROLLEY HOSE VTrH 015</t>
  </si>
  <si>
    <t>TROLLEY HOSE VTrH 016</t>
  </si>
  <si>
    <t>TROLLEY HOSE VTrH 017</t>
  </si>
  <si>
    <t>TROLLEY HOSE VTrH 018</t>
  </si>
  <si>
    <t>TROLLEY HOSE VTrH 019</t>
  </si>
  <si>
    <t>TROLLEY HOSE VTrH 019A</t>
  </si>
  <si>
    <t>TROLLEY HOSE VTrH 020</t>
  </si>
  <si>
    <t>TROLLEY HOSE VTrH 021</t>
  </si>
  <si>
    <t>TROLLEY HOSE VTrH 022</t>
  </si>
  <si>
    <t>TROLLEY HOSE VTrH 023</t>
  </si>
  <si>
    <t>TROLLEY HOSE VTrH 024</t>
  </si>
  <si>
    <t>TROLLEY HOSE VTrH 025</t>
  </si>
  <si>
    <t>TROLLEY HOSE VTrH 026</t>
  </si>
  <si>
    <t>TROLLEY HOSE VTrH 027</t>
  </si>
  <si>
    <t>TROLLEY HOSE VTrH 028</t>
  </si>
  <si>
    <t>VB 100F X 3300</t>
  </si>
  <si>
    <t>VB 100F X 3350</t>
  </si>
  <si>
    <t>VB 100F X 3450</t>
  </si>
  <si>
    <t>VB 114F X 3200</t>
  </si>
  <si>
    <t>VB 114F X 3250</t>
  </si>
  <si>
    <t>VB 114F X 3300</t>
  </si>
  <si>
    <t>VB 114F X 3325</t>
  </si>
  <si>
    <t>VB 114F X 3350</t>
  </si>
  <si>
    <t>VB 114F X 3400</t>
  </si>
  <si>
    <t>VB 114F X 3450</t>
  </si>
  <si>
    <t>VB 114F X 3500</t>
  </si>
  <si>
    <t>VB 114F X 3550</t>
  </si>
  <si>
    <t>VB 114F X 3600</t>
  </si>
  <si>
    <t>VB 114F X 3650</t>
  </si>
  <si>
    <t>VB 120F X 3425</t>
  </si>
  <si>
    <t>VB 120F X 3825</t>
  </si>
  <si>
    <t>VB 120F X 4250</t>
  </si>
  <si>
    <t>VB 125F X 3350</t>
  </si>
  <si>
    <t>VB 125F X 3400</t>
  </si>
  <si>
    <t>VB 125F X 3450</t>
  </si>
  <si>
    <t>VB 125F X 3550</t>
  </si>
  <si>
    <t>VB 125F X 3600</t>
  </si>
  <si>
    <t>VB 125F X 3650</t>
  </si>
  <si>
    <t>VB 125F X 3825</t>
  </si>
  <si>
    <t>VB 125F X 3850</t>
  </si>
  <si>
    <t>VB 13 X 1067 Li</t>
  </si>
  <si>
    <t>VB 137.5 X 3830</t>
  </si>
  <si>
    <t>VB 137.5 X 3995</t>
  </si>
  <si>
    <t>VB 137.5F X 3825</t>
  </si>
  <si>
    <t>VB 137.5F X 3850</t>
  </si>
  <si>
    <t>VB 137.5F X 3895</t>
  </si>
  <si>
    <t>VB 137.5F X 3925</t>
  </si>
  <si>
    <t>VB 137.5F X 3950</t>
  </si>
  <si>
    <t>VB 23.5</t>
  </si>
  <si>
    <t>VB 36 X 14 X 1140</t>
  </si>
  <si>
    <t>VB 3HB 80</t>
  </si>
  <si>
    <t>VB 3L 210</t>
  </si>
  <si>
    <t>VB 3V 1000</t>
  </si>
  <si>
    <t>VB 3V 1060</t>
  </si>
  <si>
    <t>VB 3V 1120</t>
  </si>
  <si>
    <t>VB 3V 1180</t>
  </si>
  <si>
    <t>VB 3V 1200</t>
  </si>
  <si>
    <t>VB 3V 1320</t>
  </si>
  <si>
    <t>VB 3V 250</t>
  </si>
  <si>
    <t>VB 3V 270</t>
  </si>
  <si>
    <t>VB 3V 280</t>
  </si>
  <si>
    <t>VB 3V 300</t>
  </si>
  <si>
    <t>VB 3V 315</t>
  </si>
  <si>
    <t>VB 3V 320</t>
  </si>
  <si>
    <t>VB 3V 325</t>
  </si>
  <si>
    <t>VB 3V 330</t>
  </si>
  <si>
    <t>VB 3V 350</t>
  </si>
  <si>
    <t>VB 3V 360</t>
  </si>
  <si>
    <t>VB 3V 370</t>
  </si>
  <si>
    <t>VB 3V 375</t>
  </si>
  <si>
    <t>VB 3V 380</t>
  </si>
  <si>
    <t>VB 3V 400</t>
  </si>
  <si>
    <t>VB 3V 410</t>
  </si>
  <si>
    <t>VB 3V 420</t>
  </si>
  <si>
    <t>VB 3V 445</t>
  </si>
  <si>
    <t>VB 3V 450</t>
  </si>
  <si>
    <t>VB 3V 470</t>
  </si>
  <si>
    <t>VB 3V 475</t>
  </si>
  <si>
    <t>VB 3V 480</t>
  </si>
  <si>
    <t>VB 3V 500</t>
  </si>
  <si>
    <t>VB 3V 510</t>
  </si>
  <si>
    <t>VB 3V 525</t>
  </si>
  <si>
    <t>VB 3V 530</t>
  </si>
  <si>
    <t>VB 3V 560</t>
  </si>
  <si>
    <t>VB 3V 575</t>
  </si>
  <si>
    <t>VB 3V 600</t>
  </si>
  <si>
    <t>VB 3V 630</t>
  </si>
  <si>
    <t>VB 3V 670</t>
  </si>
  <si>
    <t>VB 3V 710</t>
  </si>
  <si>
    <t>VB 3V 750</t>
  </si>
  <si>
    <t>VB 3V 770</t>
  </si>
  <si>
    <t>VB 3V 800</t>
  </si>
  <si>
    <t>VB 3V 850</t>
  </si>
  <si>
    <t>VB 3V 900</t>
  </si>
  <si>
    <t>VB 3V 950</t>
  </si>
  <si>
    <t>VB 45 X 3200 Lp</t>
  </si>
  <si>
    <t>VB 50 X 1825</t>
  </si>
  <si>
    <t>VB 50 X 2020</t>
  </si>
  <si>
    <t>VB 50 X 2035</t>
  </si>
  <si>
    <t>VB 50 X 2150</t>
  </si>
  <si>
    <t>VB 50 X 2170</t>
  </si>
  <si>
    <t>VB 50 X 2175</t>
  </si>
  <si>
    <t>VB 50 X 2350</t>
  </si>
  <si>
    <t>VB 50 X 2850</t>
  </si>
  <si>
    <t>VB 50 X 2920</t>
  </si>
  <si>
    <t>VB 50 X 2950</t>
  </si>
  <si>
    <t>VB 50 X 3000</t>
  </si>
  <si>
    <t>VB 50 X 3125</t>
  </si>
  <si>
    <t>VB 50 X 3150</t>
  </si>
  <si>
    <t>VB 50 X 3175</t>
  </si>
  <si>
    <t>VB 50 X 3200</t>
  </si>
  <si>
    <t>VB 50 X 3250</t>
  </si>
  <si>
    <t>VB 50 X 3570</t>
  </si>
  <si>
    <t>VB 50 X 3925</t>
  </si>
  <si>
    <t>VB 5V 1000</t>
  </si>
  <si>
    <t>VB 5V 1060</t>
  </si>
  <si>
    <t>VB 5V 1120</t>
  </si>
  <si>
    <t>VB 5V 1180</t>
  </si>
  <si>
    <t>VB 5V 1250</t>
  </si>
  <si>
    <t>VB 5V 1320</t>
  </si>
  <si>
    <t>VB 5V 1400</t>
  </si>
  <si>
    <t>VB 5V 1500</t>
  </si>
  <si>
    <t>VB 5V 1600</t>
  </si>
  <si>
    <t>VB 5V 1700</t>
  </si>
  <si>
    <t>VB 5V 1760</t>
  </si>
  <si>
    <t>VB 5V 1800</t>
  </si>
  <si>
    <t>VB 5V 1900</t>
  </si>
  <si>
    <t>VB 5V 2000</t>
  </si>
  <si>
    <t>VB 5V 2120</t>
  </si>
  <si>
    <t>VB 5V 2240</t>
  </si>
  <si>
    <t>VB 5V 2360</t>
  </si>
  <si>
    <t>VB 5V 2500</t>
  </si>
  <si>
    <t>VB 5V 2650</t>
  </si>
  <si>
    <t>VB 5V 2800</t>
  </si>
  <si>
    <t>VB 5V 3000</t>
  </si>
  <si>
    <t>VB 5V 3150</t>
  </si>
  <si>
    <t>VB 5V 3350</t>
  </si>
  <si>
    <t>VB 5V 3450</t>
  </si>
  <si>
    <t>VB 5V 3750</t>
  </si>
  <si>
    <t>VB 5V 500</t>
  </si>
  <si>
    <t>VB 5V 530</t>
  </si>
  <si>
    <t>VB 5V 560</t>
  </si>
  <si>
    <t>VB 5V 750</t>
  </si>
  <si>
    <t>VB 5V 800</t>
  </si>
  <si>
    <t>VB 5V 850</t>
  </si>
  <si>
    <t>VB 5V 920</t>
  </si>
  <si>
    <t>VB 5V 950</t>
  </si>
  <si>
    <t>VB 5V 980</t>
  </si>
  <si>
    <t>VB 8V 1020</t>
  </si>
  <si>
    <t>VB 8V 1060</t>
  </si>
  <si>
    <t>VB 8V 1180</t>
  </si>
  <si>
    <t>VB 8V 1250</t>
  </si>
  <si>
    <t>VB 8V 1400</t>
  </si>
  <si>
    <t>VB 8V 1500</t>
  </si>
  <si>
    <t>VB 8V 1600</t>
  </si>
  <si>
    <t>VB 8V 1700</t>
  </si>
  <si>
    <t>VB 8V 1800</t>
  </si>
  <si>
    <t>VB 8V 1900</t>
  </si>
  <si>
    <t>VB 8V 2000</t>
  </si>
  <si>
    <t>VB 8V 2120</t>
  </si>
  <si>
    <t>VB 8V 2240</t>
  </si>
  <si>
    <t>VB 8V 2360</t>
  </si>
  <si>
    <t>VB 8V 2500</t>
  </si>
  <si>
    <t>VB 8V 2650</t>
  </si>
  <si>
    <t>VB 8V 2800</t>
  </si>
  <si>
    <t>VB 8V 3000</t>
  </si>
  <si>
    <t>VB 8V 3150</t>
  </si>
  <si>
    <t>VB 8V 3350</t>
  </si>
  <si>
    <t>VB 8V 3550</t>
  </si>
  <si>
    <t>VB 8V 3750</t>
  </si>
  <si>
    <t>VB 8V 4000</t>
  </si>
  <si>
    <t>VB 8V 4220</t>
  </si>
  <si>
    <t>VB 8V 4250</t>
  </si>
  <si>
    <t>VB 8V 4375</t>
  </si>
  <si>
    <t>VB 8V 4500</t>
  </si>
  <si>
    <t>VB 8V 4750</t>
  </si>
  <si>
    <t>VB 8V 5000</t>
  </si>
  <si>
    <t>VB 8V 5300</t>
  </si>
  <si>
    <t>VB 9.5 X 1175</t>
  </si>
  <si>
    <t>VB 9.5 X 1200</t>
  </si>
  <si>
    <t>VB 9.5 X 1275</t>
  </si>
  <si>
    <t>VB 9.5 X 1300</t>
  </si>
  <si>
    <t>VB 9.5 X 1350</t>
  </si>
  <si>
    <t>VB 9.5 X 1375</t>
  </si>
  <si>
    <t>VB 9.5 X 675</t>
  </si>
  <si>
    <t>VB 9.5 X 725</t>
  </si>
  <si>
    <t>VB A100</t>
  </si>
  <si>
    <t>VB A101</t>
  </si>
  <si>
    <t>VB A102</t>
  </si>
  <si>
    <t>VB A103</t>
  </si>
  <si>
    <t>VB A104</t>
  </si>
  <si>
    <t>VB A105</t>
  </si>
  <si>
    <t>VB A106</t>
  </si>
  <si>
    <t>VB A107</t>
  </si>
  <si>
    <t>VB A108</t>
  </si>
  <si>
    <t>VB A109</t>
  </si>
  <si>
    <t>VB A110</t>
  </si>
  <si>
    <t>VB A111</t>
  </si>
  <si>
    <t>VB A112</t>
  </si>
  <si>
    <t>VB A113</t>
  </si>
  <si>
    <t>VB A114</t>
  </si>
  <si>
    <t>VB A115</t>
  </si>
  <si>
    <t>VB A116</t>
  </si>
  <si>
    <t>VB A117</t>
  </si>
  <si>
    <t>VB A118</t>
  </si>
  <si>
    <t>VB A119</t>
  </si>
  <si>
    <t>VB A120</t>
  </si>
  <si>
    <t>VB A121</t>
  </si>
  <si>
    <t>VB A122</t>
  </si>
  <si>
    <t>VB A123</t>
  </si>
  <si>
    <t>VB A124</t>
  </si>
  <si>
    <t>VB A125</t>
  </si>
  <si>
    <t>VB A126</t>
  </si>
  <si>
    <t>VB A127</t>
  </si>
  <si>
    <t>VB A128</t>
  </si>
  <si>
    <t>VB A130</t>
  </si>
  <si>
    <t>VB A131</t>
  </si>
  <si>
    <t>VB A132</t>
  </si>
  <si>
    <t>VB A133</t>
  </si>
  <si>
    <t>VB A134</t>
  </si>
  <si>
    <t>VB A135</t>
  </si>
  <si>
    <t>VB A136</t>
  </si>
  <si>
    <t>VB A137</t>
  </si>
  <si>
    <t>VB A138</t>
  </si>
  <si>
    <t>VB A139</t>
  </si>
  <si>
    <t>VB A140</t>
  </si>
  <si>
    <t>VB A141</t>
  </si>
  <si>
    <t>VB A142</t>
  </si>
  <si>
    <t>VB A143</t>
  </si>
  <si>
    <t>VB A144</t>
  </si>
  <si>
    <t>VB A145</t>
  </si>
  <si>
    <t>VB A146</t>
  </si>
  <si>
    <t>VB A148</t>
  </si>
  <si>
    <t>VB A15</t>
  </si>
  <si>
    <t>VB A150</t>
  </si>
  <si>
    <t>VB A152</t>
  </si>
  <si>
    <t>VB A154</t>
  </si>
  <si>
    <t>VB A155</t>
  </si>
  <si>
    <t>VB A156</t>
  </si>
  <si>
    <t>VB A158</t>
  </si>
  <si>
    <t>VB A16</t>
  </si>
  <si>
    <t>VB A160</t>
  </si>
  <si>
    <t>VB A162</t>
  </si>
  <si>
    <t>VB A164</t>
  </si>
  <si>
    <t>VB A165</t>
  </si>
  <si>
    <t>VB A168</t>
  </si>
  <si>
    <t>VB A17</t>
  </si>
  <si>
    <t>VB A170</t>
  </si>
  <si>
    <t>VB A172</t>
  </si>
  <si>
    <t>VB A173</t>
  </si>
  <si>
    <t>VB A174</t>
  </si>
  <si>
    <t>VB A18</t>
  </si>
  <si>
    <t>VB A180</t>
  </si>
  <si>
    <t>VB A185</t>
  </si>
  <si>
    <t>VB A19</t>
  </si>
  <si>
    <t>VB A190</t>
  </si>
  <si>
    <t>VB A20</t>
  </si>
  <si>
    <t>VB A200</t>
  </si>
  <si>
    <t>VB A21</t>
  </si>
  <si>
    <t>VB A22</t>
  </si>
  <si>
    <t>VB A23</t>
  </si>
  <si>
    <t>VB A24</t>
  </si>
  <si>
    <t>VB A240</t>
  </si>
  <si>
    <t>VB A25</t>
  </si>
  <si>
    <t>VB A26</t>
  </si>
  <si>
    <t>VB A27</t>
  </si>
  <si>
    <t>VB A28</t>
  </si>
  <si>
    <t>VB A29</t>
  </si>
  <si>
    <t>VB A30</t>
  </si>
  <si>
    <t>VB A31</t>
  </si>
  <si>
    <t>VB A32</t>
  </si>
  <si>
    <t>VB A33</t>
  </si>
  <si>
    <t>VB A34</t>
  </si>
  <si>
    <t>VB A35</t>
  </si>
  <si>
    <t>VB A36</t>
  </si>
  <si>
    <t>VB A37</t>
  </si>
  <si>
    <t>VB A38</t>
  </si>
  <si>
    <t>VB A39</t>
  </si>
  <si>
    <t>VB A39.5</t>
  </si>
  <si>
    <t>VB A40</t>
  </si>
  <si>
    <t>VB A41</t>
  </si>
  <si>
    <t>VB A42</t>
  </si>
  <si>
    <t>VB A43</t>
  </si>
  <si>
    <t>VB A44</t>
  </si>
  <si>
    <t>VB A45</t>
  </si>
  <si>
    <t>VB A46</t>
  </si>
  <si>
    <t>VB A47</t>
  </si>
  <si>
    <t>VB A48</t>
  </si>
  <si>
    <t>VB A49</t>
  </si>
  <si>
    <t>VB A49.5</t>
  </si>
  <si>
    <t>VB A50</t>
  </si>
  <si>
    <t>VB A51</t>
  </si>
  <si>
    <t>VB A52</t>
  </si>
  <si>
    <t>VB A53</t>
  </si>
  <si>
    <t>VB A54</t>
  </si>
  <si>
    <t>VB A55</t>
  </si>
  <si>
    <t>VB A56</t>
  </si>
  <si>
    <t>VB A57</t>
  </si>
  <si>
    <t>VB A58</t>
  </si>
  <si>
    <t>VB A59</t>
  </si>
  <si>
    <t>VB A60</t>
  </si>
  <si>
    <t>VB A61</t>
  </si>
  <si>
    <t>VB A62</t>
  </si>
  <si>
    <t>VB A63</t>
  </si>
  <si>
    <t>VB A64</t>
  </si>
  <si>
    <t>VB A65</t>
  </si>
  <si>
    <t>VB A66</t>
  </si>
  <si>
    <t>VB A67</t>
  </si>
  <si>
    <t>VB A68</t>
  </si>
  <si>
    <t>VB A69</t>
  </si>
  <si>
    <t>VB A70</t>
  </si>
  <si>
    <t>VB A71</t>
  </si>
  <si>
    <t>VB A72</t>
  </si>
  <si>
    <t>VB A73</t>
  </si>
  <si>
    <t>VB A74</t>
  </si>
  <si>
    <t>VB A75</t>
  </si>
  <si>
    <t>VB A76</t>
  </si>
  <si>
    <t>VB A77</t>
  </si>
  <si>
    <t>VB A78</t>
  </si>
  <si>
    <t>VB A79</t>
  </si>
  <si>
    <t>VB A80</t>
  </si>
  <si>
    <t>VB A81</t>
  </si>
  <si>
    <t>VB A82</t>
  </si>
  <si>
    <t>VB A83</t>
  </si>
  <si>
    <t>VB A84</t>
  </si>
  <si>
    <t>VB A85</t>
  </si>
  <si>
    <t>VB A86</t>
  </si>
  <si>
    <t>VB A87</t>
  </si>
  <si>
    <t>VB A88</t>
  </si>
  <si>
    <t>VB A89</t>
  </si>
  <si>
    <t>VB A90</t>
  </si>
  <si>
    <t>VB A91</t>
  </si>
  <si>
    <t>VB A92</t>
  </si>
  <si>
    <t>VB A93</t>
  </si>
  <si>
    <t>VB A94</t>
  </si>
  <si>
    <t>VB A95</t>
  </si>
  <si>
    <t>VB A96</t>
  </si>
  <si>
    <t>VB A97</t>
  </si>
  <si>
    <t>VB A97.5</t>
  </si>
  <si>
    <t>VB A98</t>
  </si>
  <si>
    <t>VB A99</t>
  </si>
  <si>
    <t>VB AA105</t>
  </si>
  <si>
    <t>VB AA106</t>
  </si>
  <si>
    <t>VB AA108</t>
  </si>
  <si>
    <t>VB AA110</t>
  </si>
  <si>
    <t>VB AA112</t>
  </si>
  <si>
    <t>VB AA115</t>
  </si>
  <si>
    <t>VB AA118</t>
  </si>
  <si>
    <t>VB AA120</t>
  </si>
  <si>
    <t>VB AA122</t>
  </si>
  <si>
    <t>VB AA124</t>
  </si>
  <si>
    <t>VB AA128</t>
  </si>
  <si>
    <t>VB AA130</t>
  </si>
  <si>
    <t>VB AA131</t>
  </si>
  <si>
    <t>VB AA136</t>
  </si>
  <si>
    <t>VB AA72</t>
  </si>
  <si>
    <t>VB AA80</t>
  </si>
  <si>
    <t>VB AA87</t>
  </si>
  <si>
    <t>VB AA88</t>
  </si>
  <si>
    <t>VB AA90</t>
  </si>
  <si>
    <t>VB AA91</t>
  </si>
  <si>
    <t>VB AA92</t>
  </si>
  <si>
    <t>VB AA95</t>
  </si>
  <si>
    <t>VB AA96</t>
  </si>
  <si>
    <t>VB B100</t>
  </si>
  <si>
    <t>VB B101</t>
  </si>
  <si>
    <t>VB B102</t>
  </si>
  <si>
    <t>VB B103</t>
  </si>
  <si>
    <t>VB B104</t>
  </si>
  <si>
    <t>VB B105</t>
  </si>
  <si>
    <t>VB B106</t>
  </si>
  <si>
    <t>VB B107</t>
  </si>
  <si>
    <t>VB B108</t>
  </si>
  <si>
    <t>VB B109</t>
  </si>
  <si>
    <t>VB B110</t>
  </si>
  <si>
    <t>VB B111</t>
  </si>
  <si>
    <t>VB B112</t>
  </si>
  <si>
    <t>VB B113</t>
  </si>
  <si>
    <t>VB B114</t>
  </si>
  <si>
    <t>VB B115</t>
  </si>
  <si>
    <t>VB B116</t>
  </si>
  <si>
    <t>VB B117</t>
  </si>
  <si>
    <t>VB B118</t>
  </si>
  <si>
    <t>VB B119</t>
  </si>
  <si>
    <t>VB B120</t>
  </si>
  <si>
    <t>VB B121</t>
  </si>
  <si>
    <t>VB B122</t>
  </si>
  <si>
    <t>VB B123</t>
  </si>
  <si>
    <t>VB B124</t>
  </si>
  <si>
    <t>VB B125</t>
  </si>
  <si>
    <t>VB B126</t>
  </si>
  <si>
    <t>VB B127</t>
  </si>
  <si>
    <t>VB B128</t>
  </si>
  <si>
    <t>VB B129</t>
  </si>
  <si>
    <t>VB B130</t>
  </si>
  <si>
    <t>VB B131</t>
  </si>
  <si>
    <t>VB B132</t>
  </si>
  <si>
    <t>VB B133</t>
  </si>
  <si>
    <t>VB B134</t>
  </si>
  <si>
    <t>VB B135</t>
  </si>
  <si>
    <t>VB B136</t>
  </si>
  <si>
    <t>VB B137</t>
  </si>
  <si>
    <t>VB B138</t>
  </si>
  <si>
    <t>VB B139</t>
  </si>
  <si>
    <t>VB B140</t>
  </si>
  <si>
    <t>VB B141</t>
  </si>
  <si>
    <t>VB B142</t>
  </si>
  <si>
    <t>VB B143</t>
  </si>
  <si>
    <t>VB B144</t>
  </si>
  <si>
    <t>VB B145</t>
  </si>
  <si>
    <t>VB B146</t>
  </si>
  <si>
    <t>VB B147</t>
  </si>
  <si>
    <t>VB B148</t>
  </si>
  <si>
    <t>VB B149</t>
  </si>
  <si>
    <t>VB B150</t>
  </si>
  <si>
    <t>VB B151</t>
  </si>
  <si>
    <t>VB B152</t>
  </si>
  <si>
    <t>VB B153</t>
  </si>
  <si>
    <t>VB B154</t>
  </si>
  <si>
    <t>VB B155</t>
  </si>
  <si>
    <t>VB B156</t>
  </si>
  <si>
    <t>VB B157</t>
  </si>
  <si>
    <t>VB B158</t>
  </si>
  <si>
    <t>VB B159</t>
  </si>
  <si>
    <t>VB B160</t>
  </si>
  <si>
    <t>VB B161</t>
  </si>
  <si>
    <t>VB B162</t>
  </si>
  <si>
    <t>VB B163</t>
  </si>
  <si>
    <t>VB B164</t>
  </si>
  <si>
    <t>VB B165</t>
  </si>
  <si>
    <t>VB B166</t>
  </si>
  <si>
    <t>VB B167</t>
  </si>
  <si>
    <t>VB B168</t>
  </si>
  <si>
    <t>VB B169</t>
  </si>
  <si>
    <t>VB B170</t>
  </si>
  <si>
    <t>VB B171</t>
  </si>
  <si>
    <t>VB B172</t>
  </si>
  <si>
    <t>VB B173</t>
  </si>
  <si>
    <t>VB B174</t>
  </si>
  <si>
    <t>VB B175</t>
  </si>
  <si>
    <t>VB B176</t>
  </si>
  <si>
    <t>VB B177</t>
  </si>
  <si>
    <t>VB B178</t>
  </si>
  <si>
    <t>VB B179</t>
  </si>
  <si>
    <t>VB B180</t>
  </si>
  <si>
    <t>VB B181</t>
  </si>
  <si>
    <t>VB B182</t>
  </si>
  <si>
    <t>VB B183</t>
  </si>
  <si>
    <t>VB B184</t>
  </si>
  <si>
    <t>VB B185</t>
  </si>
  <si>
    <t>VB B186</t>
  </si>
  <si>
    <t>VB B187</t>
  </si>
  <si>
    <t>VB B188</t>
  </si>
  <si>
    <t>VB B189</t>
  </si>
  <si>
    <t>VB B19</t>
  </si>
  <si>
    <t>VB B190</t>
  </si>
  <si>
    <t>VB B191</t>
  </si>
  <si>
    <t>VB B192</t>
  </si>
  <si>
    <t>VB B193</t>
  </si>
  <si>
    <t>VB B194</t>
  </si>
  <si>
    <t>VB B195</t>
  </si>
  <si>
    <t>VB B196</t>
  </si>
  <si>
    <t>VB B197</t>
  </si>
  <si>
    <t>VB B198</t>
  </si>
  <si>
    <t>VB B20</t>
  </si>
  <si>
    <t>VB B200</t>
  </si>
  <si>
    <t>VB B201</t>
  </si>
  <si>
    <t>VB B202</t>
  </si>
  <si>
    <t>VB B204</t>
  </si>
  <si>
    <t>VB B205</t>
  </si>
  <si>
    <t>VB B206</t>
  </si>
  <si>
    <t>VB B208</t>
  </si>
  <si>
    <t>VB B21</t>
  </si>
  <si>
    <t>VB B210</t>
  </si>
  <si>
    <t>VB B212</t>
  </si>
  <si>
    <t>VB B214</t>
  </si>
  <si>
    <t>VB B215</t>
  </si>
  <si>
    <t>VB B216</t>
  </si>
  <si>
    <t>VB B218</t>
  </si>
  <si>
    <t>VB B22</t>
  </si>
  <si>
    <t>VB B220</t>
  </si>
  <si>
    <t>VB B221</t>
  </si>
  <si>
    <t>VB B222</t>
  </si>
  <si>
    <t>VB B224</t>
  </si>
  <si>
    <t>VB B225</t>
  </si>
  <si>
    <t>VB B228</t>
  </si>
  <si>
    <t>VB B229</t>
  </si>
  <si>
    <t>VB B23</t>
  </si>
  <si>
    <t>VB B230</t>
  </si>
  <si>
    <t>VB B231</t>
  </si>
  <si>
    <t>VB B232</t>
  </si>
  <si>
    <t>VB B234</t>
  </si>
  <si>
    <t>VB B235</t>
  </si>
  <si>
    <t>VB B236</t>
  </si>
  <si>
    <t>VB B238</t>
  </si>
  <si>
    <t>VB B24</t>
  </si>
  <si>
    <t>VB B240</t>
  </si>
  <si>
    <t>VB B242</t>
  </si>
  <si>
    <t>VB B244</t>
  </si>
  <si>
    <t>VB B245</t>
  </si>
  <si>
    <t>VB B246</t>
  </si>
  <si>
    <t>VB B248</t>
  </si>
  <si>
    <t>VB B25</t>
  </si>
  <si>
    <t>VB B250</t>
  </si>
  <si>
    <t>VB B253</t>
  </si>
  <si>
    <t>VB B254</t>
  </si>
  <si>
    <t>VB B255</t>
  </si>
  <si>
    <t>VB B257</t>
  </si>
  <si>
    <t>VB B258</t>
  </si>
  <si>
    <t>VB B259</t>
  </si>
  <si>
    <t>VB B26</t>
  </si>
  <si>
    <t>VB B260</t>
  </si>
  <si>
    <t>VB B264</t>
  </si>
  <si>
    <t>VB B265</t>
  </si>
  <si>
    <t>VB B268</t>
  </si>
  <si>
    <t>VB B27</t>
  </si>
  <si>
    <t>VB B270</t>
  </si>
  <si>
    <t>VB B275</t>
  </si>
  <si>
    <t>VB B276</t>
  </si>
  <si>
    <t>VB B28</t>
  </si>
  <si>
    <t>VB B280</t>
  </si>
  <si>
    <t>VB B283</t>
  </si>
  <si>
    <t>VB B284</t>
  </si>
  <si>
    <t>VB B285</t>
  </si>
  <si>
    <t>VB B288</t>
  </si>
  <si>
    <t>VB B29</t>
  </si>
  <si>
    <t>VB B29.5</t>
  </si>
  <si>
    <t>VB B290</t>
  </si>
  <si>
    <t>VB B292</t>
  </si>
  <si>
    <t>VB B295</t>
  </si>
  <si>
    <t>VB B298</t>
  </si>
  <si>
    <t>VB B30</t>
  </si>
  <si>
    <t>VB B300</t>
  </si>
  <si>
    <t>VB B304</t>
  </si>
  <si>
    <t>VB B31</t>
  </si>
  <si>
    <t>VB B310</t>
  </si>
  <si>
    <t>VB B311</t>
  </si>
  <si>
    <t>VB B312</t>
  </si>
  <si>
    <t>VB B315</t>
  </si>
  <si>
    <t>VB B32</t>
  </si>
  <si>
    <t>VB B320</t>
  </si>
  <si>
    <t>VB B325</t>
  </si>
  <si>
    <t>VB B33</t>
  </si>
  <si>
    <t>VB B330</t>
  </si>
  <si>
    <t>VB B34</t>
  </si>
  <si>
    <t>VB B340</t>
  </si>
  <si>
    <t>VB B345</t>
  </si>
  <si>
    <t>VB B348</t>
  </si>
  <si>
    <t>VB B35</t>
  </si>
  <si>
    <t>VB B350</t>
  </si>
  <si>
    <t>VB B36</t>
  </si>
  <si>
    <t>VB B360</t>
  </si>
  <si>
    <t>VB B37</t>
  </si>
  <si>
    <t>VB B374</t>
  </si>
  <si>
    <t>VB B38</t>
  </si>
  <si>
    <t>VB B39</t>
  </si>
  <si>
    <t>VB B394</t>
  </si>
  <si>
    <t>VB B398</t>
  </si>
  <si>
    <t>VB B40</t>
  </si>
  <si>
    <t>VB B400</t>
  </si>
  <si>
    <t>VB B41</t>
  </si>
  <si>
    <t>VB B42</t>
  </si>
  <si>
    <t>VB B43</t>
  </si>
  <si>
    <t>VB B430</t>
  </si>
  <si>
    <t>VB B433</t>
  </si>
  <si>
    <t>VB B434</t>
  </si>
  <si>
    <t>VB B44</t>
  </si>
  <si>
    <t>VB B440</t>
  </si>
  <si>
    <t>VB B45</t>
  </si>
  <si>
    <t>VB B46</t>
  </si>
  <si>
    <t>VB B468</t>
  </si>
  <si>
    <t>VB B47</t>
  </si>
  <si>
    <t>VB B470</t>
  </si>
  <si>
    <t>VB B472</t>
  </si>
  <si>
    <t>VB B478</t>
  </si>
  <si>
    <t>VB B48</t>
  </si>
  <si>
    <t>VB B48.5</t>
  </si>
  <si>
    <t>VB B49</t>
  </si>
  <si>
    <t>VB B50</t>
  </si>
  <si>
    <t>VB B51</t>
  </si>
  <si>
    <t>VB B512</t>
  </si>
  <si>
    <t>VB B52</t>
  </si>
  <si>
    <t>VB B53</t>
  </si>
  <si>
    <t>VB B54</t>
  </si>
  <si>
    <t>VB B55</t>
  </si>
  <si>
    <t>VB B551</t>
  </si>
  <si>
    <t>VB B56</t>
  </si>
  <si>
    <t>VB B57</t>
  </si>
  <si>
    <t>VB B58</t>
  </si>
  <si>
    <t>VB B59</t>
  </si>
  <si>
    <t>VB B61</t>
  </si>
  <si>
    <t>VB B62</t>
  </si>
  <si>
    <t>VB B64</t>
  </si>
  <si>
    <t>VB B66.5</t>
  </si>
  <si>
    <t>VB B669</t>
  </si>
  <si>
    <t>VB B69</t>
  </si>
  <si>
    <t>VB B77</t>
  </si>
  <si>
    <t>VB B81</t>
  </si>
  <si>
    <t>VB B83</t>
  </si>
  <si>
    <t>VB B84</t>
  </si>
  <si>
    <t>VB B85</t>
  </si>
  <si>
    <t>VB B86</t>
  </si>
  <si>
    <t>VB B87</t>
  </si>
  <si>
    <t>VB B88</t>
  </si>
  <si>
    <t>VB B89</t>
  </si>
  <si>
    <t>VB B90</t>
  </si>
  <si>
    <t>VB B91</t>
  </si>
  <si>
    <t>VB B92</t>
  </si>
  <si>
    <t>VB B93</t>
  </si>
  <si>
    <t>VB B94</t>
  </si>
  <si>
    <t>VB B95</t>
  </si>
  <si>
    <t>VB B96</t>
  </si>
  <si>
    <t>VB B97</t>
  </si>
  <si>
    <t>VB B98</t>
  </si>
  <si>
    <t>VB B99</t>
  </si>
  <si>
    <t>VB BB100</t>
  </si>
  <si>
    <t>VB BB102</t>
  </si>
  <si>
    <t>VB BB103</t>
  </si>
  <si>
    <t>VB BB104</t>
  </si>
  <si>
    <t>VB BB105</t>
  </si>
  <si>
    <t>VB BB106</t>
  </si>
  <si>
    <t>VB BB108</t>
  </si>
  <si>
    <t>VB BB110</t>
  </si>
  <si>
    <t>VB BB112</t>
  </si>
  <si>
    <t>VB BB114</t>
  </si>
  <si>
    <t>VB BB115</t>
  </si>
  <si>
    <t>VB BB116</t>
  </si>
  <si>
    <t>VB BB117</t>
  </si>
  <si>
    <t>VB BB118</t>
  </si>
  <si>
    <t>VB BB120</t>
  </si>
  <si>
    <t>VB BB121</t>
  </si>
  <si>
    <t>VB BB122</t>
  </si>
  <si>
    <t>VB BB123</t>
  </si>
  <si>
    <t>VB BB124</t>
  </si>
  <si>
    <t>VB BB125</t>
  </si>
  <si>
    <t>VB BB126</t>
  </si>
  <si>
    <t>VB BB128</t>
  </si>
  <si>
    <t>VB BB130</t>
  </si>
  <si>
    <t>VB BB132</t>
  </si>
  <si>
    <t>VB BB134</t>
  </si>
  <si>
    <t>VB BB136</t>
  </si>
  <si>
    <t>VB BB142</t>
  </si>
  <si>
    <t>VB BB144</t>
  </si>
  <si>
    <t>VB BB145</t>
  </si>
  <si>
    <t>VB BB154</t>
  </si>
  <si>
    <t>VB BB155</t>
  </si>
  <si>
    <t>VB BB156</t>
  </si>
  <si>
    <t>VB BB158</t>
  </si>
  <si>
    <t>VB BB160</t>
  </si>
  <si>
    <t>VB BB162</t>
  </si>
  <si>
    <t>VB BB173</t>
  </si>
  <si>
    <t>VB BB175</t>
  </si>
  <si>
    <t>VB BB180</t>
  </si>
  <si>
    <t>VB BB195</t>
  </si>
  <si>
    <t>VB BB200</t>
  </si>
  <si>
    <t>VB BB300</t>
  </si>
  <si>
    <t>VB BB345</t>
  </si>
  <si>
    <t>VB BB400</t>
  </si>
  <si>
    <t>VB BB410</t>
  </si>
  <si>
    <t>VB BB57</t>
  </si>
  <si>
    <t>VB BB61</t>
  </si>
  <si>
    <t>VB BB62</t>
  </si>
  <si>
    <t>VB BB63</t>
  </si>
  <si>
    <t>VB BB64</t>
  </si>
  <si>
    <t>VB BB65</t>
  </si>
  <si>
    <t>VB BB66</t>
  </si>
  <si>
    <t>VB BB67</t>
  </si>
  <si>
    <t>VB BB68</t>
  </si>
  <si>
    <t>VB BB69</t>
  </si>
  <si>
    <t>VB BB70</t>
  </si>
  <si>
    <t>VB BB71</t>
  </si>
  <si>
    <t>VB BB72</t>
  </si>
  <si>
    <t>VB BB73</t>
  </si>
  <si>
    <t>VB BB74</t>
  </si>
  <si>
    <t>VB BB75</t>
  </si>
  <si>
    <t>VB BB76</t>
  </si>
  <si>
    <t>VB BB77</t>
  </si>
  <si>
    <t>VB BB78</t>
  </si>
  <si>
    <t>VB BB79</t>
  </si>
  <si>
    <t>VB BB80</t>
  </si>
  <si>
    <t>VB BB81</t>
  </si>
  <si>
    <t>VB BB82</t>
  </si>
  <si>
    <t>VB BB83</t>
  </si>
  <si>
    <t>VB BB84</t>
  </si>
  <si>
    <t>VB BB85</t>
  </si>
  <si>
    <t>VB BB86</t>
  </si>
  <si>
    <t>VB BB87</t>
  </si>
  <si>
    <t>VB BB88</t>
  </si>
  <si>
    <t>VB BB89</t>
  </si>
  <si>
    <t>VB BB90</t>
  </si>
  <si>
    <t>VB BB92</t>
  </si>
  <si>
    <t>VB BB93</t>
  </si>
  <si>
    <t>VB BB94</t>
  </si>
  <si>
    <t>VB BB95</t>
  </si>
  <si>
    <t>VB BB96</t>
  </si>
  <si>
    <t>VB BB98</t>
  </si>
  <si>
    <t>VB BB99</t>
  </si>
  <si>
    <t>VB C100</t>
  </si>
  <si>
    <t>VB C101</t>
  </si>
  <si>
    <t>VB C102</t>
  </si>
  <si>
    <t>VB C103</t>
  </si>
  <si>
    <t>VB C104</t>
  </si>
  <si>
    <t>VB C105</t>
  </si>
  <si>
    <t>VB C106</t>
  </si>
  <si>
    <t>VB C107</t>
  </si>
  <si>
    <t>VB C108</t>
  </si>
  <si>
    <t>VB C109</t>
  </si>
  <si>
    <t>VB C110</t>
  </si>
  <si>
    <t>VB C111</t>
  </si>
  <si>
    <t>VB C112</t>
  </si>
  <si>
    <t>VB C113</t>
  </si>
  <si>
    <t>VB C114</t>
  </si>
  <si>
    <t>VB C115</t>
  </si>
  <si>
    <t>VB C116</t>
  </si>
  <si>
    <t>VB C117</t>
  </si>
  <si>
    <t>VB C118</t>
  </si>
  <si>
    <t>VB C119</t>
  </si>
  <si>
    <t>VB C120</t>
  </si>
  <si>
    <t>VB C121</t>
  </si>
  <si>
    <t>VB C122</t>
  </si>
  <si>
    <t>VB C122 (RAILWAY)</t>
  </si>
  <si>
    <t>VB C123</t>
  </si>
  <si>
    <t>VB C124</t>
  </si>
  <si>
    <t>VB C125</t>
  </si>
  <si>
    <t>VB C126</t>
  </si>
  <si>
    <t>VB C127</t>
  </si>
  <si>
    <t>VB C128</t>
  </si>
  <si>
    <t>VB C129</t>
  </si>
  <si>
    <t>VB C130</t>
  </si>
  <si>
    <t>VB C131</t>
  </si>
  <si>
    <t>VB C132</t>
  </si>
  <si>
    <t>VB C132.5</t>
  </si>
  <si>
    <t>VB C133</t>
  </si>
  <si>
    <t>VB C134</t>
  </si>
  <si>
    <t>VB C135</t>
  </si>
  <si>
    <t>VB C136</t>
  </si>
  <si>
    <t>VB C137</t>
  </si>
  <si>
    <t>VB C138</t>
  </si>
  <si>
    <t>VB C139</t>
  </si>
  <si>
    <t>VB C140</t>
  </si>
  <si>
    <t>VB C141</t>
  </si>
  <si>
    <t>VB C142</t>
  </si>
  <si>
    <t>VB C143</t>
  </si>
  <si>
    <t>VB C144</t>
  </si>
  <si>
    <t>VB C145</t>
  </si>
  <si>
    <t>VB C146</t>
  </si>
  <si>
    <t>VB C147</t>
  </si>
  <si>
    <t>VB C148</t>
  </si>
  <si>
    <t>VB C149</t>
  </si>
  <si>
    <t>VB C150</t>
  </si>
  <si>
    <t>VB C151</t>
  </si>
  <si>
    <t>VB C152</t>
  </si>
  <si>
    <t>VB C153</t>
  </si>
  <si>
    <t>VB C154</t>
  </si>
  <si>
    <t>VB C155</t>
  </si>
  <si>
    <t>VB C156</t>
  </si>
  <si>
    <t>VB C157</t>
  </si>
  <si>
    <t>VB C158</t>
  </si>
  <si>
    <t>VB C159</t>
  </si>
  <si>
    <t>VB C160</t>
  </si>
  <si>
    <t>VB C161</t>
  </si>
  <si>
    <t>VB C162</t>
  </si>
  <si>
    <t>VB C163</t>
  </si>
  <si>
    <t>VB C164</t>
  </si>
  <si>
    <t>VB C165</t>
  </si>
  <si>
    <t>VB C166</t>
  </si>
  <si>
    <t>VB C167</t>
  </si>
  <si>
    <t>VB C168</t>
  </si>
  <si>
    <t>VB C168 (CONICAL)</t>
  </si>
  <si>
    <t>VB C169</t>
  </si>
  <si>
    <t>VB C170</t>
  </si>
  <si>
    <t>VB C171</t>
  </si>
  <si>
    <t>VB C172</t>
  </si>
  <si>
    <t>VB C173</t>
  </si>
  <si>
    <t>VB C174</t>
  </si>
  <si>
    <t>VB C175</t>
  </si>
  <si>
    <t>VB C176</t>
  </si>
  <si>
    <t>VB C177</t>
  </si>
  <si>
    <t>VB C178</t>
  </si>
  <si>
    <t>VB C179</t>
  </si>
  <si>
    <t>VB C180</t>
  </si>
  <si>
    <t>VB C181</t>
  </si>
  <si>
    <t>VB C182</t>
  </si>
  <si>
    <t>VB C183</t>
  </si>
  <si>
    <t>VB C184</t>
  </si>
  <si>
    <t>VB C185</t>
  </si>
  <si>
    <t>VB C186</t>
  </si>
  <si>
    <t>VB C187</t>
  </si>
  <si>
    <t>VB C188</t>
  </si>
  <si>
    <t>VB C189</t>
  </si>
  <si>
    <t>VB C190</t>
  </si>
  <si>
    <t>VB C191</t>
  </si>
  <si>
    <t>VB C192</t>
  </si>
  <si>
    <t>VB C193</t>
  </si>
  <si>
    <t>VB C194</t>
  </si>
  <si>
    <t>VB C195</t>
  </si>
  <si>
    <t>VB C196</t>
  </si>
  <si>
    <t>VB C197</t>
  </si>
  <si>
    <t>VB C198</t>
  </si>
  <si>
    <t>VB C199</t>
  </si>
  <si>
    <t>VB C200</t>
  </si>
  <si>
    <t>VB C201</t>
  </si>
  <si>
    <t>VB C202</t>
  </si>
  <si>
    <t>VB C203</t>
  </si>
  <si>
    <t>VB C204</t>
  </si>
  <si>
    <t>VB C205</t>
  </si>
  <si>
    <t>VB C206</t>
  </si>
  <si>
    <t>VB C207</t>
  </si>
  <si>
    <t>VB C208</t>
  </si>
  <si>
    <t>VB C209</t>
  </si>
  <si>
    <t>VB C210</t>
  </si>
  <si>
    <t>VB C211</t>
  </si>
  <si>
    <t>VB C212</t>
  </si>
  <si>
    <t>VB C213</t>
  </si>
  <si>
    <t>VB C214</t>
  </si>
  <si>
    <t>VB C215</t>
  </si>
  <si>
    <t>VB C216</t>
  </si>
  <si>
    <t>VB C217</t>
  </si>
  <si>
    <t>VB C218</t>
  </si>
  <si>
    <t>VB C219</t>
  </si>
  <si>
    <t>VB C220</t>
  </si>
  <si>
    <t>VB C221</t>
  </si>
  <si>
    <t>VB C222</t>
  </si>
  <si>
    <t>VB C223</t>
  </si>
  <si>
    <t>VB C224</t>
  </si>
  <si>
    <t>VB C225</t>
  </si>
  <si>
    <t>VB C226</t>
  </si>
  <si>
    <t>VB C227</t>
  </si>
  <si>
    <t>VB C228</t>
  </si>
  <si>
    <t>VB C229</t>
  </si>
  <si>
    <t>VB C230</t>
  </si>
  <si>
    <t>VB C232</t>
  </si>
  <si>
    <t>VB C234</t>
  </si>
  <si>
    <t>VB C235</t>
  </si>
  <si>
    <t>VB C236</t>
  </si>
  <si>
    <t>VB C237</t>
  </si>
  <si>
    <t>VB C238</t>
  </si>
  <si>
    <t>VB C240</t>
  </si>
  <si>
    <t>VB C242</t>
  </si>
  <si>
    <t>VB C243</t>
  </si>
  <si>
    <t>VB C244</t>
  </si>
  <si>
    <t>VB C245</t>
  </si>
  <si>
    <t>VB C246</t>
  </si>
  <si>
    <t>VB C247</t>
  </si>
  <si>
    <t>VB C248</t>
  </si>
  <si>
    <t>VB C249</t>
  </si>
  <si>
    <t>VB C250</t>
  </si>
  <si>
    <t>VB C252</t>
  </si>
  <si>
    <t>VB C254</t>
  </si>
  <si>
    <t>VB C255</t>
  </si>
  <si>
    <t>VB C256</t>
  </si>
  <si>
    <t>VB C257</t>
  </si>
  <si>
    <t>VB C258</t>
  </si>
  <si>
    <t>VB C260</t>
  </si>
  <si>
    <t>VB C261</t>
  </si>
  <si>
    <t>VB C262</t>
  </si>
  <si>
    <t>VB C263</t>
  </si>
  <si>
    <t>VB C264</t>
  </si>
  <si>
    <t>VB C265</t>
  </si>
  <si>
    <t>VB C266</t>
  </si>
  <si>
    <t>VB C267</t>
  </si>
  <si>
    <t>VB C268</t>
  </si>
  <si>
    <t>VB C270</t>
  </si>
  <si>
    <t>VB C272</t>
  </si>
  <si>
    <t>VB C273</t>
  </si>
  <si>
    <t>VB C274</t>
  </si>
  <si>
    <t>VB C275</t>
  </si>
  <si>
    <t>VB C276</t>
  </si>
  <si>
    <t>VB C278</t>
  </si>
  <si>
    <t>VB C280</t>
  </si>
  <si>
    <t>VB C281</t>
  </si>
  <si>
    <t>VB C282</t>
  </si>
  <si>
    <t>VB C283</t>
  </si>
  <si>
    <t>VB C284</t>
  </si>
  <si>
    <t>VB C285</t>
  </si>
  <si>
    <t>VB C286</t>
  </si>
  <si>
    <t>VB C288</t>
  </si>
  <si>
    <t>VB C290</t>
  </si>
  <si>
    <t>VB C292</t>
  </si>
  <si>
    <t>VB C294</t>
  </si>
  <si>
    <t>VB C295</t>
  </si>
  <si>
    <t>VB C297</t>
  </si>
  <si>
    <t>VB C298</t>
  </si>
  <si>
    <t>VB C300</t>
  </si>
  <si>
    <t>VB C301</t>
  </si>
  <si>
    <t>VB C302</t>
  </si>
  <si>
    <t>VB C303</t>
  </si>
  <si>
    <t>VB C305</t>
  </si>
  <si>
    <t>VB C306</t>
  </si>
  <si>
    <t>VB C307</t>
  </si>
  <si>
    <t>VB C308</t>
  </si>
  <si>
    <t>VB C310</t>
  </si>
  <si>
    <t>VB C312</t>
  </si>
  <si>
    <t>VB C314</t>
  </si>
  <si>
    <t>VB C315</t>
  </si>
  <si>
    <t>VB C316</t>
  </si>
  <si>
    <t>VB C318</t>
  </si>
  <si>
    <t>VB C32</t>
  </si>
  <si>
    <t>VB C320</t>
  </si>
  <si>
    <t>VB C324</t>
  </si>
  <si>
    <t>VB C325</t>
  </si>
  <si>
    <t>VB C328</t>
  </si>
  <si>
    <t>VB C33</t>
  </si>
  <si>
    <t>VB C330</t>
  </si>
  <si>
    <t>VB C331</t>
  </si>
  <si>
    <t>VB C336</t>
  </si>
  <si>
    <t>VB C34</t>
  </si>
  <si>
    <t>VB C340</t>
  </si>
  <si>
    <t>VB C342</t>
  </si>
  <si>
    <t>VB C345</t>
  </si>
  <si>
    <t>VB C348</t>
  </si>
  <si>
    <t>VB C35</t>
  </si>
  <si>
    <t>VB C350</t>
  </si>
  <si>
    <t>VB C358</t>
  </si>
  <si>
    <t>VB C36</t>
  </si>
  <si>
    <t>VB C360</t>
  </si>
  <si>
    <t>VB C37</t>
  </si>
  <si>
    <t>VB C370</t>
  </si>
  <si>
    <t>VB C375</t>
  </si>
  <si>
    <t>VB C378</t>
  </si>
  <si>
    <t>VB C38</t>
  </si>
  <si>
    <t>VB C380</t>
  </si>
  <si>
    <t>VB C385</t>
  </si>
  <si>
    <t>VB C39</t>
  </si>
  <si>
    <t>VB C390</t>
  </si>
  <si>
    <t>VB C394</t>
  </si>
  <si>
    <t>VB C40</t>
  </si>
  <si>
    <t>VB C400</t>
  </si>
  <si>
    <t>VB C41</t>
  </si>
  <si>
    <t>VB C416</t>
  </si>
  <si>
    <t>VB C418</t>
  </si>
  <si>
    <t>VB C42</t>
  </si>
  <si>
    <t>VB C420</t>
  </si>
  <si>
    <t>VB C424</t>
  </si>
  <si>
    <t>VB C43</t>
  </si>
  <si>
    <t>VB C434</t>
  </si>
  <si>
    <t>VB C44</t>
  </si>
  <si>
    <t>VB C440</t>
  </si>
  <si>
    <t>VB C447</t>
  </si>
  <si>
    <t>VB C45</t>
  </si>
  <si>
    <t>VB C46</t>
  </si>
  <si>
    <t>VB C464</t>
  </si>
  <si>
    <t>VB C47</t>
  </si>
  <si>
    <t>VB C48</t>
  </si>
  <si>
    <t>VB C482</t>
  </si>
  <si>
    <t>VB C49</t>
  </si>
  <si>
    <t>VB C50</t>
  </si>
  <si>
    <t>VB C500</t>
  </si>
  <si>
    <t>VB C51</t>
  </si>
  <si>
    <t>VB C52</t>
  </si>
  <si>
    <t>VB C520</t>
  </si>
  <si>
    <t>VB C53</t>
  </si>
  <si>
    <t>VB C54</t>
  </si>
  <si>
    <t>VB C55</t>
  </si>
  <si>
    <t>VB C56</t>
  </si>
  <si>
    <t>VB C57</t>
  </si>
  <si>
    <t>VB C570</t>
  </si>
  <si>
    <t>VB C58</t>
  </si>
  <si>
    <t>VB C59</t>
  </si>
  <si>
    <t>VB C60</t>
  </si>
  <si>
    <t>VB C61</t>
  </si>
  <si>
    <t>VB C62</t>
  </si>
  <si>
    <t>VB C63</t>
  </si>
  <si>
    <t>VB C64</t>
  </si>
  <si>
    <t>VB C65</t>
  </si>
  <si>
    <t>VB C658</t>
  </si>
  <si>
    <t>VB C66</t>
  </si>
  <si>
    <t>VB C67</t>
  </si>
  <si>
    <t>VB C68</t>
  </si>
  <si>
    <t>VB C69</t>
  </si>
  <si>
    <t>VB C70</t>
  </si>
  <si>
    <t>VB C71</t>
  </si>
  <si>
    <t>VB C72</t>
  </si>
  <si>
    <t>VB C73</t>
  </si>
  <si>
    <t>VB C74</t>
  </si>
  <si>
    <t>VB C75</t>
  </si>
  <si>
    <t>VB C76</t>
  </si>
  <si>
    <t>VB C77</t>
  </si>
  <si>
    <t>VB C78</t>
  </si>
  <si>
    <t>VB C79</t>
  </si>
  <si>
    <t>VB C80</t>
  </si>
  <si>
    <t>VB C81</t>
  </si>
  <si>
    <t>VB C82</t>
  </si>
  <si>
    <t>VB C83</t>
  </si>
  <si>
    <t>VB C84</t>
  </si>
  <si>
    <t>VB C85</t>
  </si>
  <si>
    <t>VB C86</t>
  </si>
  <si>
    <t>VB C87</t>
  </si>
  <si>
    <t>VB C88</t>
  </si>
  <si>
    <t>VB C89</t>
  </si>
  <si>
    <t>VB C90</t>
  </si>
  <si>
    <t>VB C91</t>
  </si>
  <si>
    <t>VB C92</t>
  </si>
  <si>
    <t>VB C93</t>
  </si>
  <si>
    <t>VB C94</t>
  </si>
  <si>
    <t>VB C95</t>
  </si>
  <si>
    <t>VB C96</t>
  </si>
  <si>
    <t>VB C97</t>
  </si>
  <si>
    <t>VB C98</t>
  </si>
  <si>
    <t>VB C99</t>
  </si>
  <si>
    <t>VB CC112</t>
  </si>
  <si>
    <t>VB CC114</t>
  </si>
  <si>
    <t>VB CC115</t>
  </si>
  <si>
    <t>VB CC120</t>
  </si>
  <si>
    <t>VB CC124</t>
  </si>
  <si>
    <t>VB CC142</t>
  </si>
  <si>
    <t>VB CC143</t>
  </si>
  <si>
    <t>VB CC146</t>
  </si>
  <si>
    <t>VB CC149</t>
  </si>
  <si>
    <t>VB CC153</t>
  </si>
  <si>
    <t>VB CC158</t>
  </si>
  <si>
    <t>VB CC160</t>
  </si>
  <si>
    <t>VB CC166</t>
  </si>
  <si>
    <t>VB CC170</t>
  </si>
  <si>
    <t>VB CC174</t>
  </si>
  <si>
    <t>VB CC175</t>
  </si>
  <si>
    <t>VB CC176</t>
  </si>
  <si>
    <t>VB CC180</t>
  </si>
  <si>
    <t>VB CC196</t>
  </si>
  <si>
    <t>VB CC206</t>
  </si>
  <si>
    <t>VB CC215</t>
  </si>
  <si>
    <t>VB CC230</t>
  </si>
  <si>
    <t>VB CC252</t>
  </si>
  <si>
    <t>VB CC254</t>
  </si>
  <si>
    <t>VB CC258</t>
  </si>
  <si>
    <t>VB CC260</t>
  </si>
  <si>
    <t>VB CC270</t>
  </si>
  <si>
    <t>VB D100</t>
  </si>
  <si>
    <t>VB D102</t>
  </si>
  <si>
    <t>VB D104</t>
  </si>
  <si>
    <t>VB D105</t>
  </si>
  <si>
    <t>VB D106</t>
  </si>
  <si>
    <t>VB D108</t>
  </si>
  <si>
    <t>VB D110</t>
  </si>
  <si>
    <t>VB D112</t>
  </si>
  <si>
    <t>VB D113</t>
  </si>
  <si>
    <t>VB D114</t>
  </si>
  <si>
    <t>VB D115</t>
  </si>
  <si>
    <t>VB D116</t>
  </si>
  <si>
    <t>VB D117</t>
  </si>
  <si>
    <t>VB D118</t>
  </si>
  <si>
    <t>VB D119</t>
  </si>
  <si>
    <t>VB D120</t>
  </si>
  <si>
    <t>VB D122</t>
  </si>
  <si>
    <t>VB D124</t>
  </si>
  <si>
    <t>VB D125</t>
  </si>
  <si>
    <t>VB D126</t>
  </si>
  <si>
    <t>VB D128</t>
  </si>
  <si>
    <t>VB D130</t>
  </si>
  <si>
    <t>VB D132</t>
  </si>
  <si>
    <t>VB D134</t>
  </si>
  <si>
    <t>VB D135</t>
  </si>
  <si>
    <t>VB D136</t>
  </si>
  <si>
    <t>VB D138</t>
  </si>
  <si>
    <t>VB D140</t>
  </si>
  <si>
    <t>VB D142</t>
  </si>
  <si>
    <t>VB D144</t>
  </si>
  <si>
    <t>VB D145</t>
  </si>
  <si>
    <t>VB D146</t>
  </si>
  <si>
    <t>VB D147</t>
  </si>
  <si>
    <t>VB D148</t>
  </si>
  <si>
    <t>VB D150</t>
  </si>
  <si>
    <t>VB D152</t>
  </si>
  <si>
    <t>VB D153</t>
  </si>
  <si>
    <t>VB D154</t>
  </si>
  <si>
    <t>VB D155</t>
  </si>
  <si>
    <t>VB D156</t>
  </si>
  <si>
    <t>VB D158</t>
  </si>
  <si>
    <t>VB D159</t>
  </si>
  <si>
    <t>VB D160</t>
  </si>
  <si>
    <t>VB D162</t>
  </si>
  <si>
    <t>VB D164</t>
  </si>
  <si>
    <t>VB D165</t>
  </si>
  <si>
    <t>VB D166</t>
  </si>
  <si>
    <t>VB D168</t>
  </si>
  <si>
    <t>VB D170</t>
  </si>
  <si>
    <t>VB D171</t>
  </si>
  <si>
    <t>VB D172</t>
  </si>
  <si>
    <t>VB D173</t>
  </si>
  <si>
    <t>VB D174</t>
  </si>
  <si>
    <t>VB D175</t>
  </si>
  <si>
    <t>VB D177</t>
  </si>
  <si>
    <t>VB D178</t>
  </si>
  <si>
    <t>VB D180</t>
  </si>
  <si>
    <t>VB D183</t>
  </si>
  <si>
    <t>VB D185</t>
  </si>
  <si>
    <t>VB D186</t>
  </si>
  <si>
    <t>VB D188</t>
  </si>
  <si>
    <t>VB D190</t>
  </si>
  <si>
    <t>VB D195</t>
  </si>
  <si>
    <t>VB D196</t>
  </si>
  <si>
    <t>VB D198</t>
  </si>
  <si>
    <t>VB D200</t>
  </si>
  <si>
    <t>VB D204</t>
  </si>
  <si>
    <t>VB D205</t>
  </si>
  <si>
    <t>VB D208</t>
  </si>
  <si>
    <t>VB D210</t>
  </si>
  <si>
    <t>VB D214</t>
  </si>
  <si>
    <t>VB D215</t>
  </si>
  <si>
    <t>VB D216</t>
  </si>
  <si>
    <t>VB D220</t>
  </si>
  <si>
    <t>VB D222</t>
  </si>
  <si>
    <t>VB D224</t>
  </si>
  <si>
    <t>VB D225</t>
  </si>
  <si>
    <t>VB D228</t>
  </si>
  <si>
    <t>VB D229</t>
  </si>
  <si>
    <t>VB D230</t>
  </si>
  <si>
    <t>VB D232</t>
  </si>
  <si>
    <t>VB D234</t>
  </si>
  <si>
    <t>VB D235</t>
  </si>
  <si>
    <t>VB D236</t>
  </si>
  <si>
    <t>VB D238</t>
  </si>
  <si>
    <t>VB D240</t>
  </si>
  <si>
    <t>VB D242</t>
  </si>
  <si>
    <t>VB D243</t>
  </si>
  <si>
    <t>VB D244</t>
  </si>
  <si>
    <t>VB D245</t>
  </si>
  <si>
    <t>VB D248</t>
  </si>
  <si>
    <t>VB D250</t>
  </si>
  <si>
    <t>VB D252</t>
  </si>
  <si>
    <t>VB D255</t>
  </si>
  <si>
    <t>VB D256</t>
  </si>
  <si>
    <t>VB D257</t>
  </si>
  <si>
    <t>VB D258</t>
  </si>
  <si>
    <t>VB D260</t>
  </si>
  <si>
    <t>VB D264</t>
  </si>
  <si>
    <t>VB D265</t>
  </si>
  <si>
    <t>VB D268</t>
  </si>
  <si>
    <t>VB D270</t>
  </si>
  <si>
    <t>VB D272</t>
  </si>
  <si>
    <t>VB D274</t>
  </si>
  <si>
    <t>VB D275</t>
  </si>
  <si>
    <t>VB D276</t>
  </si>
  <si>
    <t>VB D278</t>
  </si>
  <si>
    <t>VB D280</t>
  </si>
  <si>
    <t>VB D282</t>
  </si>
  <si>
    <t>VB D285</t>
  </si>
  <si>
    <t>VB D290</t>
  </si>
  <si>
    <t>VB D295</t>
  </si>
  <si>
    <t>VB D296</t>
  </si>
  <si>
    <t>VB D298</t>
  </si>
  <si>
    <t>VB D300</t>
  </si>
  <si>
    <t>VB D303</t>
  </si>
  <si>
    <t>VB D304</t>
  </si>
  <si>
    <t>VB D305</t>
  </si>
  <si>
    <t>VB D310</t>
  </si>
  <si>
    <t>VB D314</t>
  </si>
  <si>
    <t>VB D315</t>
  </si>
  <si>
    <t>VB D316</t>
  </si>
  <si>
    <t>VB D318</t>
  </si>
  <si>
    <t>VB D320</t>
  </si>
  <si>
    <t>VB D325</t>
  </si>
  <si>
    <t>VB D328</t>
  </si>
  <si>
    <t>VB D330</t>
  </si>
  <si>
    <t>VB D334</t>
  </si>
  <si>
    <t>VB D335</t>
  </si>
  <si>
    <t>VB D336</t>
  </si>
  <si>
    <t>VB D338</t>
  </si>
  <si>
    <t>VB D340</t>
  </si>
  <si>
    <t>VB D345</t>
  </si>
  <si>
    <t>VB D346</t>
  </si>
  <si>
    <t>VB D348</t>
  </si>
  <si>
    <t>VB D350</t>
  </si>
  <si>
    <t>VB D354</t>
  </si>
  <si>
    <t>VB D355</t>
  </si>
  <si>
    <t>VB D358</t>
  </si>
  <si>
    <t>VB D360</t>
  </si>
  <si>
    <t>VB D365</t>
  </si>
  <si>
    <t>VB D366</t>
  </si>
  <si>
    <t>VB D368</t>
  </si>
  <si>
    <t>VB D370</t>
  </si>
  <si>
    <t>VB D372</t>
  </si>
  <si>
    <t>VB D374</t>
  </si>
  <si>
    <t>VB D378</t>
  </si>
  <si>
    <t>VB D380</t>
  </si>
  <si>
    <t>VB D390</t>
  </si>
  <si>
    <t>VB D398</t>
  </si>
  <si>
    <t>VB D400</t>
  </si>
  <si>
    <t>VB D408</t>
  </si>
  <si>
    <t>VB D412</t>
  </si>
  <si>
    <t>VB D413</t>
  </si>
  <si>
    <t>VB D418</t>
  </si>
  <si>
    <t>VB D420</t>
  </si>
  <si>
    <t>VB D433</t>
  </si>
  <si>
    <t>VB D435</t>
  </si>
  <si>
    <t>VB D436</t>
  </si>
  <si>
    <t>VB D440</t>
  </si>
  <si>
    <t>VB D441</t>
  </si>
  <si>
    <t>VB D445</t>
  </si>
  <si>
    <t>VB D450</t>
  </si>
  <si>
    <t>VB D465</t>
  </si>
  <si>
    <t>VB D478</t>
  </si>
  <si>
    <t>VB D487</t>
  </si>
  <si>
    <t>VB D492</t>
  </si>
  <si>
    <t>VB D500</t>
  </si>
  <si>
    <t>VB D506</t>
  </si>
  <si>
    <t>VB D538</t>
  </si>
  <si>
    <t>VB D540</t>
  </si>
  <si>
    <t>VB D548</t>
  </si>
  <si>
    <t>VB D558</t>
  </si>
  <si>
    <t>VB D598</t>
  </si>
  <si>
    <t>VB D658</t>
  </si>
  <si>
    <t>VB D662</t>
  </si>
  <si>
    <t>VB D84</t>
  </si>
  <si>
    <t>VB D85</t>
  </si>
  <si>
    <t>VB D88</t>
  </si>
  <si>
    <t>VB D90</t>
  </si>
  <si>
    <t>VB D91</t>
  </si>
  <si>
    <t>VB D92</t>
  </si>
  <si>
    <t>VB D94</t>
  </si>
  <si>
    <t>VB D95</t>
  </si>
  <si>
    <t>VB D96</t>
  </si>
  <si>
    <t>VB D98</t>
  </si>
  <si>
    <t>VB E195</t>
  </si>
  <si>
    <t>VB E197</t>
  </si>
  <si>
    <t>VB E205</t>
  </si>
  <si>
    <t>VB E206</t>
  </si>
  <si>
    <t>VB E208</t>
  </si>
  <si>
    <t>VB E210</t>
  </si>
  <si>
    <t>VB E215</t>
  </si>
  <si>
    <t>VB E220</t>
  </si>
  <si>
    <t>VB E222</t>
  </si>
  <si>
    <t>VB E225</t>
  </si>
  <si>
    <t>VB E230</t>
  </si>
  <si>
    <t>VB E231</t>
  </si>
  <si>
    <t>VB E238</t>
  </si>
  <si>
    <t>VB E240</t>
  </si>
  <si>
    <t>VB E242</t>
  </si>
  <si>
    <t>VB E244</t>
  </si>
  <si>
    <t>VB E245</t>
  </si>
  <si>
    <t>VB E247</t>
  </si>
  <si>
    <t>VB E248</t>
  </si>
  <si>
    <t>VB E250</t>
  </si>
  <si>
    <t>VB E255</t>
  </si>
  <si>
    <t>VB E256</t>
  </si>
  <si>
    <t>VB E258</t>
  </si>
  <si>
    <t>VB E260</t>
  </si>
  <si>
    <t>VB E262</t>
  </si>
  <si>
    <t>VB E264</t>
  </si>
  <si>
    <t>VB E268</t>
  </si>
  <si>
    <t>VB E270</t>
  </si>
  <si>
    <t>VB E272</t>
  </si>
  <si>
    <t>VB E275</t>
  </si>
  <si>
    <t>VB E276</t>
  </si>
  <si>
    <t>VB E277</t>
  </si>
  <si>
    <t>VB E278</t>
  </si>
  <si>
    <t>VB E280</t>
  </si>
  <si>
    <t>VB E286</t>
  </si>
  <si>
    <t>VB E290</t>
  </si>
  <si>
    <t>VB E292</t>
  </si>
  <si>
    <t>VB E296</t>
  </si>
  <si>
    <t>VB E298</t>
  </si>
  <si>
    <t>VB E300</t>
  </si>
  <si>
    <t>VB E302</t>
  </si>
  <si>
    <t>VB E304</t>
  </si>
  <si>
    <t>VB E310</t>
  </si>
  <si>
    <t>VB E314</t>
  </si>
  <si>
    <t>VB E315</t>
  </si>
  <si>
    <t>VB E316</t>
  </si>
  <si>
    <t>VB E317</t>
  </si>
  <si>
    <t>VB E318</t>
  </si>
  <si>
    <t>VB E320</t>
  </si>
  <si>
    <t>VB E322</t>
  </si>
  <si>
    <t>VB E323</t>
  </si>
  <si>
    <t>VB E326</t>
  </si>
  <si>
    <t>VB E328</t>
  </si>
  <si>
    <t>VB E330</t>
  </si>
  <si>
    <t>VB E334</t>
  </si>
  <si>
    <t>VB E335</t>
  </si>
  <si>
    <t>VB E336</t>
  </si>
  <si>
    <t>VB E338</t>
  </si>
  <si>
    <t>VB E339</t>
  </si>
  <si>
    <t>VB E340</t>
  </si>
  <si>
    <t>VB E345</t>
  </si>
  <si>
    <t>VB E346</t>
  </si>
  <si>
    <t>VB E348</t>
  </si>
  <si>
    <t>VB E349</t>
  </si>
  <si>
    <t>VB E350</t>
  </si>
  <si>
    <t>VB E353</t>
  </si>
  <si>
    <t>VB E354</t>
  </si>
  <si>
    <t>VB E356</t>
  </si>
  <si>
    <t>VB E358</t>
  </si>
  <si>
    <t>VB E360</t>
  </si>
  <si>
    <t>VB E362</t>
  </si>
  <si>
    <t>VB E365</t>
  </si>
  <si>
    <t>VB E367</t>
  </si>
  <si>
    <t>VB E368</t>
  </si>
  <si>
    <t>VB E370</t>
  </si>
  <si>
    <t>VB E372</t>
  </si>
  <si>
    <t>VB E374</t>
  </si>
  <si>
    <t>VB E375</t>
  </si>
  <si>
    <t>VB E380</t>
  </si>
  <si>
    <t>VB E382</t>
  </si>
  <si>
    <t>VB E384</t>
  </si>
  <si>
    <t>VB E385</t>
  </si>
  <si>
    <t>VB E388</t>
  </si>
  <si>
    <t>VB E390</t>
  </si>
  <si>
    <t>VB E392</t>
  </si>
  <si>
    <t>VB E394</t>
  </si>
  <si>
    <t>VB E395</t>
  </si>
  <si>
    <t>VB E396</t>
  </si>
  <si>
    <t>VB E398</t>
  </si>
  <si>
    <t>VB E400</t>
  </si>
  <si>
    <t>VB E404</t>
  </si>
  <si>
    <t>VB E405</t>
  </si>
  <si>
    <t>VB E408</t>
  </si>
  <si>
    <t>VB E410</t>
  </si>
  <si>
    <t>VB E411</t>
  </si>
  <si>
    <t>VB E412</t>
  </si>
  <si>
    <t>VB E413</t>
  </si>
  <si>
    <t>VB E414</t>
  </si>
  <si>
    <t>VB E415</t>
  </si>
  <si>
    <t>VB E416</t>
  </si>
  <si>
    <t>VB E418</t>
  </si>
  <si>
    <t>VB E420</t>
  </si>
  <si>
    <t>VB E422</t>
  </si>
  <si>
    <t>VB E424</t>
  </si>
  <si>
    <t>VB E425</t>
  </si>
  <si>
    <t>VB E426</t>
  </si>
  <si>
    <t>VB E428</t>
  </si>
  <si>
    <t>VB E429</t>
  </si>
  <si>
    <t>VB E430</t>
  </si>
  <si>
    <t>VB E432</t>
  </si>
  <si>
    <t>VB E433</t>
  </si>
  <si>
    <t>VB E435</t>
  </si>
  <si>
    <t>VB E438</t>
  </si>
  <si>
    <t>VB E440</t>
  </si>
  <si>
    <t>VB E441</t>
  </si>
  <si>
    <t>VB E442</t>
  </si>
  <si>
    <t>VB E444</t>
  </si>
  <si>
    <t>VB E445</t>
  </si>
  <si>
    <t>VB E447</t>
  </si>
  <si>
    <t>VB E448</t>
  </si>
  <si>
    <t>VB E450</t>
  </si>
  <si>
    <t>VB E452</t>
  </si>
  <si>
    <t>VB E453</t>
  </si>
  <si>
    <t>VB E454</t>
  </si>
  <si>
    <t>VB E455</t>
  </si>
  <si>
    <t>VB E456</t>
  </si>
  <si>
    <t>VB E458</t>
  </si>
  <si>
    <t>VB E459</t>
  </si>
  <si>
    <t>VB E460</t>
  </si>
  <si>
    <t>VB E464</t>
  </si>
  <si>
    <t>VB E465</t>
  </si>
  <si>
    <t>VB E468</t>
  </si>
  <si>
    <t>VB E470</t>
  </si>
  <si>
    <t>VB E472</t>
  </si>
  <si>
    <t>VB E475</t>
  </si>
  <si>
    <t>VB E478</t>
  </si>
  <si>
    <t>VB E480</t>
  </si>
  <si>
    <t>VB E481</t>
  </si>
  <si>
    <t>VB E482</t>
  </si>
  <si>
    <t>VB E486</t>
  </si>
  <si>
    <t>VB E490</t>
  </si>
  <si>
    <t>VB E492</t>
  </si>
  <si>
    <t>VB E496</t>
  </si>
  <si>
    <t>VB E497</t>
  </si>
  <si>
    <t>VB E498</t>
  </si>
  <si>
    <t>VB E500</t>
  </si>
  <si>
    <t>VB E504</t>
  </si>
  <si>
    <t>VB E508</t>
  </si>
  <si>
    <t>VB E510</t>
  </si>
  <si>
    <t>VB E516</t>
  </si>
  <si>
    <t>VB E518</t>
  </si>
  <si>
    <t>VB E520</t>
  </si>
  <si>
    <t>VB E523</t>
  </si>
  <si>
    <t>VB E526</t>
  </si>
  <si>
    <t>VB E527</t>
  </si>
  <si>
    <t>VB E528</t>
  </si>
  <si>
    <t>VB E530</t>
  </si>
  <si>
    <t>VB E538</t>
  </si>
  <si>
    <t>VB E540</t>
  </si>
  <si>
    <t>VB E541</t>
  </si>
  <si>
    <t>VB E547</t>
  </si>
  <si>
    <t>VB E550</t>
  </si>
  <si>
    <t>VB E551</t>
  </si>
  <si>
    <t>VB E553</t>
  </si>
  <si>
    <t>VB E555</t>
  </si>
  <si>
    <t>VB E558</t>
  </si>
  <si>
    <t>VB E560</t>
  </si>
  <si>
    <t>VB E575</t>
  </si>
  <si>
    <t>VB E578</t>
  </si>
  <si>
    <t>VB E582</t>
  </si>
  <si>
    <t>VB E585</t>
  </si>
  <si>
    <t>VB E588</t>
  </si>
  <si>
    <t>VB E590</t>
  </si>
  <si>
    <t>VB E592</t>
  </si>
  <si>
    <t>VB E593</t>
  </si>
  <si>
    <t>VB E598</t>
  </si>
  <si>
    <t>VB E658</t>
  </si>
  <si>
    <t>VB FHP 2170</t>
  </si>
  <si>
    <t>VB FHP 2175</t>
  </si>
  <si>
    <t>VB FHP 2180</t>
  </si>
  <si>
    <t>VB FHP 2190</t>
  </si>
  <si>
    <t>VB FHP 2200</t>
  </si>
  <si>
    <t>VB FHP 2205</t>
  </si>
  <si>
    <t>VB FHP 2210</t>
  </si>
  <si>
    <t>VB FHP 2220</t>
  </si>
  <si>
    <t>VB FHP 2225</t>
  </si>
  <si>
    <t>VB FHP 2230</t>
  </si>
  <si>
    <t>VB FHP 2240</t>
  </si>
  <si>
    <t>VB FHP 2245</t>
  </si>
  <si>
    <t>VB FHP 2250</t>
  </si>
  <si>
    <t>VB FHP 2260</t>
  </si>
  <si>
    <t>VB FHP 2270</t>
  </si>
  <si>
    <t>VB FHP 2275</t>
  </si>
  <si>
    <t>VB FHP 2280</t>
  </si>
  <si>
    <t>VB FHP 2290</t>
  </si>
  <si>
    <t>VB FHP 2300</t>
  </si>
  <si>
    <t>VB FHP 2310</t>
  </si>
  <si>
    <t>VB FHP 2320</t>
  </si>
  <si>
    <t>VB FHP 2330</t>
  </si>
  <si>
    <t>VB FHP 2334</t>
  </si>
  <si>
    <t>VB FHP 2340</t>
  </si>
  <si>
    <t>VB FHP 2345</t>
  </si>
  <si>
    <t>VB FHP 2350</t>
  </si>
  <si>
    <t>VB FHP 2351</t>
  </si>
  <si>
    <t>VB FHP 2355</t>
  </si>
  <si>
    <t>VB FHP 2360</t>
  </si>
  <si>
    <t>VB FHP 2370</t>
  </si>
  <si>
    <t>VB FHP 2375</t>
  </si>
  <si>
    <t>VB FHP 2376</t>
  </si>
  <si>
    <t>VB FHP 2378</t>
  </si>
  <si>
    <t>VB FHP 2380</t>
  </si>
  <si>
    <t>VB FHP 2390</t>
  </si>
  <si>
    <t>VB FHP 2395</t>
  </si>
  <si>
    <t>VB FHP 2400</t>
  </si>
  <si>
    <t>VB FHP 2410</t>
  </si>
  <si>
    <t>VB FHP 2420</t>
  </si>
  <si>
    <t>VB FHP 2425</t>
  </si>
  <si>
    <t>VB FHP 2430</t>
  </si>
  <si>
    <t>VB FHP 2440</t>
  </si>
  <si>
    <t>VB FHP 2445</t>
  </si>
  <si>
    <t>VB FHP 2450</t>
  </si>
  <si>
    <t>VB FHP 2460</t>
  </si>
  <si>
    <t>VB FHP 2470</t>
  </si>
  <si>
    <t>VB FHP 2475</t>
  </si>
  <si>
    <t>VB FHP 2480</t>
  </si>
  <si>
    <t>VB FHP 2490</t>
  </si>
  <si>
    <t>VB FHP 2500</t>
  </si>
  <si>
    <t>VB FHP 2510</t>
  </si>
  <si>
    <t>VB FHP 2520</t>
  </si>
  <si>
    <t>VB FHP 2530</t>
  </si>
  <si>
    <t>VB FHP 2540</t>
  </si>
  <si>
    <t>VB FHP 2549</t>
  </si>
  <si>
    <t>VB FHP 2550</t>
  </si>
  <si>
    <t>VB FHP 2560</t>
  </si>
  <si>
    <t>VB FHP 2570</t>
  </si>
  <si>
    <t>VB FHP 2580</t>
  </si>
  <si>
    <t>VB FHP 2590</t>
  </si>
  <si>
    <t>VB FHP 2594</t>
  </si>
  <si>
    <t>VB FHP 2600</t>
  </si>
  <si>
    <t>VB FHP 2664</t>
  </si>
  <si>
    <t>VB FHP 2670</t>
  </si>
  <si>
    <t>VB M31</t>
  </si>
  <si>
    <t>VB SPA 1000</t>
  </si>
  <si>
    <t>VB SPA 1015</t>
  </si>
  <si>
    <t>VB SPA 1025</t>
  </si>
  <si>
    <t>VB SPA 1030</t>
  </si>
  <si>
    <t>VB SPA 1032</t>
  </si>
  <si>
    <t>VB SPA 1050</t>
  </si>
  <si>
    <t>VB SPA 1060</t>
  </si>
  <si>
    <t>VB SPA 1082</t>
  </si>
  <si>
    <t>VB SPA 1090</t>
  </si>
  <si>
    <t>VB SPA 1107</t>
  </si>
  <si>
    <t>VB SPA 1120</t>
  </si>
  <si>
    <t>VB SPA 1132</t>
  </si>
  <si>
    <t>VB SPA 1150</t>
  </si>
  <si>
    <t>VB SPA 1157</t>
  </si>
  <si>
    <t>VB SPA 1175</t>
  </si>
  <si>
    <t>VB SPA 1180</t>
  </si>
  <si>
    <t>VB SPA 1200</t>
  </si>
  <si>
    <t>VB SPA 1207</t>
  </si>
  <si>
    <t>VB SPA 1219</t>
  </si>
  <si>
    <t>VB SPA 1220</t>
  </si>
  <si>
    <t>VB SPA 1225</t>
  </si>
  <si>
    <t>VB SPA 1230</t>
  </si>
  <si>
    <t>VB SPA 1232</t>
  </si>
  <si>
    <t>VB SPA 1250</t>
  </si>
  <si>
    <t>VB SPA 1257</t>
  </si>
  <si>
    <t>VB SPA 1275</t>
  </si>
  <si>
    <t>VB SPA 1280</t>
  </si>
  <si>
    <t>VB SPA 1300</t>
  </si>
  <si>
    <t>VB SPA 1307</t>
  </si>
  <si>
    <t>VB SPA 1320</t>
  </si>
  <si>
    <t>VB SPA 1330</t>
  </si>
  <si>
    <t>VB SPA 1332</t>
  </si>
  <si>
    <t>VB SPA 1340</t>
  </si>
  <si>
    <t>VB SPA 1345</t>
  </si>
  <si>
    <t>VB SPA 1348</t>
  </si>
  <si>
    <t>VB SPA 1350</t>
  </si>
  <si>
    <t>VB SPA 1357</t>
  </si>
  <si>
    <t>VB SPA 1360</t>
  </si>
  <si>
    <t>VB SPA 1375</t>
  </si>
  <si>
    <t>VB SPA 1380</t>
  </si>
  <si>
    <t>VB SPA 1382</t>
  </si>
  <si>
    <t>VB SPA 1400</t>
  </si>
  <si>
    <t>VB SPA 1410</t>
  </si>
  <si>
    <t>VB SPA 1418</t>
  </si>
  <si>
    <t>VB SPA 1425</t>
  </si>
  <si>
    <t>VB SPA 1430</t>
  </si>
  <si>
    <t>VB SPA 1432</t>
  </si>
  <si>
    <t>VB SPA 1437</t>
  </si>
  <si>
    <t>VB SPA 1450</t>
  </si>
  <si>
    <t>VB SPA 1457</t>
  </si>
  <si>
    <t>VB SPA 1475</t>
  </si>
  <si>
    <t>VB SPA 1480</t>
  </si>
  <si>
    <t>VB SPA 1482</t>
  </si>
  <si>
    <t>VB SPA 1500</t>
  </si>
  <si>
    <t>VB SPA 1507</t>
  </si>
  <si>
    <t>VB SPA 1510</t>
  </si>
  <si>
    <t>VB SPA 1520</t>
  </si>
  <si>
    <t>VB SPA 1527</t>
  </si>
  <si>
    <t>VB SPA 1530</t>
  </si>
  <si>
    <t>VB SPA 1532</t>
  </si>
  <si>
    <t>VB SPA 1550</t>
  </si>
  <si>
    <t>VB SPA 1557</t>
  </si>
  <si>
    <t>VB SPA 1560</t>
  </si>
  <si>
    <t>VB SPA 1575</t>
  </si>
  <si>
    <t>VB SPA 1582</t>
  </si>
  <si>
    <t>VB SPA 1587</t>
  </si>
  <si>
    <t>VB SPA 1600</t>
  </si>
  <si>
    <t>VB SPA 1625</t>
  </si>
  <si>
    <t>VB SPA 1632</t>
  </si>
  <si>
    <t>VB SPA 1650</t>
  </si>
  <si>
    <t>VB SPA 1657</t>
  </si>
  <si>
    <t>VB SPA 1662</t>
  </si>
  <si>
    <t>VB SPA 1672</t>
  </si>
  <si>
    <t>VB SPA 1675</t>
  </si>
  <si>
    <t>VB SPA 1682</t>
  </si>
  <si>
    <t>VB SPA 1687</t>
  </si>
  <si>
    <t>VB SPA 1700</t>
  </si>
  <si>
    <t>VB SPA 1707</t>
  </si>
  <si>
    <t>VB SPA 1720</t>
  </si>
  <si>
    <t>VB SPA 1725</t>
  </si>
  <si>
    <t>VB SPA 1732</t>
  </si>
  <si>
    <t>VB SPA 1750</t>
  </si>
  <si>
    <t>VB SPA 1757</t>
  </si>
  <si>
    <t>VB SPA 1782</t>
  </si>
  <si>
    <t>VB SPA 1800</t>
  </si>
  <si>
    <t>VB SPA 1810</t>
  </si>
  <si>
    <t>VB SPA 1818</t>
  </si>
  <si>
    <t>VB SPA 1825</t>
  </si>
  <si>
    <t>VB SPA 1850</t>
  </si>
  <si>
    <t>VB SPA 1857</t>
  </si>
  <si>
    <t>VB SPA 1880</t>
  </si>
  <si>
    <t>VB SPA 1882</t>
  </si>
  <si>
    <t>VB SPA 1900</t>
  </si>
  <si>
    <t>VB SPA 1925</t>
  </si>
  <si>
    <t>VB SPA 1932</t>
  </si>
  <si>
    <t>VB SPA 1937</t>
  </si>
  <si>
    <t>VB SPA 1943</t>
  </si>
  <si>
    <t>VB SPA 1950</t>
  </si>
  <si>
    <t>VB SPA 1957</t>
  </si>
  <si>
    <t>VB SPA 1960</t>
  </si>
  <si>
    <t>VB SPA 1982</t>
  </si>
  <si>
    <t>VB SPA 2000</t>
  </si>
  <si>
    <t>VB SPA 2010</t>
  </si>
  <si>
    <t>VB SPA 2020</t>
  </si>
  <si>
    <t>VB SPA 2030</t>
  </si>
  <si>
    <t>VB SPA 2032</t>
  </si>
  <si>
    <t>VB SPA 2050</t>
  </si>
  <si>
    <t>VB SPA 2057</t>
  </si>
  <si>
    <t>VB SPA 2060</t>
  </si>
  <si>
    <t>VB SPA 2070</t>
  </si>
  <si>
    <t>VB SPA 2080</t>
  </si>
  <si>
    <t>VB SPA 2082</t>
  </si>
  <si>
    <t>VB SPA 2100</t>
  </si>
  <si>
    <t>VB SPA 2120</t>
  </si>
  <si>
    <t>VB SPA 2132</t>
  </si>
  <si>
    <t>VB SPA 2140</t>
  </si>
  <si>
    <t>VB SPA 2150</t>
  </si>
  <si>
    <t>VB SPA 2160</t>
  </si>
  <si>
    <t>VB SPA 2170</t>
  </si>
  <si>
    <t>VB SPA 2180</t>
  </si>
  <si>
    <t>VB SPA 2182</t>
  </si>
  <si>
    <t>VB SPA 2190</t>
  </si>
  <si>
    <t>VB SPA 2200</t>
  </si>
  <si>
    <t>VB SPA 2240</t>
  </si>
  <si>
    <t>VB SPA 2250</t>
  </si>
  <si>
    <t>VB SPA 2280</t>
  </si>
  <si>
    <t>VB SPA 2282</t>
  </si>
  <si>
    <t>VB SPA 2300</t>
  </si>
  <si>
    <t>VB SPA 2310</t>
  </si>
  <si>
    <t>VB SPA 2311</t>
  </si>
  <si>
    <t>VB SPA 2332</t>
  </si>
  <si>
    <t>VB SPA 2340</t>
  </si>
  <si>
    <t>VB SPA 2350</t>
  </si>
  <si>
    <t>VB SPA 2360</t>
  </si>
  <si>
    <t>VB SPA 2370</t>
  </si>
  <si>
    <t>VB SPA 2380</t>
  </si>
  <si>
    <t>VB SPA 2400</t>
  </si>
  <si>
    <t>VB SPA 2410</t>
  </si>
  <si>
    <t>VB SPA 2417</t>
  </si>
  <si>
    <t>VB SPA 2430</t>
  </si>
  <si>
    <t>VB SPA 2450</t>
  </si>
  <si>
    <t>VB SPA 2480</t>
  </si>
  <si>
    <t>VB SPA 2482</t>
  </si>
  <si>
    <t>VB SPA 2500</t>
  </si>
  <si>
    <t>VB SPA 2530</t>
  </si>
  <si>
    <t>VB SPA 2532</t>
  </si>
  <si>
    <t>VB SPA 2545</t>
  </si>
  <si>
    <t>VB SPA 2550</t>
  </si>
  <si>
    <t>VB SPA 2580</t>
  </si>
  <si>
    <t>VB SPA 2582</t>
  </si>
  <si>
    <t>VB SPA 2600</t>
  </si>
  <si>
    <t>VB SPA 2607</t>
  </si>
  <si>
    <t>VB SPA 2632</t>
  </si>
  <si>
    <t>VB SPA 2650</t>
  </si>
  <si>
    <t>VB SPA 2680</t>
  </si>
  <si>
    <t>VB SPA 2682</t>
  </si>
  <si>
    <t>VB SPA 2700</t>
  </si>
  <si>
    <t>VB SPA 2718</t>
  </si>
  <si>
    <t>VB SPA 2720</t>
  </si>
  <si>
    <t>VB SPA 2732</t>
  </si>
  <si>
    <t>VB SPA 2750</t>
  </si>
  <si>
    <t>VB SPA 2752</t>
  </si>
  <si>
    <t>VB SPA 2760</t>
  </si>
  <si>
    <t>VB SPA 2780</t>
  </si>
  <si>
    <t>VB SPA 2800</t>
  </si>
  <si>
    <t>VB SPA 2832</t>
  </si>
  <si>
    <t>VB SPA 2840</t>
  </si>
  <si>
    <t>VB SPA 2847</t>
  </si>
  <si>
    <t>VB SPA 2870</t>
  </si>
  <si>
    <t>VB SPA 2880</t>
  </si>
  <si>
    <t>VB SPA 2882</t>
  </si>
  <si>
    <t>VB SPA 2900</t>
  </si>
  <si>
    <t>VB SPA 2932</t>
  </si>
  <si>
    <t>VB SPA 3000</t>
  </si>
  <si>
    <t>VB SPA 3082</t>
  </si>
  <si>
    <t>VB SPA 3130</t>
  </si>
  <si>
    <t>VB SPA 3150</t>
  </si>
  <si>
    <t>VB SPA 3170</t>
  </si>
  <si>
    <t>VB SPA 3182</t>
  </si>
  <si>
    <t>VB SPA 3240</t>
  </si>
  <si>
    <t>VB SPA 3250</t>
  </si>
  <si>
    <t>VB SPA 3280</t>
  </si>
  <si>
    <t>VB SPA 3282</t>
  </si>
  <si>
    <t>VB SPA 3350</t>
  </si>
  <si>
    <t>VB SPA 3450</t>
  </si>
  <si>
    <t>VB SPA 3500</t>
  </si>
  <si>
    <t>VB SPA 3530</t>
  </si>
  <si>
    <t>VB SPA 3550</t>
  </si>
  <si>
    <t>VB SPA 3600</t>
  </si>
  <si>
    <t>VB SPA 3750</t>
  </si>
  <si>
    <t>VB SPA 3870</t>
  </si>
  <si>
    <t>VB SPA 4000</t>
  </si>
  <si>
    <t>VB SPA 4040</t>
  </si>
  <si>
    <t>VB SPA 4250</t>
  </si>
  <si>
    <t>VB SPA 4500</t>
  </si>
  <si>
    <t>VB SPA 5000</t>
  </si>
  <si>
    <t>VB SPA 725</t>
  </si>
  <si>
    <t>VB SPA 732</t>
  </si>
  <si>
    <t>VB SPA 736</t>
  </si>
  <si>
    <t>VB SPA 757</t>
  </si>
  <si>
    <t>VB SPA 800</t>
  </si>
  <si>
    <t>VB SPA 807</t>
  </si>
  <si>
    <t>VB SPA 825</t>
  </si>
  <si>
    <t>VB SPA 850</t>
  </si>
  <si>
    <t>VB SPA 857</t>
  </si>
  <si>
    <t>VB SPA 875</t>
  </si>
  <si>
    <t>VB SPA 900</t>
  </si>
  <si>
    <t>VB SPA 925</t>
  </si>
  <si>
    <t>VB SPA 950</t>
  </si>
  <si>
    <t>VB SPA 967</t>
  </si>
  <si>
    <t>VB SPA 970</t>
  </si>
  <si>
    <t>VB SPA 975</t>
  </si>
  <si>
    <t>VB SPA 982</t>
  </si>
  <si>
    <t>VB SPA 995</t>
  </si>
  <si>
    <t>VB SPB 1120</t>
  </si>
  <si>
    <t>VB SPB 1250</t>
  </si>
  <si>
    <t>VB SPB 1313</t>
  </si>
  <si>
    <t>VB SPB 1320</t>
  </si>
  <si>
    <t>VB SPB 1340</t>
  </si>
  <si>
    <t>VB SPB 1350</t>
  </si>
  <si>
    <t>VB SPB 1400</t>
  </si>
  <si>
    <t>VB SPB 1450</t>
  </si>
  <si>
    <t>VB SPB 1500</t>
  </si>
  <si>
    <t>VB SPB 1516</t>
  </si>
  <si>
    <t>VB SPB 1540</t>
  </si>
  <si>
    <t>VB SPB 1550</t>
  </si>
  <si>
    <t>VB SPB 1560</t>
  </si>
  <si>
    <t>VB SPB 1590</t>
  </si>
  <si>
    <t>VB SPB 1600</t>
  </si>
  <si>
    <t>VB SPB 1620</t>
  </si>
  <si>
    <t>VB SPB 1650</t>
  </si>
  <si>
    <t>VB SPB 1670</t>
  </si>
  <si>
    <t>VB SPB 1675</t>
  </si>
  <si>
    <t>VB SPB 1700</t>
  </si>
  <si>
    <t>VB SPB 1702</t>
  </si>
  <si>
    <t>VB SPB 1720</t>
  </si>
  <si>
    <t>VB SPB 1750</t>
  </si>
  <si>
    <t>VB SPB 1770</t>
  </si>
  <si>
    <t>VB SPB 1775</t>
  </si>
  <si>
    <t>VB SPB 1800</t>
  </si>
  <si>
    <t>VB SPB 1820</t>
  </si>
  <si>
    <t>VB SPB 1825</t>
  </si>
  <si>
    <t>VB SPB 1840</t>
  </si>
  <si>
    <t>VB SPB 1850</t>
  </si>
  <si>
    <t>VB SPB 1860</t>
  </si>
  <si>
    <t>VB SPB 1900</t>
  </si>
  <si>
    <t>VB SPB 1920</t>
  </si>
  <si>
    <t>VB SPB 1950</t>
  </si>
  <si>
    <t>VB SPB 1970</t>
  </si>
  <si>
    <t>VB SPB 1973</t>
  </si>
  <si>
    <t>VB SPB 2000</t>
  </si>
  <si>
    <t>VB SPB 2010</t>
  </si>
  <si>
    <t>VB SPB 2020</t>
  </si>
  <si>
    <t>VB SPB 2025</t>
  </si>
  <si>
    <t>VB SPB 2040</t>
  </si>
  <si>
    <t>VB SPB 2050</t>
  </si>
  <si>
    <t>VB SPB 2060</t>
  </si>
  <si>
    <t>VB SPB 2070</t>
  </si>
  <si>
    <t>VB SPB 2090</t>
  </si>
  <si>
    <t>VB SPB 2100</t>
  </si>
  <si>
    <t>VB SPB 2120</t>
  </si>
  <si>
    <t>VB SPB 2150</t>
  </si>
  <si>
    <t>VB SPB 2160</t>
  </si>
  <si>
    <t>VB SPB 2170</t>
  </si>
  <si>
    <t>VB SPB 2180</t>
  </si>
  <si>
    <t>VB SPB 2200</t>
  </si>
  <si>
    <t>VB SPB 2210</t>
  </si>
  <si>
    <t>VB SPB 2220</t>
  </si>
  <si>
    <t>VB SPB 2240</t>
  </si>
  <si>
    <t>VB SPB 2250</t>
  </si>
  <si>
    <t>VB SPB 2260</t>
  </si>
  <si>
    <t>VB SPB 2270</t>
  </si>
  <si>
    <t>VB SPB 2280</t>
  </si>
  <si>
    <t>VB SPB 2285</t>
  </si>
  <si>
    <t>VB SPB 2300</t>
  </si>
  <si>
    <t>VB SPB 2310</t>
  </si>
  <si>
    <t>VB SPB 2330</t>
  </si>
  <si>
    <t>VB SPB 2340</t>
  </si>
  <si>
    <t>VB SPB 2350</t>
  </si>
  <si>
    <t>VB SPB 2360</t>
  </si>
  <si>
    <t>VB SPB 2380</t>
  </si>
  <si>
    <t>VB SPB 2400</t>
  </si>
  <si>
    <t>VB SPB 2410</t>
  </si>
  <si>
    <t>VB SPB 2420</t>
  </si>
  <si>
    <t>VB SPB 2430</t>
  </si>
  <si>
    <t>VB SPB 2450</t>
  </si>
  <si>
    <t>VB SPB 2460</t>
  </si>
  <si>
    <t>VB SPB 2480</t>
  </si>
  <si>
    <t>VB SPB 2500</t>
  </si>
  <si>
    <t>VB SPB 2510</t>
  </si>
  <si>
    <t>VB SPB 2530</t>
  </si>
  <si>
    <t>VB SPB 2540</t>
  </si>
  <si>
    <t>VB SPB 2550</t>
  </si>
  <si>
    <t>VB SPB 2580</t>
  </si>
  <si>
    <t>VB SPB 2600</t>
  </si>
  <si>
    <t>VB SPB 2630</t>
  </si>
  <si>
    <t>VB SPB 2650</t>
  </si>
  <si>
    <t>VB SPB 2660</t>
  </si>
  <si>
    <t>VB SPB 2670</t>
  </si>
  <si>
    <t>VB SPB 2680</t>
  </si>
  <si>
    <t>VB SPB 2692</t>
  </si>
  <si>
    <t>VB SPB 2700</t>
  </si>
  <si>
    <t>VB SPB 2720</t>
  </si>
  <si>
    <t>VB SPB 2750</t>
  </si>
  <si>
    <t>VB SPB 2800</t>
  </si>
  <si>
    <t>VB SPB 2840</t>
  </si>
  <si>
    <t>VB SPB 2850</t>
  </si>
  <si>
    <t>VB SPB 2890</t>
  </si>
  <si>
    <t>VB SPB 2900</t>
  </si>
  <si>
    <t>VB SPB 2940</t>
  </si>
  <si>
    <t>VB SPB 2950</t>
  </si>
  <si>
    <t>VB SPB 2960</t>
  </si>
  <si>
    <t>VB SPB 2980</t>
  </si>
  <si>
    <t>VB SPB 2990</t>
  </si>
  <si>
    <t>VB SPB 2997</t>
  </si>
  <si>
    <t>VB SPB 3000</t>
  </si>
  <si>
    <t>VB SPB 3020</t>
  </si>
  <si>
    <t>VB SPB 3050</t>
  </si>
  <si>
    <t>VB SPB 3070</t>
  </si>
  <si>
    <t>VB SPB 3090</t>
  </si>
  <si>
    <t>VB SPB 3100</t>
  </si>
  <si>
    <t>VB SPB 3120</t>
  </si>
  <si>
    <t>VB SPB 3150</t>
  </si>
  <si>
    <t>VB SPB 3160</t>
  </si>
  <si>
    <t>VB SPB 3162</t>
  </si>
  <si>
    <t>VB SPB 3170</t>
  </si>
  <si>
    <t>VB SPB 3180</t>
  </si>
  <si>
    <t>VB SPB 3200</t>
  </si>
  <si>
    <t>VB SPB 3220</t>
  </si>
  <si>
    <t>VB SPB 3250</t>
  </si>
  <si>
    <t>VB SPB 3275</t>
  </si>
  <si>
    <t>VB SPB 3290</t>
  </si>
  <si>
    <t>VB SPB 3300</t>
  </si>
  <si>
    <t>VB SPB 3320</t>
  </si>
  <si>
    <t>VB SPB 3350</t>
  </si>
  <si>
    <t>VB SPB 3400</t>
  </si>
  <si>
    <t>VB SPB 3450</t>
  </si>
  <si>
    <t>VB SPB 3500</t>
  </si>
  <si>
    <t>VB SPB 3550</t>
  </si>
  <si>
    <t>VB SPB 3600</t>
  </si>
  <si>
    <t>VB SPB 3650</t>
  </si>
  <si>
    <t>VB SPB 3750</t>
  </si>
  <si>
    <t>VB SPB 3800</t>
  </si>
  <si>
    <t>VB SPB 3850</t>
  </si>
  <si>
    <t>VB SPB 3870</t>
  </si>
  <si>
    <t>VB SPB 3900</t>
  </si>
  <si>
    <t>VB SPB 3950</t>
  </si>
  <si>
    <t>VB SPB 4000</t>
  </si>
  <si>
    <t>VB SPB 4020</t>
  </si>
  <si>
    <t>VB SPB 4050</t>
  </si>
  <si>
    <t>VB SPB 4060</t>
  </si>
  <si>
    <t>VB SPB 4150</t>
  </si>
  <si>
    <t>VB SPB 4190</t>
  </si>
  <si>
    <t>VB SPB 4250</t>
  </si>
  <si>
    <t>VB SPB 4300</t>
  </si>
  <si>
    <t>VB SPB 4310</t>
  </si>
  <si>
    <t>VB SPB 4350</t>
  </si>
  <si>
    <t>VB SPB 4370</t>
  </si>
  <si>
    <t>VB SPB 4500</t>
  </si>
  <si>
    <t>VB SPB 4560</t>
  </si>
  <si>
    <t>VB SPB 4620</t>
  </si>
  <si>
    <t>VB SPB 4623</t>
  </si>
  <si>
    <t>VB SPB 4750</t>
  </si>
  <si>
    <t>VB SPB 4813</t>
  </si>
  <si>
    <t>VB SPB 4820</t>
  </si>
  <si>
    <t>VB SPB 4850</t>
  </si>
  <si>
    <t>VB SPB 4870</t>
  </si>
  <si>
    <t>VB SPB 4920</t>
  </si>
  <si>
    <t>VB SPB 4974</t>
  </si>
  <si>
    <t>VB SPB 5000</t>
  </si>
  <si>
    <t>VB SPB 5050</t>
  </si>
  <si>
    <t>VB SPB 5070</t>
  </si>
  <si>
    <t>VB SPB 5080</t>
  </si>
  <si>
    <t>VB SPB 5300</t>
  </si>
  <si>
    <t>VB SPB 5330</t>
  </si>
  <si>
    <t>VB SPB 5350</t>
  </si>
  <si>
    <t>VB SPB 5380</t>
  </si>
  <si>
    <t>VB SPB 5385</t>
  </si>
  <si>
    <t>VB SPB 5400</t>
  </si>
  <si>
    <t>VB SPB 5410</t>
  </si>
  <si>
    <t>VB SPB 5480</t>
  </si>
  <si>
    <t>VB SPB 5600</t>
  </si>
  <si>
    <t>VB SPB 5680</t>
  </si>
  <si>
    <t>VB SPB 5880</t>
  </si>
  <si>
    <t>VB SPB 5900</t>
  </si>
  <si>
    <t>VB SPB 6000</t>
  </si>
  <si>
    <t>VB SPB 6100</t>
  </si>
  <si>
    <t>VB SPB 6200</t>
  </si>
  <si>
    <t>VB SPB 6300</t>
  </si>
  <si>
    <t>VB SPB 6340</t>
  </si>
  <si>
    <t>VB SPB 6350</t>
  </si>
  <si>
    <t>VB SPB 6500</t>
  </si>
  <si>
    <t>VB SPB 6700</t>
  </si>
  <si>
    <t>VB SPB 7000</t>
  </si>
  <si>
    <t>VB SPB 7100</t>
  </si>
  <si>
    <t>VB SPB 7300</t>
  </si>
  <si>
    <t>VB SPB 7500</t>
  </si>
  <si>
    <t>VB SPB 7750</t>
  </si>
  <si>
    <t>VB SPB 8000</t>
  </si>
  <si>
    <t>VB SPB 8300</t>
  </si>
  <si>
    <t>VB SPB 8500</t>
  </si>
  <si>
    <t>VB SPB 9000</t>
  </si>
  <si>
    <t>VB SPB 9150</t>
  </si>
  <si>
    <t>VB SPC 10000</t>
  </si>
  <si>
    <t>VB SPC 10300</t>
  </si>
  <si>
    <t>VB SPC 10500</t>
  </si>
  <si>
    <t>VB SPC 10600</t>
  </si>
  <si>
    <t>VB SPC 11000</t>
  </si>
  <si>
    <t>VB SPC 11200</t>
  </si>
  <si>
    <t>VB SPC 11800</t>
  </si>
  <si>
    <t>VB SPC 12410</t>
  </si>
  <si>
    <t>VB SPC 12500</t>
  </si>
  <si>
    <t>VB SPC 12800</t>
  </si>
  <si>
    <t>VB SPC 14000</t>
  </si>
  <si>
    <t>VB SPC 1800</t>
  </si>
  <si>
    <t>VB SPC 1850</t>
  </si>
  <si>
    <t>VB SPC 2000</t>
  </si>
  <si>
    <t>VB SPC 2020</t>
  </si>
  <si>
    <t>VB SPC 2050</t>
  </si>
  <si>
    <t>VB SPC 2060</t>
  </si>
  <si>
    <t>VB SPC 2100</t>
  </si>
  <si>
    <t>VB SPC 2120</t>
  </si>
  <si>
    <t>VB SPC 2150</t>
  </si>
  <si>
    <t>VB SPC 2200</t>
  </si>
  <si>
    <t>VB SPC 2240</t>
  </si>
  <si>
    <t>VB SPC 2250</t>
  </si>
  <si>
    <t>VB SPC 2280</t>
  </si>
  <si>
    <t>VB SPC 2300</t>
  </si>
  <si>
    <t>VB SPC 2340</t>
  </si>
  <si>
    <t>VB SPC 2350</t>
  </si>
  <si>
    <t>VB SPC 2360</t>
  </si>
  <si>
    <t>VB SPC 2400</t>
  </si>
  <si>
    <t>VB SPC 2410</t>
  </si>
  <si>
    <t>VB SPC 2420</t>
  </si>
  <si>
    <t>VB SPC 2440</t>
  </si>
  <si>
    <t>VB SPC 2450</t>
  </si>
  <si>
    <t>VB SPC 2460</t>
  </si>
  <si>
    <t>VB SPC 2500</t>
  </si>
  <si>
    <t>VB SPC 2520</t>
  </si>
  <si>
    <t>VB SPC 2550</t>
  </si>
  <si>
    <t>VB SPC 2560</t>
  </si>
  <si>
    <t>VB SPC 2600</t>
  </si>
  <si>
    <t>VB SPC 2650</t>
  </si>
  <si>
    <t>VB SPC 2700</t>
  </si>
  <si>
    <t>VB SPC 2800</t>
  </si>
  <si>
    <t>VB SPC 2850</t>
  </si>
  <si>
    <t>VB SPC 2860</t>
  </si>
  <si>
    <t>VB SPC 2900</t>
  </si>
  <si>
    <t>VB SPC 2930</t>
  </si>
  <si>
    <t>VB SPC 3000</t>
  </si>
  <si>
    <t>VB SPC 3050</t>
  </si>
  <si>
    <t>VB SPC 3100</t>
  </si>
  <si>
    <t>VB SPC 3150</t>
  </si>
  <si>
    <t>VB SPC 3180</t>
  </si>
  <si>
    <t>VB SPC 3200</t>
  </si>
  <si>
    <t>VB SPC 3250</t>
  </si>
  <si>
    <t>VB SPC 3260</t>
  </si>
  <si>
    <t>VB SPC 3300</t>
  </si>
  <si>
    <t>VB SPC 3310</t>
  </si>
  <si>
    <t>VB SPC 3350</t>
  </si>
  <si>
    <t>VB SPC 3400</t>
  </si>
  <si>
    <t>VB SPC 3450</t>
  </si>
  <si>
    <t>VB SPC 3460</t>
  </si>
  <si>
    <t>VB SPC 3500</t>
  </si>
  <si>
    <t>VB SPC 3530</t>
  </si>
  <si>
    <t>VB SPC 3550</t>
  </si>
  <si>
    <t>VB SPC 3600</t>
  </si>
  <si>
    <t>VB SPC 3650</t>
  </si>
  <si>
    <t>VB SPC 3710</t>
  </si>
  <si>
    <t>VB SPC 3750</t>
  </si>
  <si>
    <t>VB SPC 3800</t>
  </si>
  <si>
    <t>VB SPC 3850</t>
  </si>
  <si>
    <t>VB SPC 3870</t>
  </si>
  <si>
    <t>VB SPC 3900</t>
  </si>
  <si>
    <t>VB SPC 3920</t>
  </si>
  <si>
    <t>VB SPC 4000</t>
  </si>
  <si>
    <t>VB SPC 4020</t>
  </si>
  <si>
    <t>VB SPC 4050</t>
  </si>
  <si>
    <t>VB SPC 4070</t>
  </si>
  <si>
    <t>VB SPC 4100</t>
  </si>
  <si>
    <t>VB SPC 4150</t>
  </si>
  <si>
    <t>VB SPC 4170</t>
  </si>
  <si>
    <t>VB SPC 4200</t>
  </si>
  <si>
    <t>VB SPC 4220</t>
  </si>
  <si>
    <t>VB SPC 4250</t>
  </si>
  <si>
    <t>VB SPC 4300</t>
  </si>
  <si>
    <t>VB SPC 4310</t>
  </si>
  <si>
    <t>VB SPC 4320</t>
  </si>
  <si>
    <t>VB SPC 4350</t>
  </si>
  <si>
    <t>VB SPC 4360</t>
  </si>
  <si>
    <t>VB SPC 4400</t>
  </si>
  <si>
    <t>VB SPC 4500</t>
  </si>
  <si>
    <t>VB SPC 4560</t>
  </si>
  <si>
    <t>VB SPC 4600</t>
  </si>
  <si>
    <t>VB SPC 4610</t>
  </si>
  <si>
    <t>VB SPC 4630</t>
  </si>
  <si>
    <t>VB SPC 4650</t>
  </si>
  <si>
    <t>VB SPC 4700</t>
  </si>
  <si>
    <t>VB SPC 4750</t>
  </si>
  <si>
    <t>VB SPC 4760</t>
  </si>
  <si>
    <t>VB SPC 4775</t>
  </si>
  <si>
    <t>VB SPC 4800</t>
  </si>
  <si>
    <t>VB SPC 4950</t>
  </si>
  <si>
    <t>VB SPC 5000</t>
  </si>
  <si>
    <t>VB SPC 5100</t>
  </si>
  <si>
    <t>VB SPC 5150</t>
  </si>
  <si>
    <t>VB SPC 5200</t>
  </si>
  <si>
    <t>VB SPC 5300</t>
  </si>
  <si>
    <t>VB SPC 5348</t>
  </si>
  <si>
    <t>VB SPC 5350</t>
  </si>
  <si>
    <t>VB SPC 5380</t>
  </si>
  <si>
    <t>VB SPC 5400</t>
  </si>
  <si>
    <t>VB SPC 5480</t>
  </si>
  <si>
    <t>VB SPC 5600</t>
  </si>
  <si>
    <t>VB SPC 5700</t>
  </si>
  <si>
    <t>VB SPC 5800</t>
  </si>
  <si>
    <t>VB SPC 6000</t>
  </si>
  <si>
    <t>VB SPC 6100</t>
  </si>
  <si>
    <t>VB SPC 6300</t>
  </si>
  <si>
    <t>VB SPC 6340</t>
  </si>
  <si>
    <t>VB SPC 6410</t>
  </si>
  <si>
    <t>VB SPC 6500</t>
  </si>
  <si>
    <t>VB SPC 6550</t>
  </si>
  <si>
    <t>VB SPC 6700</t>
  </si>
  <si>
    <t>VB SPC 7000</t>
  </si>
  <si>
    <t>VB SPC 7100</t>
  </si>
  <si>
    <t>VB SPC 7170</t>
  </si>
  <si>
    <t>VB SPC 7200</t>
  </si>
  <si>
    <t>VB SPC 7300</t>
  </si>
  <si>
    <t>VB SPC 7350</t>
  </si>
  <si>
    <t>VB SPC 7500</t>
  </si>
  <si>
    <t>VB SPC 7530</t>
  </si>
  <si>
    <t>VB SPC 7640</t>
  </si>
  <si>
    <t>VB SPC 7750</t>
  </si>
  <si>
    <t>VB SPC 7800</t>
  </si>
  <si>
    <t>VB SPC 8000</t>
  </si>
  <si>
    <t>VB SPC 8100</t>
  </si>
  <si>
    <t>VB SPC 8200</t>
  </si>
  <si>
    <t>VB SPC 8300</t>
  </si>
  <si>
    <t>VB SPC 8500</t>
  </si>
  <si>
    <t>VB SPC 8560</t>
  </si>
  <si>
    <t>VB SPC 8700</t>
  </si>
  <si>
    <t>VB SPC 8900</t>
  </si>
  <si>
    <t>VB SPC 9000</t>
  </si>
  <si>
    <t>VB SPC 9200</t>
  </si>
  <si>
    <t>VB SPC 9500</t>
  </si>
  <si>
    <t>VB SPC 9800</t>
  </si>
  <si>
    <t>VB SPZ 1000</t>
  </si>
  <si>
    <t>VB SPZ 1010</t>
  </si>
  <si>
    <t>VB SPZ 1020</t>
  </si>
  <si>
    <t>VB SPZ 1024</t>
  </si>
  <si>
    <t>VB SPZ 1030</t>
  </si>
  <si>
    <t>VB SPZ 1037</t>
  </si>
  <si>
    <t>VB SPZ 1040</t>
  </si>
  <si>
    <t>VB SPZ 1050</t>
  </si>
  <si>
    <t>VB SPZ 1060</t>
  </si>
  <si>
    <t>VB SPZ 1062</t>
  </si>
  <si>
    <t>VB SPZ 1077</t>
  </si>
  <si>
    <t>VB SPZ 1080</t>
  </si>
  <si>
    <t>VB SPZ 1090</t>
  </si>
  <si>
    <t>VB SPZ 1100</t>
  </si>
  <si>
    <t>VB SPZ 1112</t>
  </si>
  <si>
    <t>VB SPZ 1120</t>
  </si>
  <si>
    <t>VB SPZ 1125</t>
  </si>
  <si>
    <t>VB SPZ 1130</t>
  </si>
  <si>
    <t>VB SPZ 1137</t>
  </si>
  <si>
    <t>VB SPZ 1140</t>
  </si>
  <si>
    <t>VB SPZ 1145</t>
  </si>
  <si>
    <t>VB SPZ 1150</t>
  </si>
  <si>
    <t>VB SPZ 1160</t>
  </si>
  <si>
    <t>VB SPZ 1162</t>
  </si>
  <si>
    <t>VB SPZ 1167</t>
  </si>
  <si>
    <t>VB SPZ 1175</t>
  </si>
  <si>
    <t>VB SPZ 1180</t>
  </si>
  <si>
    <t>VB SPZ 1187</t>
  </si>
  <si>
    <t>VB SPZ 1200</t>
  </si>
  <si>
    <t>VB SPZ 1202</t>
  </si>
  <si>
    <t>VB SPZ 1212</t>
  </si>
  <si>
    <t>VB SPZ 1220</t>
  </si>
  <si>
    <t>VB SPZ 1222</t>
  </si>
  <si>
    <t>VB SPZ 1225</t>
  </si>
  <si>
    <t>VB SPZ 1230</t>
  </si>
  <si>
    <t>VB SPZ 1235</t>
  </si>
  <si>
    <t>VB SPZ 1237</t>
  </si>
  <si>
    <t>VB SPZ 1240</t>
  </si>
  <si>
    <t>VB SPZ 1250</t>
  </si>
  <si>
    <t>VB SPZ 1257</t>
  </si>
  <si>
    <t>VB SPZ 1262</t>
  </si>
  <si>
    <t>VB SPZ 1270</t>
  </si>
  <si>
    <t>VB SPZ 1275</t>
  </si>
  <si>
    <t>VB SPZ 1280</t>
  </si>
  <si>
    <t>VB SPZ 1285</t>
  </si>
  <si>
    <t>VB SPZ 1287</t>
  </si>
  <si>
    <t>VB SPZ 1300</t>
  </si>
  <si>
    <t>VB SPZ 1312</t>
  </si>
  <si>
    <t>VB SPZ 1320</t>
  </si>
  <si>
    <t>VB SPZ 1325</t>
  </si>
  <si>
    <t>VB SPZ 1337</t>
  </si>
  <si>
    <t>VB SPZ 1340</t>
  </si>
  <si>
    <t>VB SPZ 1348</t>
  </si>
  <si>
    <t>VB SPZ 1350</t>
  </si>
  <si>
    <t>VB SPZ 1358</t>
  </si>
  <si>
    <t>VB SPZ 1360</t>
  </si>
  <si>
    <t>VB SPZ 1362</t>
  </si>
  <si>
    <t>VB SPZ 1375</t>
  </si>
  <si>
    <t>VB SPZ 1380</t>
  </si>
  <si>
    <t>VB SPZ 1387</t>
  </si>
  <si>
    <t>VB SPZ 1400</t>
  </si>
  <si>
    <t>VB SPZ 1410</t>
  </si>
  <si>
    <t>VB SPZ 1418</t>
  </si>
  <si>
    <t>VB SPZ 1420</t>
  </si>
  <si>
    <t>VB SPZ 1425</t>
  </si>
  <si>
    <t>VB SPZ 1432</t>
  </si>
  <si>
    <t>VB SPZ 1437</t>
  </si>
  <si>
    <t>VB SPZ 1440</t>
  </si>
  <si>
    <t>VB SPZ 1450</t>
  </si>
  <si>
    <t>VB SPZ 1457</t>
  </si>
  <si>
    <t>VB SPZ 1460</t>
  </si>
  <si>
    <t>VB SPZ 1462</t>
  </si>
  <si>
    <t>VB SPZ 1470</t>
  </si>
  <si>
    <t>VB SPZ 1475</t>
  </si>
  <si>
    <t>VB SPZ 1480</t>
  </si>
  <si>
    <t>VB SPZ 1482</t>
  </si>
  <si>
    <t>VB SPZ 1487</t>
  </si>
  <si>
    <t>VB SPZ 1500</t>
  </si>
  <si>
    <t>VB SPZ 1520</t>
  </si>
  <si>
    <t>VB SPZ 1525</t>
  </si>
  <si>
    <t>VB SPZ 1527</t>
  </si>
  <si>
    <t>VB SPZ 1530</t>
  </si>
  <si>
    <t>VB SPZ 1537</t>
  </si>
  <si>
    <t>VB SPZ 1550</t>
  </si>
  <si>
    <t>VB SPZ 1560</t>
  </si>
  <si>
    <t>VB SPZ 1562</t>
  </si>
  <si>
    <t>VB SPZ 1575</t>
  </si>
  <si>
    <t>VB SPZ 1580</t>
  </si>
  <si>
    <t>VB SPZ 1587</t>
  </si>
  <si>
    <t>VB SPZ 1600</t>
  </si>
  <si>
    <t>VB SPZ 1612</t>
  </si>
  <si>
    <t>VB SPZ 1625</t>
  </si>
  <si>
    <t>VB SPZ 1637</t>
  </si>
  <si>
    <t>VB SPZ 1640</t>
  </si>
  <si>
    <t>VB SPZ 1650</t>
  </si>
  <si>
    <t>VB SPZ 1662</t>
  </si>
  <si>
    <t>VB SPZ 1675</t>
  </si>
  <si>
    <t>VB SPZ 1680</t>
  </si>
  <si>
    <t>VB SPZ 1700</t>
  </si>
  <si>
    <t>VB SPZ 1712</t>
  </si>
  <si>
    <t>VB SPZ 1720</t>
  </si>
  <si>
    <t>VB SPZ 1725</t>
  </si>
  <si>
    <t>VB SPZ 1727</t>
  </si>
  <si>
    <t>VB SPZ 1737</t>
  </si>
  <si>
    <t>VB SPZ 1740</t>
  </si>
  <si>
    <t>VB SPZ 1750</t>
  </si>
  <si>
    <t>VB SPZ 1762</t>
  </si>
  <si>
    <t>VB SPZ 1787</t>
  </si>
  <si>
    <t>VB SPZ 1800</t>
  </si>
  <si>
    <t>VB SPZ 1818</t>
  </si>
  <si>
    <t>VB SPZ 1820</t>
  </si>
  <si>
    <t>VB SPZ 1825</t>
  </si>
  <si>
    <t>VB SPZ 1837</t>
  </si>
  <si>
    <t>VB SPZ 1850</t>
  </si>
  <si>
    <t>VB SPZ 1857</t>
  </si>
  <si>
    <t>VB SPZ 1862</t>
  </si>
  <si>
    <t>VB SPZ 1880</t>
  </si>
  <si>
    <t>VB SPZ 1887</t>
  </si>
  <si>
    <t>VB SPZ 1900</t>
  </si>
  <si>
    <t>VB SPZ 1930</t>
  </si>
  <si>
    <t>VB SPZ 1937</t>
  </si>
  <si>
    <t>VB SPZ 1939</t>
  </si>
  <si>
    <t>VB SPZ 1950</t>
  </si>
  <si>
    <t>VB SPZ 1962</t>
  </si>
  <si>
    <t>VB SPZ 1975</t>
  </si>
  <si>
    <t>VB SPZ 1987</t>
  </si>
  <si>
    <t>VB SPZ 2000</t>
  </si>
  <si>
    <t>VB SPZ 2019</t>
  </si>
  <si>
    <t>VB SPZ 2020</t>
  </si>
  <si>
    <t>VB SPZ 2030</t>
  </si>
  <si>
    <t>VB SPZ 2037</t>
  </si>
  <si>
    <t>VB SPZ 2040</t>
  </si>
  <si>
    <t>VB SPZ 2060</t>
  </si>
  <si>
    <t>VB SPZ 2082</t>
  </si>
  <si>
    <t>VB SPZ 2087</t>
  </si>
  <si>
    <t>VB SPZ 2100</t>
  </si>
  <si>
    <t>VB SPZ 2120</t>
  </si>
  <si>
    <t>VB SPZ 2140</t>
  </si>
  <si>
    <t>VB SPZ 2150</t>
  </si>
  <si>
    <t>VB SPZ 2160</t>
  </si>
  <si>
    <t>VB SPZ 2170</t>
  </si>
  <si>
    <t>VB SPZ 2175</t>
  </si>
  <si>
    <t>VB SPZ 2180</t>
  </si>
  <si>
    <t>VB SPZ 2187</t>
  </si>
  <si>
    <t>VB SPZ 2200</t>
  </si>
  <si>
    <t>VB SPZ 2220</t>
  </si>
  <si>
    <t>VB SPZ 2240</t>
  </si>
  <si>
    <t>VB SPZ 2260</t>
  </si>
  <si>
    <t>VB SPZ 2280</t>
  </si>
  <si>
    <t>VB SPZ 2300</t>
  </si>
  <si>
    <t>VB SPZ 2360</t>
  </si>
  <si>
    <t>VB SPZ 2380</t>
  </si>
  <si>
    <t>VB SPZ 2400</t>
  </si>
  <si>
    <t>VB SPZ 2410</t>
  </si>
  <si>
    <t>VB SPZ 2500</t>
  </si>
  <si>
    <t>VB SPZ 2520</t>
  </si>
  <si>
    <t>VB SPZ 2540</t>
  </si>
  <si>
    <t>VB SPZ 2600</t>
  </si>
  <si>
    <t>VB SPZ 2650</t>
  </si>
  <si>
    <t>VB SPZ 2667</t>
  </si>
  <si>
    <t>VB SPZ 2680</t>
  </si>
  <si>
    <t>VB SPZ 2690</t>
  </si>
  <si>
    <t>VB SPZ 2800</t>
  </si>
  <si>
    <t>VB SPZ 2840</t>
  </si>
  <si>
    <t>VB SPZ 2900</t>
  </si>
  <si>
    <t>VB SPZ 3000</t>
  </si>
  <si>
    <t>VB SPZ 3117</t>
  </si>
  <si>
    <t>VB SPZ 3150</t>
  </si>
  <si>
    <t>VB SPZ 3160</t>
  </si>
  <si>
    <t>VB SPZ 3170</t>
  </si>
  <si>
    <t>VB SPZ 3350</t>
  </si>
  <si>
    <t>VB SPZ 3550</t>
  </si>
  <si>
    <t>VB SPZ 487</t>
  </si>
  <si>
    <t>VB SPZ 512</t>
  </si>
  <si>
    <t>VB SPZ 537</t>
  </si>
  <si>
    <t>VB SPZ 562</t>
  </si>
  <si>
    <t>VB SPZ 587</t>
  </si>
  <si>
    <t>VB SPZ 600</t>
  </si>
  <si>
    <t>VB SPZ 610</t>
  </si>
  <si>
    <t>VB SPZ 612</t>
  </si>
  <si>
    <t>VB SPZ 620</t>
  </si>
  <si>
    <t>VB SPZ 630</t>
  </si>
  <si>
    <t>VB SPZ 637</t>
  </si>
  <si>
    <t>VB SPZ 650</t>
  </si>
  <si>
    <t>VB SPZ 660</t>
  </si>
  <si>
    <t>VB SPZ 670</t>
  </si>
  <si>
    <t>VB SPZ 680</t>
  </si>
  <si>
    <t>VB SPZ 687</t>
  </si>
  <si>
    <t>VB SPZ 700</t>
  </si>
  <si>
    <t>VB SPZ 710</t>
  </si>
  <si>
    <t>VB SPZ 722</t>
  </si>
  <si>
    <t>VB SPZ 725</t>
  </si>
  <si>
    <t>VB SPZ 736</t>
  </si>
  <si>
    <t>VB SPZ 737</t>
  </si>
  <si>
    <t>VB SPZ 750</t>
  </si>
  <si>
    <t>VB SPZ 760</t>
  </si>
  <si>
    <t>VB SPZ 762</t>
  </si>
  <si>
    <t>VB SPZ 775</t>
  </si>
  <si>
    <t>VB SPZ 780</t>
  </si>
  <si>
    <t>VB SPZ 787</t>
  </si>
  <si>
    <t>VB SPZ 800</t>
  </si>
  <si>
    <t>VB SPZ 810</t>
  </si>
  <si>
    <t>VB SPZ 825</t>
  </si>
  <si>
    <t>VB SPZ 837</t>
  </si>
  <si>
    <t>VB SPZ 850</t>
  </si>
  <si>
    <t>VB SPZ 862</t>
  </si>
  <si>
    <t>VB SPZ 863</t>
  </si>
  <si>
    <t>VB SPZ 864</t>
  </si>
  <si>
    <t>VB SPZ 865</t>
  </si>
  <si>
    <t>VB SPZ 875</t>
  </si>
  <si>
    <t>VB SPZ 900</t>
  </si>
  <si>
    <t>VB SPZ 915</t>
  </si>
  <si>
    <t>VB SPZ 920</t>
  </si>
  <si>
    <t>VB SPZ 925</t>
  </si>
  <si>
    <t>VB SPZ 937</t>
  </si>
  <si>
    <t>VB SPZ 940</t>
  </si>
  <si>
    <t>VB SPZ 950</t>
  </si>
  <si>
    <t>VB SPZ 962</t>
  </si>
  <si>
    <t>VB SPZ 975</t>
  </si>
  <si>
    <t>VB SPZ 980</t>
  </si>
  <si>
    <t>VB SPZ 987</t>
  </si>
  <si>
    <t>VB VE 252</t>
  </si>
  <si>
    <t>VB VE 272</t>
  </si>
  <si>
    <t>VB VE 282</t>
  </si>
  <si>
    <t>VB VE 312</t>
  </si>
  <si>
    <t>VB VE 322</t>
  </si>
  <si>
    <t>VB VE 332</t>
  </si>
  <si>
    <t>VB VE 352</t>
  </si>
  <si>
    <t>VB VE 362</t>
  </si>
  <si>
    <t>VB VE 372</t>
  </si>
  <si>
    <t>VB VE 382</t>
  </si>
  <si>
    <t>VB VE 392</t>
  </si>
  <si>
    <t>VB VE 412</t>
  </si>
  <si>
    <t>VB VE 422</t>
  </si>
  <si>
    <t>VB VE 432</t>
  </si>
  <si>
    <t>VB VE 442</t>
  </si>
  <si>
    <t>VB VE 452</t>
  </si>
  <si>
    <t>VB VE 462</t>
  </si>
  <si>
    <t>VB VE 472</t>
  </si>
  <si>
    <t>VB VE 482</t>
  </si>
  <si>
    <t>VB VE 492</t>
  </si>
  <si>
    <t>VB VE 502</t>
  </si>
  <si>
    <t>VB VE 512</t>
  </si>
  <si>
    <t>VB VE 522</t>
  </si>
  <si>
    <t>VB VE 542</t>
  </si>
  <si>
    <t>VB VE 552</t>
  </si>
  <si>
    <t>VB VE 562</t>
  </si>
  <si>
    <t>VB VE 582</t>
  </si>
  <si>
    <t>VB VE 592</t>
  </si>
  <si>
    <t>VB VE 602</t>
  </si>
  <si>
    <t>VB VE 712</t>
  </si>
  <si>
    <t>VB VK 348</t>
  </si>
  <si>
    <t>VB VK 358</t>
  </si>
  <si>
    <t>VB VK 368</t>
  </si>
  <si>
    <t>VB VK 378</t>
  </si>
  <si>
    <t>VB VK 388</t>
  </si>
  <si>
    <t>VB VK 398</t>
  </si>
  <si>
    <t>VB VK 408</t>
  </si>
  <si>
    <t>VB VK 418</t>
  </si>
  <si>
    <t>VB VK 428</t>
  </si>
  <si>
    <t>VB VK 438</t>
  </si>
  <si>
    <t>VB VK 448</t>
  </si>
  <si>
    <t>VB VK 458</t>
  </si>
  <si>
    <t>VB VK 468</t>
  </si>
  <si>
    <t>VB VK 478</t>
  </si>
  <si>
    <t>VB VK 488</t>
  </si>
  <si>
    <t>VB VK 498</t>
  </si>
  <si>
    <t>VB VK 508</t>
  </si>
  <si>
    <t>VB VK 518</t>
  </si>
  <si>
    <t>VB VK 528</t>
  </si>
  <si>
    <t>VB VK 538</t>
  </si>
  <si>
    <t>VB VK 548</t>
  </si>
  <si>
    <t>VB VK 558</t>
  </si>
  <si>
    <t>VB VK 578</t>
  </si>
  <si>
    <t>VB VK 588</t>
  </si>
  <si>
    <t>VB VK 628</t>
  </si>
  <si>
    <t>VB VK 678</t>
  </si>
  <si>
    <t>VB VK 688</t>
  </si>
  <si>
    <t>VB VK 698</t>
  </si>
  <si>
    <t>VB VK 708</t>
  </si>
  <si>
    <t>VB VK 718</t>
  </si>
  <si>
    <t>VB VK 728</t>
  </si>
  <si>
    <t>VB VK 778</t>
  </si>
  <si>
    <t>VB VK 788</t>
  </si>
  <si>
    <t>W 6201610 EPDM K'Plus 2HBX 1400 K/La</t>
  </si>
  <si>
    <t>W 6201894 K'Plus C 6310 K/Li</t>
  </si>
  <si>
    <t>W 6201895 X38 X 18 X 2000 Lp</t>
  </si>
  <si>
    <t>W 6201926 K'Plus A 2050 K/Lp</t>
  </si>
  <si>
    <t>W 6201927 K'Plus A 950 K/Lp</t>
  </si>
  <si>
    <t>W 6201928 K'Plus 2HA 2550 K/La</t>
  </si>
  <si>
    <t>W BANDED BELT 10H8V 3150 (8001) La</t>
  </si>
  <si>
    <t>W BANDED BELT 2H5V 1900 La</t>
  </si>
  <si>
    <t>W BANDED BELT 2HA 3090 K'Plus Lp (DP-JHXE105874)</t>
  </si>
  <si>
    <t>W BANDED BELT 2HB 1750 K'Plus Le (DP-C549011)</t>
  </si>
  <si>
    <t>W BANDED BELT 2HB 1825 K'Plus La</t>
  </si>
  <si>
    <t>W BANDED BELT 2HB 1905 K'Plus La</t>
  </si>
  <si>
    <t>W BANDED BELT 2HB 2050 K'Plus La</t>
  </si>
  <si>
    <t>W BANDED BELT 2HB 2075 La</t>
  </si>
  <si>
    <t>W BANDED BELT 2HB 2100 K'Plus La (DP-N84057392)</t>
  </si>
  <si>
    <t>W BANDED BELT 2HB 2145 K'Plus La (DP-N84057393)</t>
  </si>
  <si>
    <t>W BANDED BELT 2HB 2162 HR La</t>
  </si>
  <si>
    <t>W BANDED BELT 2HB 2162 K'Plus La</t>
  </si>
  <si>
    <t>W BANDED BELT 2HB 2162 La</t>
  </si>
  <si>
    <t>W BANDED BELT 2HB 2187 K'Plus La</t>
  </si>
  <si>
    <t>W BANDED BELT 2HB 2230 FK'Plus La (DP-C667250)</t>
  </si>
  <si>
    <t>W BANDED BELT 2HB 2257 K'Plus FF La</t>
  </si>
  <si>
    <t>W BANDED BELT 2HB 2290 Lp</t>
  </si>
  <si>
    <t>W BANDED BELT 2HB 2330 FK'Plus La (DP-C667958)</t>
  </si>
  <si>
    <t>W BANDED BELT 2HB 2330 K'Plus La (DP-C0027215540)</t>
  </si>
  <si>
    <t>W BANDED BELT 2HB 2445 K'Plus La</t>
  </si>
  <si>
    <t>W BANDED BELT 2HB 2470 K'Plus La</t>
  </si>
  <si>
    <t>W BANDED BELT 2HB 2512 K'Plus La</t>
  </si>
  <si>
    <t>W BANDED BELT 2HB 2562 K'Plus La</t>
  </si>
  <si>
    <t>W BANDED BELT 2HB 2562 RK'Plus La</t>
  </si>
  <si>
    <t>W BANDED BELT 2HB 2650 Lp</t>
  </si>
  <si>
    <t>W BANDED BELT 2HB 2665 K'Plus La</t>
  </si>
  <si>
    <t>W BANDED BELT 2HB 2762 K'Plus La</t>
  </si>
  <si>
    <t>W BANDED BELT 2HB 2762 La</t>
  </si>
  <si>
    <t>W BANDED BELT 2HB 2870 K'Plus Lw (DP-C5453060)</t>
  </si>
  <si>
    <t>W BANDED BELT 2HB 2907 La</t>
  </si>
  <si>
    <t>W BANDED BELT 2HB 2962 La</t>
  </si>
  <si>
    <t>W BANDED BELT 2HB 3050 La</t>
  </si>
  <si>
    <t>W BANDED BELT 2HB 3110 K'Plus La</t>
  </si>
  <si>
    <t>W BANDED BELT 2HB 3180 K'Plus La</t>
  </si>
  <si>
    <t>W BANDED BELT 2HB 3255 K'Plus La (DP-N84075345)</t>
  </si>
  <si>
    <t>W BANDED BELT 2HB 3255 K'Plus La (DP-N84175581)</t>
  </si>
  <si>
    <t>W BANDED BELT 2HB 3312 K'Plus La</t>
  </si>
  <si>
    <t>W BANDED BELT 2HB 3612 K'Plus La</t>
  </si>
  <si>
    <t>W BANDED BELT 2HB 3615 K'Plus La (DP-N84446792)</t>
  </si>
  <si>
    <t>W BANDED BELT 2HB 3630 K'Plus La (DP-C644538)</t>
  </si>
  <si>
    <t>W BANDED BELT 2HB 3812 La</t>
  </si>
  <si>
    <t>W BANDED BELT 2HB 4065 K'Plus La</t>
  </si>
  <si>
    <t>W BANDED BELT 2HB 4232 K'Plus La</t>
  </si>
  <si>
    <t>W BANDED BELT 2HB 4262 K'Plus La</t>
  </si>
  <si>
    <t>W BANDED BELT 2HB 4312 La</t>
  </si>
  <si>
    <t>W BANDED BELT 2HB 4450 K'Plus La</t>
  </si>
  <si>
    <t>W BANDED BELT 2HB 4812 La</t>
  </si>
  <si>
    <t>W BANDED BELT 2HB 4894 K'Plus La (DP-N84075635)</t>
  </si>
  <si>
    <t>W BANDED BELT 2HB 5200 FK'Plus La (DP-N87339998)</t>
  </si>
  <si>
    <t>W BANDED BELT 2HB 5420 K'Plus La</t>
  </si>
  <si>
    <t>W BANDED BELT 2HB 5515 K'Plus La (DP-N84076421)</t>
  </si>
  <si>
    <t>W BANDED BELT 2HB 5660 K'Plus La</t>
  </si>
  <si>
    <t>W BANDED BELT 2HB 5770 K'Plus La (DP-C609762)</t>
  </si>
  <si>
    <t>W BANDED BELT 2HB 5800 K'Plus La</t>
  </si>
  <si>
    <t>W BANDED BELT 2HB 6246 FK'Plus La (DP-N84981586)</t>
  </si>
  <si>
    <t>W BANDED BELT 2HC 2060 K'Plus La (DP-JHXE152482)</t>
  </si>
  <si>
    <t>W BANDED BELT 2HC 2715 K'Plus La (DP-JHXE10556)</t>
  </si>
  <si>
    <t>W BANDED BELT 2HC 2746 FK'Plus La (DP-JH176766)</t>
  </si>
  <si>
    <t>W BANDED BELT 2HC 2990 K'Plus Le (DP-JH241212)</t>
  </si>
  <si>
    <t>W BANDED BELT 2HC 3020 HR La</t>
  </si>
  <si>
    <t>W BANDED BELT 2HC 4062 FK'Plus La (DP-JH174885)</t>
  </si>
  <si>
    <t>W BANDED BELT 2HC 4780 FK'Plus La (DP-JH156541)</t>
  </si>
  <si>
    <t>W BANDED BELT 2HC 5180 K'Plus La (DP-JH161945)</t>
  </si>
  <si>
    <t>W BANDED BELT 2HC 5804 FK'Plus La (DP-JH176765)</t>
  </si>
  <si>
    <t>W BANDED BELT 3H5V 2360 (5994)</t>
  </si>
  <si>
    <t>W BANDED BELT 3HB 2105 K'Plus La</t>
  </si>
  <si>
    <t>W BANDED BELT 3HB 2360 K'Plus La</t>
  </si>
  <si>
    <t>W BANDED BELT 3HB 2600 K'Plus La</t>
  </si>
  <si>
    <t>W BANDED BELT 3HB 2662 K'Plus La</t>
  </si>
  <si>
    <t>W BANDED BELT 3HB 2662 La</t>
  </si>
  <si>
    <t>W BANDED BELT 3HB 2886 K'Plus La</t>
  </si>
  <si>
    <t>W BANDED BELT 3HB 3260 FK'Plus La (DP-C644965)</t>
  </si>
  <si>
    <t>W BANDED BELT 3HB 4475 La</t>
  </si>
  <si>
    <t>W BANDED BELT 3HB 4985 K'Plus La</t>
  </si>
  <si>
    <t>W BANDED BELT 3HB 6062 K'Plus La</t>
  </si>
  <si>
    <t>W BANDED BELT 3HB 6246 FK'Plus La (DP-N84991234)</t>
  </si>
  <si>
    <t>W BANDED BELT 3HB 6930 K'Plus La</t>
  </si>
  <si>
    <t>W BANDED BELT 3HB 7600 K'Plus La</t>
  </si>
  <si>
    <t>W BANDED BELT 3HC 3345 K'Plus La (DP-JH241230)</t>
  </si>
  <si>
    <t>W BANDED BELT 3HSPA 3000 Lp</t>
  </si>
  <si>
    <t>W BANDED BELT 3HSPA 3750 Lp</t>
  </si>
  <si>
    <t>W BANDED BELT 3HSPB 3750 Lp</t>
  </si>
  <si>
    <t>W BANDED BELT 3HSPB 4310 Lp</t>
  </si>
  <si>
    <t>W BANDED BELT 4H5V 1250 (3175) La</t>
  </si>
  <si>
    <t>W BANDED BELT 4H5V 1500 (3810) La</t>
  </si>
  <si>
    <t>W BANDED BELT 4H5V 1800 (4572) La</t>
  </si>
  <si>
    <t>W BANDED BELT 4H8V 2120 (5385) La</t>
  </si>
  <si>
    <t>W BANDED BELT 4H8V 2800 (7112)</t>
  </si>
  <si>
    <t>W BANDED BELT 4H8V 3150 (8001)</t>
  </si>
  <si>
    <t>W BANDED BELT 4H8V 3750 (9525)</t>
  </si>
  <si>
    <t>W BANDED BELT 4HA 2460 K'Plus La (DP-JHXE13951)</t>
  </si>
  <si>
    <t>W BANDED BELT 4HA 2886 K'Plus La</t>
  </si>
  <si>
    <t>W BANDED BELT 4HA 3125 K'Plus Lp (DP-JHXE39119)</t>
  </si>
  <si>
    <t>W BANDED BELT 4HB 2565 La</t>
  </si>
  <si>
    <t>W BANDED BELT 4HB 2907 La</t>
  </si>
  <si>
    <t>W BANDED BELT 4HB 2970 K'Plus La (DP-N84057914)</t>
  </si>
  <si>
    <t>W BANDED BELT 4HB 2970 K'Plus La (DP-N84175582)</t>
  </si>
  <si>
    <t>W BANDED BELT 4HB 3412 HR La</t>
  </si>
  <si>
    <t>W BANDED BELT 4HB 3412 La</t>
  </si>
  <si>
    <t>W BANDED BELT 4HB 3612 La</t>
  </si>
  <si>
    <t>W BANDED BELT 4HB 3940 K'Plus La</t>
  </si>
  <si>
    <t>W BANDED BELT 4HB 4482 La</t>
  </si>
  <si>
    <t>W BANDED BELT 4HB 4562 La</t>
  </si>
  <si>
    <t>W BANDED BELT 4HB 4930 HR La</t>
  </si>
  <si>
    <t>W BANDED BELT 4HB 4930 K'Plus La</t>
  </si>
  <si>
    <t>W BANDED BELT 4HB 4985 K'Plus La</t>
  </si>
  <si>
    <t>W BANDED BELT 4HB 4985 La</t>
  </si>
  <si>
    <t>W BANDED BELT 4HB 6040 K'Plus La (DP-C0005490990)</t>
  </si>
  <si>
    <t>W BANDED BELT 4HB 7745 FK'Plus La (DP-N84334995)</t>
  </si>
  <si>
    <t>W BANDED BELT 4HC 2400 K'Plus La (DP-JHXE13957)</t>
  </si>
  <si>
    <t>W BANDED BELT 4HSPB 4000 Lp</t>
  </si>
  <si>
    <t>W BANDED BELT 5H5V 1400 (3556) La</t>
  </si>
  <si>
    <t>W BANDED BELT 5H8V 3150 (8001) K'Plus</t>
  </si>
  <si>
    <t>W BANDED BELT 5H8V 4000 (10160) K'Plus La</t>
  </si>
  <si>
    <t>W BANDED BELT 5HSPB 2120 K'Plus Lp</t>
  </si>
  <si>
    <t>W BANDED BELT 5HSPB 2120 Lp</t>
  </si>
  <si>
    <t>W BANDED BELT 5HSPB 2500 Lp</t>
  </si>
  <si>
    <t>W BANDED BELT 5HSPB 3550 Lp</t>
  </si>
  <si>
    <t>W BANDED BELT 5HSPB 4000 Lp</t>
  </si>
  <si>
    <t>W BANDED BELT 5HSPC 6300 Lp</t>
  </si>
  <si>
    <t>W BANDED BELT 6HA 3125 K'Plus Lp (DP-JAXE72304)</t>
  </si>
  <si>
    <t>W BANDED BELT 6HB 3412 K'Plus La</t>
  </si>
  <si>
    <t>W BANDED BELT 6HB 3412 La</t>
  </si>
  <si>
    <t>W BANDED BELT 6HB 3615 La</t>
  </si>
  <si>
    <t>W BANDED BELT 6HC 6275 FK'Plus Lp (DP-JAZ53559)</t>
  </si>
  <si>
    <t>W BANDED REC BELT 2AVX13 1375 La</t>
  </si>
  <si>
    <t>W BANDED REC BELT 2HXPA 1250 Lp</t>
  </si>
  <si>
    <t>W BANDED REC BELT 2HXPA 1300</t>
  </si>
  <si>
    <t>W BANDED REC BELT 2HXPA 1450 Lp</t>
  </si>
  <si>
    <t>W BANDED REC BELT 2HXPA 1782 Lp</t>
  </si>
  <si>
    <t>W BANDED REC BELT 2HXPB 1060 La</t>
  </si>
  <si>
    <t>W BANDED REC BELT 2HXPB 1320 Lp</t>
  </si>
  <si>
    <t>W BANDED REC BELT 2HXPB 1350 Lp</t>
  </si>
  <si>
    <t>W BANDED REC BELT 2HXPB 1500</t>
  </si>
  <si>
    <t>W BANDED REC BELT 2HXPB 1790 La</t>
  </si>
  <si>
    <t>W BANDED REC BELT 2HXPB 1905 La</t>
  </si>
  <si>
    <t>W BANDED REC BELT 2HXPB 2000 Lp</t>
  </si>
  <si>
    <t>W BANDED REC BELT 2HXPB 2080 La</t>
  </si>
  <si>
    <t>W BANDED REC BELT 2HXPB 2150 K'Plus Lp</t>
  </si>
  <si>
    <t>W BANDED REC BELT 2HXPB 2243 Lp</t>
  </si>
  <si>
    <t>W BANDED REC BELT 3HAVP13 1147 La</t>
  </si>
  <si>
    <t>W BANDED REC BELT 3HAVP13 1268 La</t>
  </si>
  <si>
    <t>W BANDED REC BELT 3HAVP13 1298 La</t>
  </si>
  <si>
    <t>W BANDED REC BELT 3HAVP13 1458 La</t>
  </si>
  <si>
    <t>W BANDED REC BELT 3HAVP13 1468 La</t>
  </si>
  <si>
    <t>W BANDED REC BELT 3HAVP13 1818 La</t>
  </si>
  <si>
    <t>W BANDED REC BELT 4HXPB 1400 Lp</t>
  </si>
  <si>
    <t>W BANDED REC BELT 4HXPB 1455</t>
  </si>
  <si>
    <t>W BANDED REC BELT 4HXPB 1462 La</t>
  </si>
  <si>
    <t>W BANDED REC BELT 4HXPB 1462 Lp</t>
  </si>
  <si>
    <t>W DOUBLE COGG BELT 36.8 X 11 X 950 K'Plus Li</t>
  </si>
  <si>
    <t>W EPDM BANDED REC BELT 2HXPA 1250 Lp</t>
  </si>
  <si>
    <t>W EPDM BANDED REC BELT 2HXPA 1300</t>
  </si>
  <si>
    <t>W EPDM BANDED REC BELT 2HXPA 1325</t>
  </si>
  <si>
    <t>W EPDM BANDED REC BELT 2HXPA 1450 Lp</t>
  </si>
  <si>
    <t>W EPDM BANDED REC BELT 2HXPA 1615 Lp</t>
  </si>
  <si>
    <t>W EPDM BANDED REC BELT 2HXPB 1420 K'Plus Lp</t>
  </si>
  <si>
    <t>W EPDM BANDED REC BELT 2HXPB 1420 Lp</t>
  </si>
  <si>
    <t>W EPDM BANDED REC BELT 2HXPB 1500 Lp</t>
  </si>
  <si>
    <t>W EPDM BANDED REC BELT 2HXPB 1530 Lp</t>
  </si>
  <si>
    <t>W EPDM BANDED REC BELT 2HXPB 1750 La</t>
  </si>
  <si>
    <t>W EPDM DOUBLE COGG BELT 2 X 71 X 30 X 2600 K'Plus La (DP-C667248)</t>
  </si>
  <si>
    <t>W EPDM HOSE 38 X 38 X 105 (L TYPE)</t>
  </si>
  <si>
    <t>W EPDM HOSE 4238 1303160</t>
  </si>
  <si>
    <t>W EPDM HOSE 4238 1303162</t>
  </si>
  <si>
    <t>W EPDM HOSE 50 X 50 X 135</t>
  </si>
  <si>
    <t>W EPDM HOSE 58 X 58 X 135 (DPEL 5507)</t>
  </si>
  <si>
    <t>W EPDM HOSE 60 X 60 X 80 (ELBOW) DPEI 5504/80</t>
  </si>
  <si>
    <t>W EPDM POLY BELT 10PK 1110</t>
  </si>
  <si>
    <t>W EPDM POLY BELT 10PK 1500</t>
  </si>
  <si>
    <t>W EPDM POLY BELT 10PK 1505</t>
  </si>
  <si>
    <t>W EPDM POLY BELT 10PK 1512</t>
  </si>
  <si>
    <t>W EPDM POLY BELT 10PK 2029</t>
  </si>
  <si>
    <t>W EPDM POLY BELT 10PK 2070</t>
  </si>
  <si>
    <t>W EPDM POLY BELT 10PK 2125</t>
  </si>
  <si>
    <t>W EPDM POLY BELT 10PK 2475</t>
  </si>
  <si>
    <t>W EPDM POLY BELT 11PK 1330</t>
  </si>
  <si>
    <t>W EPDM POLY BELT 12PK 2040</t>
  </si>
  <si>
    <t>W EPDM POLY BELT 15PK 1550</t>
  </si>
  <si>
    <t>W EPDM POLY BELT 21PK 1580 Le</t>
  </si>
  <si>
    <t>W EPDM POLY BELT 3PK 811</t>
  </si>
  <si>
    <t>W EPDM POLY BELT 4PK 1020</t>
  </si>
  <si>
    <t>W EPDM POLY BELT 6PK 1101</t>
  </si>
  <si>
    <t>W EPDM POLY BELT 6PK 1332</t>
  </si>
  <si>
    <t>W EPDM POLY BELT 6PK 1370</t>
  </si>
  <si>
    <t>W EPDM POLY BELT 6PK 1435</t>
  </si>
  <si>
    <t>W EPDM POLY BELT 6PK 1614</t>
  </si>
  <si>
    <t>W EPDM POLY BELT 6PK 1805</t>
  </si>
  <si>
    <t>W EPDM POLY BELT 6PK 2055</t>
  </si>
  <si>
    <t>W EPDM POLY BELT 8PK 1025</t>
  </si>
  <si>
    <t>W EPDM POLY BELT 8PK 1145</t>
  </si>
  <si>
    <t>W EPDM POLY BELT 8PK 1230</t>
  </si>
  <si>
    <t>W EPDM POLY BELT 8PK 1235</t>
  </si>
  <si>
    <t>W EPDM POLY BELT 8PK 1240</t>
  </si>
  <si>
    <t>W EPDM POLY BELT 8PK 1250</t>
  </si>
  <si>
    <t>W EPDM POLY BELT 8PK 1255</t>
  </si>
  <si>
    <t>W EPDM POLY BELT 8PK 1275</t>
  </si>
  <si>
    <t>W EPDM POLY BELT 8PK 1330</t>
  </si>
  <si>
    <t>W EPDM POLY BELT 8PK 1370</t>
  </si>
  <si>
    <t>W EPDM POLY BELT 8PK 1420</t>
  </si>
  <si>
    <t>W EPDM POLY BELT 8PK 1435</t>
  </si>
  <si>
    <t>W EPDM POLY BELT 8PK 1470</t>
  </si>
  <si>
    <t>W EPDM POLY BELT 8PK 1500</t>
  </si>
  <si>
    <t>W EPDM POLY BELT 8PK 1515</t>
  </si>
  <si>
    <t>W EPDM POLY BELT 8PK 1520</t>
  </si>
  <si>
    <t>W EPDM POLY BELT 8PK 1535</t>
  </si>
  <si>
    <t>W EPDM POLY BELT 8PK 1548</t>
  </si>
  <si>
    <t>W EPDM POLY BELT 8PK 1560</t>
  </si>
  <si>
    <t>W EPDM POLY BELT 8PK 1580</t>
  </si>
  <si>
    <t>W EPDM POLY BELT 8PK 1650</t>
  </si>
  <si>
    <t>W EPDM POLY BELT 8PK 1675</t>
  </si>
  <si>
    <t>W EPDM POLY BELT 8PK 1688</t>
  </si>
  <si>
    <t>W EPDM POLY BELT 8PK 1700</t>
  </si>
  <si>
    <t>W EPDM POLY BELT 8PK 1715</t>
  </si>
  <si>
    <t>W EPDM POLY BELT 8PK 1750</t>
  </si>
  <si>
    <t>W EPDM POLY BELT 8PK 1765</t>
  </si>
  <si>
    <t>W EPDM POLY BELT 8PK 1790</t>
  </si>
  <si>
    <t>W EPDM POLY BELT 8PK 1795</t>
  </si>
  <si>
    <t>W EPDM POLY BELT 8PK 1816</t>
  </si>
  <si>
    <t>W EPDM POLY BELT 8PK 1840</t>
  </si>
  <si>
    <t>W EPDM POLY BELT 8PK 1870</t>
  </si>
  <si>
    <t>W EPDM POLY BELT 8PK 1914</t>
  </si>
  <si>
    <t>W EPDM POLY BELT 8PK 1972</t>
  </si>
  <si>
    <t>W EPDM POLY BELT 8PK 2045</t>
  </si>
  <si>
    <t>W EPDM POLY BELT 8PK 2060</t>
  </si>
  <si>
    <t>W EPDM POLY BELT 8PK 2085</t>
  </si>
  <si>
    <t>W EPDM POLY BELT 8PK 2135</t>
  </si>
  <si>
    <t>W EPDM POLY BELT 8PK 2142</t>
  </si>
  <si>
    <t>W EPDM POLY BELT 8PK 2175</t>
  </si>
  <si>
    <t>W EPDM POLY BELT 8PK 2285</t>
  </si>
  <si>
    <t>W EPDM POLY BELT 8PK 2310</t>
  </si>
  <si>
    <t>W EPDM POLY BELT 8PK 2360</t>
  </si>
  <si>
    <t>W EPDM POLY BELT 8PK 2435</t>
  </si>
  <si>
    <t>W EPDM POLY BELT 8PK 880</t>
  </si>
  <si>
    <t>W EPDM POLY BELT 8PK 940 La</t>
  </si>
  <si>
    <t>W EPDM POLY BELT 8PK 950</t>
  </si>
  <si>
    <t>W EPDM POLY BELT 9PK 1360</t>
  </si>
  <si>
    <t>W EPDM POLY BELT 9PK 1380</t>
  </si>
  <si>
    <t>W EPDM POLY BELT 9PK 1925</t>
  </si>
  <si>
    <t>W EPDM POLY BELT 9PK 2020</t>
  </si>
  <si>
    <t>W EPDM POLY BELT 9PK 2140</t>
  </si>
  <si>
    <t>W EPDM POLY BELT 9PK 2338</t>
  </si>
  <si>
    <t>W EPDM PREMIUM POLY BELT 10PK 1512</t>
  </si>
  <si>
    <t>W EPDM PREMIUM POLY BELT 10PK 2029</t>
  </si>
  <si>
    <t>W EPDM PREMIUM POLY BELT 8PK 1222</t>
  </si>
  <si>
    <t>W EPDM PREMIUM POLY BELT 8PK 1910</t>
  </si>
  <si>
    <t>W EPDM REC BELT 36 8 X 11 X 950 K'Plus Li (AMS)</t>
  </si>
  <si>
    <t>W EPDM REC BELT AVX10 1175 La</t>
  </si>
  <si>
    <t>W EPDM REC BELT AVX10 1200 La</t>
  </si>
  <si>
    <t>W EPDM REC BELT AVX10 1225 La</t>
  </si>
  <si>
    <t>W EPDM REC BELT AVX10 1280</t>
  </si>
  <si>
    <t>W EPDM REC BELT AVX10 1300 La</t>
  </si>
  <si>
    <t>W EPDM REC BELT AVX10 1350 La</t>
  </si>
  <si>
    <t>W EPDM REC BELT AVX10 950 La</t>
  </si>
  <si>
    <t>W EPDM REC BELT AVX13 1000</t>
  </si>
  <si>
    <t>W EPDM REC BELT AVX13 1050</t>
  </si>
  <si>
    <t>W EPDM REC BELT AVX13 1125 La</t>
  </si>
  <si>
    <t>W EPDM REC BELT AVX13 1150 La</t>
  </si>
  <si>
    <t>W EPDM REC BELT AVX13 1175</t>
  </si>
  <si>
    <t>W EPDM REC BELT AVX13 1175 La</t>
  </si>
  <si>
    <t>W EPDM REC BELT AVX13 1250</t>
  </si>
  <si>
    <t>W EPDM REC BELT AVX13 1255 La</t>
  </si>
  <si>
    <t>W EPDM REC BELT AVX13 1325 La</t>
  </si>
  <si>
    <t>W EPDM REC BELT AVX13 1350 La</t>
  </si>
  <si>
    <t>W EPDM REC BELT AVX13 1375 La</t>
  </si>
  <si>
    <t>W EPDM REC BELT AVX13 1450</t>
  </si>
  <si>
    <t>W EPDM REC BELT AVX13 1525</t>
  </si>
  <si>
    <t>W EPDM REC BELT AVX13 1600 La</t>
  </si>
  <si>
    <t>W EPDM REC BELT AVX13 1650 La</t>
  </si>
  <si>
    <t>W EPDM REC BELT AVX13 1900 La</t>
  </si>
  <si>
    <t>W EPDM REC BELT AVX13 960</t>
  </si>
  <si>
    <t>W EPDM REC BELT BX 1045 La</t>
  </si>
  <si>
    <t>W EPDM REC BELT BX 1075 La</t>
  </si>
  <si>
    <t>W EPDM REC BELT BX 1785 La</t>
  </si>
  <si>
    <t>W EPDM REC BELT CX 1720 La</t>
  </si>
  <si>
    <t>W EPDM REC BELT CX 1955 La</t>
  </si>
  <si>
    <t>W EPDM REC BELT XPA 1030 Lp</t>
  </si>
  <si>
    <t>W EPDM REC BELT XPA 1060 Lp</t>
  </si>
  <si>
    <t>W EPDM REC BELT XPA 1582 Lp</t>
  </si>
  <si>
    <t>W EPDM REC BELT XPA 1600 Lp</t>
  </si>
  <si>
    <t>W EPDM REC BELT XPA 1700 Lp</t>
  </si>
  <si>
    <t>W EPDM REC BELT XPA 1850 Lp</t>
  </si>
  <si>
    <t>W EPDM REC BELT XPA 2120 Lp</t>
  </si>
  <si>
    <t>W EPDM REC BELT XPA 975 Lp</t>
  </si>
  <si>
    <t>W EPDM REC BELT XPB 1250 Lp</t>
  </si>
  <si>
    <t>W EPDM REC BELT XPB 1320 Lp</t>
  </si>
  <si>
    <t>W EPDM REC BELT XPB 1470 Lp</t>
  </si>
  <si>
    <t>W EPDM REC BELT XPB 1575 K'Plus Lp</t>
  </si>
  <si>
    <t>W EPDM REC BELT XPB 1675 K'Plus Lp</t>
  </si>
  <si>
    <t>W EPDM REC BELT XPB 1800 Lp</t>
  </si>
  <si>
    <t>W EPDM REC BELT XPB 1850 Lp</t>
  </si>
  <si>
    <t>W EPDM REC BELT XPB 1900 Lp</t>
  </si>
  <si>
    <t>W EPDM REC BELT XPB 2150 Lp</t>
  </si>
  <si>
    <t>W EPDM REC BELT XPB 2360 Lp</t>
  </si>
  <si>
    <t>W EPDM REC BELT XPB 2410 Lp</t>
  </si>
  <si>
    <t>W EPDM REC BELT XPB 2650 Lp</t>
  </si>
  <si>
    <t>W HOSE 60 X 60 X 80 (ELBOW) DPEI 5504/80</t>
  </si>
  <si>
    <t>W POLY BELT 10PK 1580</t>
  </si>
  <si>
    <t>W POLY BELT 10PK 1647</t>
  </si>
  <si>
    <t>W POLY BELT 10PK 2029 La</t>
  </si>
  <si>
    <t>W POLY BELT 10PK 2043 La</t>
  </si>
  <si>
    <t>W POLY BELT 10PK 2194</t>
  </si>
  <si>
    <t>W POLY BELT 10PK 2370 La</t>
  </si>
  <si>
    <t>W POLY BELT 10PK 2414</t>
  </si>
  <si>
    <t>W POLY BELT 11PK 1330</t>
  </si>
  <si>
    <t>W POLY BELT 12PK 1825</t>
  </si>
  <si>
    <t>W POLY BELT 15PK 1550 Lp</t>
  </si>
  <si>
    <t>W POLY BELT 20PK 1940</t>
  </si>
  <si>
    <t>W POLY BELT 5PK 1258</t>
  </si>
  <si>
    <t>W POLY BELT 5PK 890</t>
  </si>
  <si>
    <t>W POLY BELT 6PK 1016</t>
  </si>
  <si>
    <t>W POLY BELT 6PK 1018</t>
  </si>
  <si>
    <t>W POLY BELT 6PK 1190</t>
  </si>
  <si>
    <t>W POLY BELT 6PK 1195</t>
  </si>
  <si>
    <t>W POLY BELT 6PK 1210</t>
  </si>
  <si>
    <t>W POLY BELT 6PK 1220</t>
  </si>
  <si>
    <t>W POLY BELT 6PK 1220 Lp</t>
  </si>
  <si>
    <t>W POLY BELT 6PK 1222</t>
  </si>
  <si>
    <t>W POLY BELT 6PK 1325</t>
  </si>
  <si>
    <t>W POLY BELT 6PK 1370</t>
  </si>
  <si>
    <t>W POLY BELT 6PK 1370 Lp</t>
  </si>
  <si>
    <t>W POLY BELT 6PK 1371</t>
  </si>
  <si>
    <t>W POLY BELT 6PK 1395</t>
  </si>
  <si>
    <t>W POLY BELT 6PK 1413</t>
  </si>
  <si>
    <t>W POLY BELT 6PK 1703</t>
  </si>
  <si>
    <t>W POLY BELT 6PK 1705</t>
  </si>
  <si>
    <t>W POLY BELT 6PK 1750</t>
  </si>
  <si>
    <t>W POLY BELT 8PK 1055</t>
  </si>
  <si>
    <t>W POLY BELT 8PK 1222</t>
  </si>
  <si>
    <t>W POLY BELT 8PK 1235</t>
  </si>
  <si>
    <t>W POLY BELT 8PK 1250</t>
  </si>
  <si>
    <t>W POLY BELT 8PK 1300 La</t>
  </si>
  <si>
    <t>W POLY BELT 8PK 1376</t>
  </si>
  <si>
    <t>W POLY BELT 8PK 1548 La</t>
  </si>
  <si>
    <t>W POLY BELT 8PK 1614 La</t>
  </si>
  <si>
    <t>W POLY BELT 8PK 1690</t>
  </si>
  <si>
    <t>W POLY BELT 8PK 1702</t>
  </si>
  <si>
    <t>W POLY BELT 8PK 1795 Lp</t>
  </si>
  <si>
    <t>W POLY BELT 8PK 1805</t>
  </si>
  <si>
    <t>W POLY BELT 8PK 1816 Lp</t>
  </si>
  <si>
    <t>W POLY BELT 8PK 1820</t>
  </si>
  <si>
    <t>W POLY BELT 8PK 1920</t>
  </si>
  <si>
    <t>W POLY BELT 8PK 1940</t>
  </si>
  <si>
    <t>W POLY BELT 8PK 2000</t>
  </si>
  <si>
    <t>W POLY BELT 8PK 2075</t>
  </si>
  <si>
    <t>W POLY BELT 8PK 2155</t>
  </si>
  <si>
    <t>W POLY BELT 8PK 2190</t>
  </si>
  <si>
    <t>W POLY BELT 8PK 2225 Lw</t>
  </si>
  <si>
    <t>W POLY BELT 8PK 2330</t>
  </si>
  <si>
    <t>W POLY BELT 8PK 2360</t>
  </si>
  <si>
    <t>W POLY BELT 8PK 2435</t>
  </si>
  <si>
    <t>W PREMIUM POLY BELT 10PK 1150 Lp</t>
  </si>
  <si>
    <t>W PREMIUM POLY BELT 10PK 1250</t>
  </si>
  <si>
    <t>W PREMIUM POLY BELT 10PK 1590</t>
  </si>
  <si>
    <t>W PREMIUM POLY BELT 10PK 1647</t>
  </si>
  <si>
    <t>W PREMIUM POLY BELT 10PK 1790</t>
  </si>
  <si>
    <t>W PREMIUM POLY BELT 10PK 1810</t>
  </si>
  <si>
    <t>W PREMIUM POLY BELT 10PK 1890</t>
  </si>
  <si>
    <t>W PREMIUM POLY BELT 10PK 2020</t>
  </si>
  <si>
    <t>W PREMIUM POLY BELT 16PK 812</t>
  </si>
  <si>
    <t>W PREMIUM POLY BELT 5PK 1258</t>
  </si>
  <si>
    <t>W PREMIUM POLY BELT 6PK 1016</t>
  </si>
  <si>
    <t>W PREMIUM POLY BELT 6PK 1018</t>
  </si>
  <si>
    <t>W PREMIUM POLY BELT 6PK 1190</t>
  </si>
  <si>
    <t>W PREMIUM POLY BELT 6PK 1195</t>
  </si>
  <si>
    <t>W PREMIUM POLY BELT 6PK 1222</t>
  </si>
  <si>
    <t>W PREMIUM POLY BELT 6PK 1238</t>
  </si>
  <si>
    <t>W PREMIUM POLY BELT 6PK 1275</t>
  </si>
  <si>
    <t>W PREMIUM POLY BELT 6PK 1325</t>
  </si>
  <si>
    <t>W PREMIUM POLY BELT 6PK 1370</t>
  </si>
  <si>
    <t>W PREMIUM POLY BELT 6PK 1370 Le</t>
  </si>
  <si>
    <t>W PREMIUM POLY BELT 6PK 1371</t>
  </si>
  <si>
    <t>W PREMIUM POLY BELT 6PK 1395</t>
  </si>
  <si>
    <t>W PREMIUM POLY BELT 6PK 1411</t>
  </si>
  <si>
    <t>W PREMIUM POLY BELT 6PK 1413</t>
  </si>
  <si>
    <t>W PREMIUM POLY BELT 6PK 1580</t>
  </si>
  <si>
    <t>W PREMIUM POLY BELT 6PK 1603</t>
  </si>
  <si>
    <t>W PREMIUM POLY BELT 6PK 1630</t>
  </si>
  <si>
    <t>W PREMIUM POLY BELT 6PK 1703</t>
  </si>
  <si>
    <t>W PREMIUM POLY BELT 6PK 1750</t>
  </si>
  <si>
    <t>W PREMIUM POLY BELT 6PK 2100</t>
  </si>
  <si>
    <t>W PREMIUM POLY BELT 6PK 2110</t>
  </si>
  <si>
    <t>W PREMIUM POLY BELT 6PK 2213 Lp</t>
  </si>
  <si>
    <t>W PREMIUM POLY BELT 6PK 2260</t>
  </si>
  <si>
    <t>W PREMIUM POLY BELT 6PK 954</t>
  </si>
  <si>
    <t>W PREMIUM POLY BELT 8PK 1055</t>
  </si>
  <si>
    <t>W PREMIUM POLY BELT 8PK 1158</t>
  </si>
  <si>
    <t>W PREMIUM POLY BELT 8PK 1215</t>
  </si>
  <si>
    <t>W PREMIUM POLY BELT 8PK 1222</t>
  </si>
  <si>
    <t>W PREMIUM POLY BELT 8PK 1230</t>
  </si>
  <si>
    <t>W PREMIUM POLY BELT 8PK 1250 La</t>
  </si>
  <si>
    <t>W PREMIUM POLY BELT 8PK 1255</t>
  </si>
  <si>
    <t>W PREMIUM POLY BELT 8PK 1300</t>
  </si>
  <si>
    <t>W PREMIUM POLY BELT 8PK 1330</t>
  </si>
  <si>
    <t>W PREMIUM POLY BELT 8PK 1346</t>
  </si>
  <si>
    <t>W PREMIUM POLY BELT 8PK 1420</t>
  </si>
  <si>
    <t>W PREMIUM POLY BELT 8PK 1460</t>
  </si>
  <si>
    <t>W PREMIUM POLY BELT 8PK 1610</t>
  </si>
  <si>
    <t>W PREMIUM POLY BELT 8PK 1614</t>
  </si>
  <si>
    <t>W PREMIUM POLY BELT 8PK 1615</t>
  </si>
  <si>
    <t>W PREMIUM POLY BELT 8PK 1660</t>
  </si>
  <si>
    <t>W PREMIUM POLY BELT 8PK 1688</t>
  </si>
  <si>
    <t>W PREMIUM POLY BELT 8PK 1705</t>
  </si>
  <si>
    <t>W PREMIUM POLY BELT 8PK 1730</t>
  </si>
  <si>
    <t>W PREMIUM POLY BELT 8PK 1795</t>
  </si>
  <si>
    <t>W PREMIUM POLY BELT 8PK 1816</t>
  </si>
  <si>
    <t>W PREMIUM POLY BELT 8PK 1820</t>
  </si>
  <si>
    <t>W PREMIUM POLY BELT 8PK 1875</t>
  </si>
  <si>
    <t>W PREMIUM POLY BELT 8PK 1910</t>
  </si>
  <si>
    <t>W PREMIUM POLY BELT 8PK 1920</t>
  </si>
  <si>
    <t>W PREMIUM POLY BELT 8PK 1940</t>
  </si>
  <si>
    <t>W PREMIUM POLY BELT 8PK 1972</t>
  </si>
  <si>
    <t>W PREMIUM POLY BELT 8PK 1990</t>
  </si>
  <si>
    <t>W PREMIUM POLY BELT 8PK 2075</t>
  </si>
  <si>
    <t>W PREMIUM POLY BELT 8PK 2135</t>
  </si>
  <si>
    <t>W PREMIUM POLY BELT 8PK 2155</t>
  </si>
  <si>
    <t>W PREMIUM POLY BELT 8PK 2160</t>
  </si>
  <si>
    <t>W PREMIUM POLY BELT 8PK 2166</t>
  </si>
  <si>
    <t>W PREMIUM POLY BELT 8PK 2190</t>
  </si>
  <si>
    <t>W PREMIUM POLY BELT 8PK 2285 La</t>
  </si>
  <si>
    <t>W PREMIUM POLY BELT 8PK 2360</t>
  </si>
  <si>
    <t>W PREMIUM POLY BELT 8PK 2380</t>
  </si>
  <si>
    <t>W PREMIUM POLY BELT 8PK 2380 La</t>
  </si>
  <si>
    <t>W PREMIUM POLY BELT 8PK 2435 La</t>
  </si>
  <si>
    <t>W PREMIUM REC BELT AVX10 1040 La</t>
  </si>
  <si>
    <t>W PREMIUM REC BELT AVX10 1075</t>
  </si>
  <si>
    <t>W PREMIUM REC BELT AVX10 1320 La</t>
  </si>
  <si>
    <t>W PREMIUM REC BELT AVX10 833 La</t>
  </si>
  <si>
    <t>W PREMIUM REC BELT AVX10 850 La</t>
  </si>
  <si>
    <t>W PREMIUM REC BELT AVX10 875 La</t>
  </si>
  <si>
    <t>W PREMIUM REC BELT AVX10 913 La</t>
  </si>
  <si>
    <t>W PREMIUM REC BELT AVX10 940 La</t>
  </si>
  <si>
    <t>W PREMIUM REC BELT AVX10 950 La</t>
  </si>
  <si>
    <t>W PREMIUM REC BELT AVX13 1025 La</t>
  </si>
  <si>
    <t>W PREMIUM REC BELT AVX13 1040 Lp</t>
  </si>
  <si>
    <t>W PREMIUM REC BELT AVX13 1045 La</t>
  </si>
  <si>
    <t>W PREMIUM REC BELT AVX13 1045 Le</t>
  </si>
  <si>
    <t>W PREMIUM REC BELT AVX13 1050 La</t>
  </si>
  <si>
    <t>W PREMIUM REC BELT AVX13 1060 La</t>
  </si>
  <si>
    <t>W PREMIUM REC BELT AVX13 1075 La</t>
  </si>
  <si>
    <t>W PREMIUM REC BELT AVX13 1090 La</t>
  </si>
  <si>
    <t>W PREMIUM REC BELT AVX13 1100 Le</t>
  </si>
  <si>
    <t>W PREMIUM REC BELT AVX13 1125 La</t>
  </si>
  <si>
    <t>W PREMIUM REC BELT AVX13 1138 La</t>
  </si>
  <si>
    <t>W PREMIUM REC BELT AVX13 1175 La</t>
  </si>
  <si>
    <t>W PREMIUM REC BELT AVX13 1200 La</t>
  </si>
  <si>
    <t>W PREMIUM REC BELT AVX13 1250 La</t>
  </si>
  <si>
    <t>W PREMIUM REC BELT AVX13 1250 Lp</t>
  </si>
  <si>
    <t>W PREMIUM REC BELT AVX13 1275 La</t>
  </si>
  <si>
    <t>W PREMIUM REC BELT AVX13 1280 La</t>
  </si>
  <si>
    <t>W PREMIUM REC BELT AVX13 1290 La</t>
  </si>
  <si>
    <t>W PREMIUM REC BELT AVX13 1300 La</t>
  </si>
  <si>
    <t>W PREMIUM REC BELT AVX13 1325 La</t>
  </si>
  <si>
    <t>W PREMIUM REC BELT AVX13 1345 La</t>
  </si>
  <si>
    <t>W PREMIUM REC BELT AVX13 1360 La</t>
  </si>
  <si>
    <t>W PREMIUM REC BELT AVX13 1400 La</t>
  </si>
  <si>
    <t>W PREMIUM REC BELT AVX13 1400 Lp</t>
  </si>
  <si>
    <t>W PREMIUM REC BELT AVX13 1425 La</t>
  </si>
  <si>
    <t>W PREMIUM REC BELT AVX13 1450 La</t>
  </si>
  <si>
    <t>W PREMIUM REC BELT AVX13 1450 Le</t>
  </si>
  <si>
    <t>W PREMIUM REC BELT AVX13 1485 La</t>
  </si>
  <si>
    <t>W PREMIUM REC BELT AVX13 1500 La</t>
  </si>
  <si>
    <t>W PREMIUM REC BELT AVX13 1525</t>
  </si>
  <si>
    <t>W PREMIUM REC BELT AVX13 1535 La</t>
  </si>
  <si>
    <t>W PREMIUM REC BELT AVX13 1550 La</t>
  </si>
  <si>
    <t>W PREMIUM REC BELT AVX13 1600 La</t>
  </si>
  <si>
    <t>W PREMIUM REC BELT AVX13 1650 La</t>
  </si>
  <si>
    <t>W PREMIUM REC BELT AVX13 1675 La</t>
  </si>
  <si>
    <t>W PREMIUM REC BELT AVX13 1700 La</t>
  </si>
  <si>
    <t>W PREMIUM REC BELT AVX13 1750 La</t>
  </si>
  <si>
    <t>W PREMIUM REC BELT AVX13 2025 La</t>
  </si>
  <si>
    <t>W PREMIUM REC BELT AVX13 775 La</t>
  </si>
  <si>
    <t>W PREMIUM REC BELT AVX13 825 La</t>
  </si>
  <si>
    <t>W PREMIUM REC BELT AVX13 850</t>
  </si>
  <si>
    <t>W PREMIUM REC BELT AVX13 875 La</t>
  </si>
  <si>
    <t>W PREMIUM REC BELT AVX13 900</t>
  </si>
  <si>
    <t>W PREMIUM REC BELT AVX13 900 La</t>
  </si>
  <si>
    <t>W PREMIUM REC BELT AVX13 925 La</t>
  </si>
  <si>
    <t>W PREMIUM REC BELT AVX13 975 Le</t>
  </si>
  <si>
    <t>W PREMIUM REC BELT AVX17 980 La</t>
  </si>
  <si>
    <t>W REC BELT 21 X 6 X 800 Lp</t>
  </si>
  <si>
    <t>W REC BELT 22 X 8 X 700 Li</t>
  </si>
  <si>
    <t>W REC BELT 31.8 X 15 X 2575 La (DP-C603380)</t>
  </si>
  <si>
    <t>W REC BELT 33 X 10 X 1120 Lp</t>
  </si>
  <si>
    <t>W REC BELT 33 X 10 X 1600 Lp</t>
  </si>
  <si>
    <t>W REC BELT 33 X 10 X 2000 Lp</t>
  </si>
  <si>
    <t>W REC BELT 33 X 20 X 1529 K'Plus La (DP-N84023277)</t>
  </si>
  <si>
    <t>W REC BELT 33 X 20 X 1566 K'Plus La (DP-N84023278)</t>
  </si>
  <si>
    <t>W REC BELT 33 X 20 X 1566 La (DP-N84023278)</t>
  </si>
  <si>
    <t>W REC BELT 33 X 20 X 1868 La (DP-N9502654)</t>
  </si>
  <si>
    <t>W REC BELT 36.8 X 11 X 950 Li</t>
  </si>
  <si>
    <t>W REC BELT 38 X 18 X 1440 Li</t>
  </si>
  <si>
    <t>W REC BELT 38 X 18 X 1500 Lp</t>
  </si>
  <si>
    <t>W REC BELT 38 X 18 X 1896 Li</t>
  </si>
  <si>
    <t>W REC BELT 3VX 475 La</t>
  </si>
  <si>
    <t>W REC BELT 3VX 600 (1524) La</t>
  </si>
  <si>
    <t>W REC BELT 3VX 640 (1626) Lp</t>
  </si>
  <si>
    <t>W REC BELT 3VX 850 La</t>
  </si>
  <si>
    <t>W REC BELT 40 X 13 X 843 Li (DP-C670224)</t>
  </si>
  <si>
    <t>W REC BELT 42 X 13 X 1000 Lp</t>
  </si>
  <si>
    <t>W REC BELT 42 X 13 X 1120 Lp</t>
  </si>
  <si>
    <t>W REC BELT 42 X 13 X 2000 Lp</t>
  </si>
  <si>
    <t>W REC BELT 47 X 13 X 1500 Li</t>
  </si>
  <si>
    <t>W REC BELT 50 X 22 X 2150</t>
  </si>
  <si>
    <t>W REC BELT 52 X 16 X 1250 Lp</t>
  </si>
  <si>
    <t>W REC BELT 52 X 16 X 2000 Lw</t>
  </si>
  <si>
    <t>W REC BELT 55 X 16 X 1800 Li</t>
  </si>
  <si>
    <t>W REC BELT 56 X 26 X 2450 La</t>
  </si>
  <si>
    <t>W REC BELT 5VX 1400 (3556) La</t>
  </si>
  <si>
    <t>W REC BELT 5VX 750</t>
  </si>
  <si>
    <t>W REC BELT 5VX 750 (1905)</t>
  </si>
  <si>
    <t>W REC BELT 5VX 850 (2159) La</t>
  </si>
  <si>
    <t>W REC BELT 68 X 24 X 2600 K'Plus Lp</t>
  </si>
  <si>
    <t>W REC BELT 68 X 24 X 2600 Lp</t>
  </si>
  <si>
    <t>W REC BELT 70 X 18 X 2000 Li</t>
  </si>
  <si>
    <t>W REC BELT 71 X 30 X 2200 K'Plus Li</t>
  </si>
  <si>
    <t>W REC BELT AVX10 1030 La</t>
  </si>
  <si>
    <t>W REC BELT AVX10 1040 La</t>
  </si>
  <si>
    <t>W REC BELT AVX10 1075</t>
  </si>
  <si>
    <t>W REC BELT AVX10 1175 Le</t>
  </si>
  <si>
    <t>W REC BELT AVX10 1250 La</t>
  </si>
  <si>
    <t>W REC BELT AVX10 1300 La</t>
  </si>
  <si>
    <t>W REC BELT AVX10 1320</t>
  </si>
  <si>
    <t>W REC BELT AVX10 750 La</t>
  </si>
  <si>
    <t>W REC BELT AVX10 785 La</t>
  </si>
  <si>
    <t>W REC BELT AVX10 833 La</t>
  </si>
  <si>
    <t>W REC BELT AVX10 850 La</t>
  </si>
  <si>
    <t>W REC BELT AVX10 875</t>
  </si>
  <si>
    <t>W REC BELT AVX10 950 Le</t>
  </si>
  <si>
    <t>W REC BELT AVX10 975</t>
  </si>
  <si>
    <t>W REC BELT AVX13 1025 La</t>
  </si>
  <si>
    <t>W REC BELT AVX13 1040 La</t>
  </si>
  <si>
    <t>W REC BELT AVX13 1050 La</t>
  </si>
  <si>
    <t>W REC BELT AVX13 1060 Le</t>
  </si>
  <si>
    <t>W REC BELT AVX13 1075 La</t>
  </si>
  <si>
    <t>W REC BELT AVX13 1100 La</t>
  </si>
  <si>
    <t>W REC BELT AVX13 1125 La</t>
  </si>
  <si>
    <t>W REC BELT AVX13 1138 La</t>
  </si>
  <si>
    <t>W REC BELT AVX13 1150</t>
  </si>
  <si>
    <t>W REC BELT AVX13 1175</t>
  </si>
  <si>
    <t>W REC BELT AVX13 1175 La</t>
  </si>
  <si>
    <t>W REC BELT AVX13 1200</t>
  </si>
  <si>
    <t>W REC BELT AVX13 1200 La</t>
  </si>
  <si>
    <t>W REC BELT AVX13 1275 La</t>
  </si>
  <si>
    <t>W REC BELT AVX13 1280 La</t>
  </si>
  <si>
    <t>W REC BELT AVX13 1325 La</t>
  </si>
  <si>
    <t>W REC BELT AVX13 1375</t>
  </si>
  <si>
    <t>W REC BELT AVX13 1375 La</t>
  </si>
  <si>
    <t>W REC BELT AVX13 1450</t>
  </si>
  <si>
    <t>W REC BELT AVX13 1450 La</t>
  </si>
  <si>
    <t>W REC BELT AVX13 1466 La</t>
  </si>
  <si>
    <t>W REC BELT AVX13 1466 Lp</t>
  </si>
  <si>
    <t>W REC BELT AVX13 1485</t>
  </si>
  <si>
    <t>W REC BELT AVX13 1500 La</t>
  </si>
  <si>
    <t>W REC BELT AVX13 1550</t>
  </si>
  <si>
    <t>W REC BELT AVX13 1550 La</t>
  </si>
  <si>
    <t>W REC BELT AVX13 1550 La (DP-N84061465)</t>
  </si>
  <si>
    <t>W REC BELT AVX13 1650 La</t>
  </si>
  <si>
    <t>W REC BELT AVX13 1768 La</t>
  </si>
  <si>
    <t>W REC BELT AVX13 1950 La</t>
  </si>
  <si>
    <t>W REC BELT AVX13 750 La</t>
  </si>
  <si>
    <t>W REC BELT AVX13 775 La</t>
  </si>
  <si>
    <t>W REC BELT AVX13 825</t>
  </si>
  <si>
    <t>W REC BELT AVX13 875 La</t>
  </si>
  <si>
    <t>W REC BELT AVX13 900 La</t>
  </si>
  <si>
    <t>W REC BELT AVX13 960 La</t>
  </si>
  <si>
    <t>W REC BELT AVX13 975 La</t>
  </si>
  <si>
    <t>W REC BELT AVX13 980</t>
  </si>
  <si>
    <t>W REC BELT AVX17 980 La</t>
  </si>
  <si>
    <t>W REC BELT AX 1480 Lp</t>
  </si>
  <si>
    <t>W REC BELT AX 1830 Lp</t>
  </si>
  <si>
    <t>W REC BELT AX 650 Lp</t>
  </si>
  <si>
    <t>W REC BELT AX 665 Lp</t>
  </si>
  <si>
    <t>W REC BELT AX 78 (1980) Li</t>
  </si>
  <si>
    <t>W REC BELT BX 1120 Lp</t>
  </si>
  <si>
    <t>W REC BELT BX 1220 Lp</t>
  </si>
  <si>
    <t>W REC BELT BX 1351 Li</t>
  </si>
  <si>
    <t>W REC BELT BX 1620 Lp</t>
  </si>
  <si>
    <t>W REC BELT BX 1625 Lp</t>
  </si>
  <si>
    <t>W REC BELT BX 1700</t>
  </si>
  <si>
    <t>W REC BELT BX 1700 Lp</t>
  </si>
  <si>
    <t>W REC BELT BX 1850 Lp</t>
  </si>
  <si>
    <t>W REC BELT BX 60</t>
  </si>
  <si>
    <t>W REC BELT BX 943 Lp</t>
  </si>
  <si>
    <t>W REC BELT BX 987 Lp</t>
  </si>
  <si>
    <t>W REC BELT CX 1226 Lp</t>
  </si>
  <si>
    <t>W REC BELT CX 1450 Lp</t>
  </si>
  <si>
    <t>W REC BELT CX 1454 La (DP-JZ81937)</t>
  </si>
  <si>
    <t>W REC BELT CX 1650 Lp</t>
  </si>
  <si>
    <t>W REC BELT CX 1870 Lp</t>
  </si>
  <si>
    <t>W REC BELT HJ 1615 La (DP-N84452153)</t>
  </si>
  <si>
    <t>W REC BELT HN 2435 K'Plus La (DP-C554172)</t>
  </si>
  <si>
    <t>W REC BELT HN 2462 K'Plus La (DP-C661427)</t>
  </si>
  <si>
    <t>W REC BELT HO 2290 K'Plus La (DP-JH210476)</t>
  </si>
  <si>
    <t>W REC BELT HO 2290 La (DP-JH210476)</t>
  </si>
  <si>
    <t>W REC BELT SCX 52</t>
  </si>
  <si>
    <t>W REC BELT SCX 56</t>
  </si>
  <si>
    <t>W REC BELT XPA 1000 Lp</t>
  </si>
  <si>
    <t>W REC BELT XPA 1030 Lp</t>
  </si>
  <si>
    <t>W REC BELT XPA 1060 Lp</t>
  </si>
  <si>
    <t>W REC BELT XPA 1107</t>
  </si>
  <si>
    <t>W REC BELT XPA 1120 Lp</t>
  </si>
  <si>
    <t>W REC BELT XPA 1132 Lp</t>
  </si>
  <si>
    <t>W REC BELT XPA 1180 Lp</t>
  </si>
  <si>
    <t>W REC BELT XPA 1207 Lp</t>
  </si>
  <si>
    <t>W REC BELT XPA 1250 Lp</t>
  </si>
  <si>
    <t>W REC BELT XPA 1257 Lp</t>
  </si>
  <si>
    <t>W REC BELT XPA 1307 Lp</t>
  </si>
  <si>
    <t>W REC BELT XPA 1320 Lp</t>
  </si>
  <si>
    <t>W REC BELT XPA 1382 Lp</t>
  </si>
  <si>
    <t>W REC BELT XPA 1400 Lp</t>
  </si>
  <si>
    <t>W REC BELT XPA 1450 Lp</t>
  </si>
  <si>
    <t>W REC BELT XPA 1457 Lp</t>
  </si>
  <si>
    <t>W REC BELT XPA 1482 Lp</t>
  </si>
  <si>
    <t>W REC BELT XPA 1500 Lp</t>
  </si>
  <si>
    <t>W REC BELT XPA 1532 Lp</t>
  </si>
  <si>
    <t>W REC BELT XPA 1557 Lp</t>
  </si>
  <si>
    <t>W REC BELT XPA 1600 Lp</t>
  </si>
  <si>
    <t>W REC BELT XPA 1632 Lp</t>
  </si>
  <si>
    <t>W REC BELT XPA 1650 Lp</t>
  </si>
  <si>
    <t>W REC BELT XPA 1700 Lp</t>
  </si>
  <si>
    <t>W REC BELT XPA 1750 Lp</t>
  </si>
  <si>
    <t>W REC BELT XPA 1782 Lp</t>
  </si>
  <si>
    <t>W REC BELT XPA 1800 Lp</t>
  </si>
  <si>
    <t>W REC BELT XPA 1807 Lp</t>
  </si>
  <si>
    <t>W REC BELT XPA 1832 Lp</t>
  </si>
  <si>
    <t>W REC BELT XPA 1850 Lp</t>
  </si>
  <si>
    <t>W REC BELT XPA 1900 Lp</t>
  </si>
  <si>
    <t>W REC BELT XPA 1950 Lp</t>
  </si>
  <si>
    <t>W REC BELT XPA 2000 Lp</t>
  </si>
  <si>
    <t>W REC BELT XPA 2120 Lp</t>
  </si>
  <si>
    <t>W REC BELT XPA 2360 Lp</t>
  </si>
  <si>
    <t>W REC BELT XPA 882 Lp</t>
  </si>
  <si>
    <t>W REC BELT XPA 900 Lp</t>
  </si>
  <si>
    <t>W REC BELT XPB 1000 Lp</t>
  </si>
  <si>
    <t>W REC BELT XPB 1037 Lp</t>
  </si>
  <si>
    <t>W REC BELT XPB 1180 Lp</t>
  </si>
  <si>
    <t>W REC BELT XPB 1225 Lp</t>
  </si>
  <si>
    <t>W REC BELT XPB 1250 Lp</t>
  </si>
  <si>
    <t>W REC BELT XPB 1320 K'Plus Lp</t>
  </si>
  <si>
    <t>W REC BELT XPB 1320 Lp</t>
  </si>
  <si>
    <t>W REC BELT XPB 1321 Lp</t>
  </si>
  <si>
    <t>W REC BELT XPB 1350</t>
  </si>
  <si>
    <t>W REC BELT XPB 1392 Lp</t>
  </si>
  <si>
    <t>W REC BELT XPB 1400 Lp</t>
  </si>
  <si>
    <t>W REC BELT XPB 1450</t>
  </si>
  <si>
    <t>W REC BELT XPB 1500</t>
  </si>
  <si>
    <t>W REC BELT XPB 1600 Lp</t>
  </si>
  <si>
    <t>W REC BELT XPB 1650 Lp</t>
  </si>
  <si>
    <t>W REC BELT XPB 1700 Lp</t>
  </si>
  <si>
    <t>W REC BELT XPB 1720 Lp</t>
  </si>
  <si>
    <t>W REC BELT XPB 1750 Lp</t>
  </si>
  <si>
    <t>W REC BELT XPB 1800 Lp</t>
  </si>
  <si>
    <t>W REC BELT XPB 1850 Lp</t>
  </si>
  <si>
    <t>W REC BELT XPB 1900 Lp</t>
  </si>
  <si>
    <t>W REC BELT XPB 2000 Lp</t>
  </si>
  <si>
    <t>W REC BELT XPB 2020 Lp</t>
  </si>
  <si>
    <t>W REC BELT XPB 2060 Lp</t>
  </si>
  <si>
    <t>W REC BELT XPB 2100 Lp</t>
  </si>
  <si>
    <t>W REC BELT XPB 2120</t>
  </si>
  <si>
    <t>W REC BELT XPB 2240 Lp</t>
  </si>
  <si>
    <t>W REC BELT XPB 2300 Lp</t>
  </si>
  <si>
    <t>W REC BELT XPB 2360 Lp</t>
  </si>
  <si>
    <t>W REC BELT XPB 2530 Lp</t>
  </si>
  <si>
    <t>W REC BELT XPB 2650 Lp</t>
  </si>
  <si>
    <t>W REC BELT XPB 2800 Lp</t>
  </si>
  <si>
    <t>W REC BELT XPB 2840 Lp</t>
  </si>
  <si>
    <t>W REC BELT XPB 3000 Lp</t>
  </si>
  <si>
    <t>W REC BELT XPB 3150 Lp</t>
  </si>
  <si>
    <t>W REC BELT XPB 3350 Lp</t>
  </si>
  <si>
    <t>W REC BELT XPC 2000 Lp</t>
  </si>
  <si>
    <t>W REC BELT XPC 2500 Lp</t>
  </si>
  <si>
    <t>W REC BELT XPC 2650 Lp</t>
  </si>
  <si>
    <t>W REC BELT XPC 2800 Lp</t>
  </si>
  <si>
    <t>W REC BELT XPC 3000 Lp</t>
  </si>
  <si>
    <t>W REC BELT XPC 3150 Lp</t>
  </si>
  <si>
    <t>W REC BELT XPC 3350 Lp</t>
  </si>
  <si>
    <t>W REC BELT XPZ 1087 Lp</t>
  </si>
  <si>
    <t>W REC BELT XPZ 1112 Lp</t>
  </si>
  <si>
    <t>W REC BELT XPZ 1120 Lp</t>
  </si>
  <si>
    <t>W REC BELT XPZ 1137 Lp</t>
  </si>
  <si>
    <t>W REC BELT XPZ 1250 Lp</t>
  </si>
  <si>
    <t>W REC BELT XPZ 1320 Lp</t>
  </si>
  <si>
    <t>W REC BELT XPZ 1337 Lp</t>
  </si>
  <si>
    <t>W REC BELT XPZ 1362 Lp</t>
  </si>
  <si>
    <t>W REC BELT XPZ 1400 Lp</t>
  </si>
  <si>
    <t>W REC BELT XPZ 1437 Lp</t>
  </si>
  <si>
    <t>W REC BELT XPZ 1450 Lp</t>
  </si>
  <si>
    <t>W REC BELT XPZ 1487 Lp</t>
  </si>
  <si>
    <t>W REC BELT XPZ 1600 Lp</t>
  </si>
  <si>
    <t>W REC BELT XPZ 1700 Lp</t>
  </si>
  <si>
    <t>W REC BELT XPZ 1750 Lp</t>
  </si>
  <si>
    <t>W REC BELT XPZ 1800 Lp</t>
  </si>
  <si>
    <t>W REC BELT XPZ 2000 Lp</t>
  </si>
  <si>
    <t>W REC BELT XPZ 2120 Lp</t>
  </si>
  <si>
    <t>W REC BELT XPZ 2160</t>
  </si>
  <si>
    <t>W REC BELT XPZ 2500 Lp</t>
  </si>
  <si>
    <t>W REC BELT XPZ 737 Lp</t>
  </si>
  <si>
    <t>W REC BELT XPZ 800 Lp</t>
  </si>
  <si>
    <t>W REC BELT XPZ 875 Lp</t>
  </si>
  <si>
    <t>W REC BELT XPZ 900 Lp</t>
  </si>
  <si>
    <t>W REC BELT XPZ 975 Lp</t>
  </si>
  <si>
    <t>W SILICON HOSE 18 X 18 X 150</t>
  </si>
  <si>
    <t>W SILICON HOSE 25 X 25 X 150</t>
  </si>
  <si>
    <t>W SILICON HOSE 33098 1172117</t>
  </si>
  <si>
    <t>W SILICON HOSE 40 X 40 X 150</t>
  </si>
  <si>
    <t>W SILICON HOSE 45 X 45 X 150</t>
  </si>
  <si>
    <t>W SILICON HOSE 55 X 55 X 150</t>
  </si>
  <si>
    <t>W VB 12.5 X 1200 La</t>
  </si>
  <si>
    <t>W VB 12.5 X 1250 La</t>
  </si>
  <si>
    <t>W VB 12.5 X 1450 La</t>
  </si>
  <si>
    <t>W VB 12.5 X 1500 La</t>
  </si>
  <si>
    <t>W VB 12.5 X 1775 La</t>
  </si>
  <si>
    <t>W VB 3V 1000 (2540) HR Lp</t>
  </si>
  <si>
    <t>W VB 50 X 20 X 3930 Li (DP-JHXE45928)</t>
  </si>
  <si>
    <t>W VB 50 X 22 X 2150 Lp</t>
  </si>
  <si>
    <t>W VB 5V 2120 (5385) HR La</t>
  </si>
  <si>
    <t>W VB A(13X8) 1000 Lp</t>
  </si>
  <si>
    <t>W VB A(13X8) 1020 Lp</t>
  </si>
  <si>
    <t>W VB A(13X8) 1040 Lp</t>
  </si>
  <si>
    <t>W VB A(13X8) 1060 Lp</t>
  </si>
  <si>
    <t>W VB A(13X8) 1100 Lp</t>
  </si>
  <si>
    <t>W VB A(13X8) 1280 Lp</t>
  </si>
  <si>
    <t>W VB A(13X8) 1300 Lp</t>
  </si>
  <si>
    <t>W VB A(13X8) 1320 Lp</t>
  </si>
  <si>
    <t>W VB A(13X8) 1400 Lp</t>
  </si>
  <si>
    <t>W VB A(13x8) 1436 Lp</t>
  </si>
  <si>
    <t>W VB A(13X8) 1450 Lp</t>
  </si>
  <si>
    <t>W VB A(13X8) 1500 Lp</t>
  </si>
  <si>
    <t>W VB A(13X8) 1550 Lp</t>
  </si>
  <si>
    <t>W VB A(13X8) 1600 Lp</t>
  </si>
  <si>
    <t>W VB A(13X8) 1750 Lp</t>
  </si>
  <si>
    <t>W VB A(13X8) 1800 Lp</t>
  </si>
  <si>
    <t>W VB A(13X8) 1850 Lp</t>
  </si>
  <si>
    <t>W VB A(13X8) 2120 Lp</t>
  </si>
  <si>
    <t>W VB A(13x8) 2140 K'Plus Lp (DP-JH213353)</t>
  </si>
  <si>
    <t>W VB A(13x8) 2200 Lp</t>
  </si>
  <si>
    <t>W VB A(13X8) 2240 Lp</t>
  </si>
  <si>
    <t>W VB A(13X8) 2570 Lp</t>
  </si>
  <si>
    <t>W VB A(13X8) 2650 Lp</t>
  </si>
  <si>
    <t>W VB A(13X8) 27 Li</t>
  </si>
  <si>
    <t>W VB A(13X8) 2881 Lp</t>
  </si>
  <si>
    <t>W VB A(13x8) 2978 HR Li (DP-C545689)</t>
  </si>
  <si>
    <t>W VB A(13x8) 3000 K'Plus Lp (340433197)</t>
  </si>
  <si>
    <t>W VB A(13X8) 3030 Lp</t>
  </si>
  <si>
    <t>W VB A(13X8) 3250 Li</t>
  </si>
  <si>
    <t>W VB A(13X8) 3380 Lp</t>
  </si>
  <si>
    <t>W VB A(13x8) 3600 K'Plus Lp (DP-N87664428)</t>
  </si>
  <si>
    <t>W VB A(13x8) 3870 (DP-C077276)</t>
  </si>
  <si>
    <t>W VB A(13x8) 4000 Li</t>
  </si>
  <si>
    <t>W VB A(13x8) 4050 HR Li (DP-C773015)</t>
  </si>
  <si>
    <t>W VB A(13x8) 4050 Li (DP-C2314602)</t>
  </si>
  <si>
    <t>W VB A(13X8) 4750 Li</t>
  </si>
  <si>
    <t>W VB A(13X8) 710 Lp</t>
  </si>
  <si>
    <t>W VB A(13X8) 830 Lp</t>
  </si>
  <si>
    <t>W VB A(13X8) 875 Lp</t>
  </si>
  <si>
    <t>W VB A(13X8) 900 Lp</t>
  </si>
  <si>
    <t>W VB A(13X8) 930 Lp</t>
  </si>
  <si>
    <t>W VB A(13X8) 950 Lp</t>
  </si>
  <si>
    <t>W VB A(13x8) 975 HR Li (DP-C837543)</t>
  </si>
  <si>
    <t>W VB A(13X8) 987 LP</t>
  </si>
  <si>
    <t>W VB AA 2286 Le</t>
  </si>
  <si>
    <t>W VB AA 2311 Le</t>
  </si>
  <si>
    <t>W VB B (17x11) 3150 K'Plus Li (DP-C0005442161)</t>
  </si>
  <si>
    <t>W VB B(17 X 11) 1775 K'Plus Li</t>
  </si>
  <si>
    <t>W VB B(17X11) 1000 Lp</t>
  </si>
  <si>
    <t>W VB B(17X11) 1018 Lp</t>
  </si>
  <si>
    <t>W VB B(17X11) 1037 Lp</t>
  </si>
  <si>
    <t>W VB B(17X11) 1060 Lp</t>
  </si>
  <si>
    <t>W VB B(17X11) 1180 Lp</t>
  </si>
  <si>
    <t>W VB B(17X11) 1206 Lp</t>
  </si>
  <si>
    <t>W VB B(17X11) 1220 Lp</t>
  </si>
  <si>
    <t>W VB B(17X11) 1280 Lp</t>
  </si>
  <si>
    <t>W VB B(17X11) 1320 Lp</t>
  </si>
  <si>
    <t>W VB B(17x11) 1375 Li (DP-C656028)</t>
  </si>
  <si>
    <t>W VB B(17x11) 1400 K'Plus Li (DP-N90490514)</t>
  </si>
  <si>
    <t>W VB B(17X11) 1400 Lp</t>
  </si>
  <si>
    <t>W VB B(17x11) 1410 K'Plus Lp (DP-JH139963)</t>
  </si>
  <si>
    <t>W VB B(17X11) 1422 Li</t>
  </si>
  <si>
    <t>W VB B(17x11) 1422 Li (DP-N84817624)</t>
  </si>
  <si>
    <t>W VB B(17x11) 1530 K'Plus Li (DP-N84817636)</t>
  </si>
  <si>
    <t>W VB B(17X11) 1560 K'Plus Lp</t>
  </si>
  <si>
    <t>W VB B(17x11) 1570 HR Lp (DP-C538714)</t>
  </si>
  <si>
    <t>W VB B(17X11) 1600 Li</t>
  </si>
  <si>
    <t>W VB B(17X11) 1700 Lp</t>
  </si>
  <si>
    <t>W VB B(17x11) 1750 K'Plus Li (DP-C829094)</t>
  </si>
  <si>
    <t>W VB B(17X11) 1800 Lp</t>
  </si>
  <si>
    <t>W VB B(17X11) 1890 K'Plus Lp</t>
  </si>
  <si>
    <t>W VB B(17X11) 1900 Lp</t>
  </si>
  <si>
    <t>W VB B(17X11) 2000 Lp</t>
  </si>
  <si>
    <t>W VB B(17X11) 2050 Lp</t>
  </si>
  <si>
    <t>W VB B(17x11) 2238 K'Plus Li (DP-JAZ100809)</t>
  </si>
  <si>
    <t>W VB B(17X11) 2240 Lp</t>
  </si>
  <si>
    <t>W VB B(17X11) 2300 Lp</t>
  </si>
  <si>
    <t>W VB B(17X11) 2400 Lp</t>
  </si>
  <si>
    <t>W VB B(17X11) 2800 Lp</t>
  </si>
  <si>
    <t>W VB B(17X11) 2950 Lp</t>
  </si>
  <si>
    <t>W VB B(17X11) 2990 Lp</t>
  </si>
  <si>
    <t>W VB B(17X11) 3000 Lp</t>
  </si>
  <si>
    <t>W VB B(17x11) 3050 K'Plus Li (DP-JH22529)</t>
  </si>
  <si>
    <t>W VB B(17x11) 3150 K'Plus Li (DP-C545186)</t>
  </si>
  <si>
    <t>W VB B(17X11) 3150 Lp</t>
  </si>
  <si>
    <t>W VB B(17X11) 3550 Li</t>
  </si>
  <si>
    <t>W VB B(17X11) 3550 Lp</t>
  </si>
  <si>
    <t>W VB B(17X11) 4000 Lp</t>
  </si>
  <si>
    <t>W VB B(17X11) 4250 Li</t>
  </si>
  <si>
    <t>W VB B(17X11) 4250 Lp</t>
  </si>
  <si>
    <t>W VB B(17x11) 4420 K'Plus Lp (DP-JH175434)</t>
  </si>
  <si>
    <t>W VB B(17X11) 4894 Lp</t>
  </si>
  <si>
    <t>W VB B(17x11) 5000 Li (DP-C623427)</t>
  </si>
  <si>
    <t>W VB B(17X11) 750 Lp</t>
  </si>
  <si>
    <t>W VB B(17x11) 778 Lp</t>
  </si>
  <si>
    <t>W VB B(17X11) 800 Lp</t>
  </si>
  <si>
    <t>W VB B(17X11) 8043 Lp</t>
  </si>
  <si>
    <t>W VB B(17X11) 831 Lp</t>
  </si>
  <si>
    <t>W VB B(17X11) 850 Lp</t>
  </si>
  <si>
    <t>W VB B(17x11) 856 Lp</t>
  </si>
  <si>
    <t>W VB B(17X11) 900 Lp</t>
  </si>
  <si>
    <t>W VB B(17X11) 937 Lp</t>
  </si>
  <si>
    <t>W VB BB 4500 Le</t>
  </si>
  <si>
    <t>W VB BB 5450 Le</t>
  </si>
  <si>
    <t>W VB C(22X14) 1800 Lp</t>
  </si>
  <si>
    <t>W VB C(22x14) 1887 K'Plus Lp (DP-JA-C72)</t>
  </si>
  <si>
    <t>W VB C(22X14) 1900 Lp</t>
  </si>
  <si>
    <t>W VB C(22x14) 2008 K'Plus Li (DP-JH154731)</t>
  </si>
  <si>
    <t>W VB C(22x14) 2030 Lp (DP-L340433476)</t>
  </si>
  <si>
    <t>W VB C(22X14) 2120 Lp</t>
  </si>
  <si>
    <t>W VB C(22X14) 2200 Lp</t>
  </si>
  <si>
    <t>W VB C(22x14) 2223 K'Plus Li (DP-N84817635)</t>
  </si>
  <si>
    <t>W VB C(22X14) 2240 Lp</t>
  </si>
  <si>
    <t>W VB C(22X14) 2360 Lp</t>
  </si>
  <si>
    <t>W VB C(22x14) 2496 Li (DP-JHXE72209)</t>
  </si>
  <si>
    <t>W VB C(22X14) 2800</t>
  </si>
  <si>
    <t>W VB C(22X14) 2800 Lp</t>
  </si>
  <si>
    <t>W VB C(22x14) 2830 K'Plus Li (DP-JH240972)</t>
  </si>
  <si>
    <t>W VB C(22x14) 2970 K'Plus Li (DP-C671013)</t>
  </si>
  <si>
    <t>W VB C(22X14) 3000 Lp</t>
  </si>
  <si>
    <t>W VB C(22x14) 3008 K'Plus Li (DP-N84432785)</t>
  </si>
  <si>
    <t>W VB C(22X14) 3056 Lp</t>
  </si>
  <si>
    <t>W VB C(22x14) 3155 K'Plus Li (DP-JHXE69280)</t>
  </si>
  <si>
    <t>W VB C(22x14) 3223 K'Plus Li (DP-N84057874)</t>
  </si>
  <si>
    <t>W VB C(22X14) 3250 Lp</t>
  </si>
  <si>
    <t>W VB C(22x14) 3322 K'Plus Li (DP-JH219182)</t>
  </si>
  <si>
    <t>W VB C(22X14) 3350 Lp</t>
  </si>
  <si>
    <t>W VB C(22X14) 3550 Lp</t>
  </si>
  <si>
    <t>W VB C(22X14) 3750 Lp</t>
  </si>
  <si>
    <t>W VB C(22X14) 4000 Lp</t>
  </si>
  <si>
    <t>W VB C(22X14) 4171 Lp</t>
  </si>
  <si>
    <t>W VB C(22X14) 5600 Lp</t>
  </si>
  <si>
    <t>W VB C(22X14) 5800 Lp</t>
  </si>
  <si>
    <t>W VB C(22X14) 5830 Lp</t>
  </si>
  <si>
    <t>W VB C(22X14) 6000 Lp</t>
  </si>
  <si>
    <t>W VB C(22x14) 6880 K'Plus Li (DP-C644368)</t>
  </si>
  <si>
    <t>W VB C(22x14) 6930 (DP-C549055)</t>
  </si>
  <si>
    <t>W VB C(22X14) 7100 Lp</t>
  </si>
  <si>
    <t>W VB D(32X19) 3350 Lp</t>
  </si>
  <si>
    <t>W VB D(32X19) 3825 Lp</t>
  </si>
  <si>
    <t>W VB D(32X19) 4250 Lp</t>
  </si>
  <si>
    <t>W VB D(32X19) 5000 Lp</t>
  </si>
  <si>
    <t>W VB D(32X19) 5500 Lp</t>
  </si>
  <si>
    <t>W VB D(32X19) 7100 Lp</t>
  </si>
  <si>
    <t>W VB D(32X19) 8079 Lp</t>
  </si>
  <si>
    <t>W VB HA 1095 Li</t>
  </si>
  <si>
    <t>W VB HA 1250 Li</t>
  </si>
  <si>
    <t>W VB HA 2060 Li</t>
  </si>
  <si>
    <t>W VB HA 4344 K'Plus Lp (DP-JZ103479)</t>
  </si>
  <si>
    <t>W VB HA 4925 Li</t>
  </si>
  <si>
    <t>W VB HB 1195 K'Plus Lp (DP-JE130084)</t>
  </si>
  <si>
    <t>W VB HBB 2000 Lb (DP-JAZ61336)</t>
  </si>
  <si>
    <t>W VB HC 2008 Li</t>
  </si>
  <si>
    <t>W VB HC 2960 HR Lp</t>
  </si>
  <si>
    <t>W VB HC 6700 HR La</t>
  </si>
  <si>
    <t>W VB HC 6700 La</t>
  </si>
  <si>
    <t>W VB HCM 6580 FK'Plus La (DP-JH131169)</t>
  </si>
  <si>
    <t>W VB HL(44x20) 4610 K'Plus La (DP-JH156865)</t>
  </si>
  <si>
    <t>W VB SPA 1000 Lp</t>
  </si>
  <si>
    <t>W VB SPA 1060 Lp</t>
  </si>
  <si>
    <t>W VB SPA 1100 Lp</t>
  </si>
  <si>
    <t>W VB SPA 1107 Lp</t>
  </si>
  <si>
    <t>W VB SPA 1120 HR Lp</t>
  </si>
  <si>
    <t>W VB SPA 1120 Lp</t>
  </si>
  <si>
    <t>W VB SPA 1150 Lp</t>
  </si>
  <si>
    <t>W VB SPA 1180 Lp</t>
  </si>
  <si>
    <t>W VB SPA 1220 Lp</t>
  </si>
  <si>
    <t>W VB SPA 1250 HR Lp</t>
  </si>
  <si>
    <t>W VB SPA 1250 Lp</t>
  </si>
  <si>
    <t>W VB SPA 1280 Lp</t>
  </si>
  <si>
    <t>W VB SPA 1400 Lp</t>
  </si>
  <si>
    <t>W VB SPA 1450 Lp</t>
  </si>
  <si>
    <t>W VB SPA 1500 Lp</t>
  </si>
  <si>
    <t>W VB SPA 1532 Lp (DP-N84061463)</t>
  </si>
  <si>
    <t>W VB SPA 1600 Lp</t>
  </si>
  <si>
    <t>W VB SPA 1632 Lp</t>
  </si>
  <si>
    <t>W VB SPA 1650 Lp</t>
  </si>
  <si>
    <t>W VB SPA 1657 Lp</t>
  </si>
  <si>
    <t>W VB SPA 1700 Lp</t>
  </si>
  <si>
    <t>W VB SPA 1775 Lp</t>
  </si>
  <si>
    <t>W VB SPA 1800 Lp</t>
  </si>
  <si>
    <t>W VB SPA 1832 Lp</t>
  </si>
  <si>
    <t>W VB SPA 1882 Lp</t>
  </si>
  <si>
    <t>W VB SPA 2182 Lp</t>
  </si>
  <si>
    <t>W VB SPA 2300 Lp</t>
  </si>
  <si>
    <t>W VB SPA 2360 Lp</t>
  </si>
  <si>
    <t>W VB SPA 2500 Lp</t>
  </si>
  <si>
    <t>W VB SPA 2582 Lp</t>
  </si>
  <si>
    <t>W VB SPA 2650 HR Lp</t>
  </si>
  <si>
    <t>W VB SPA 2650 Lp</t>
  </si>
  <si>
    <t>W VB SPA 2732 HR Lp</t>
  </si>
  <si>
    <t>W VB SPA 2782 Lp</t>
  </si>
  <si>
    <t>W VB SPA 2932 Lp</t>
  </si>
  <si>
    <t>W VB SPA 3082 Lp</t>
  </si>
  <si>
    <t>W VB SPA 3150 Lp</t>
  </si>
  <si>
    <t>W VB SPA 3240 Lp</t>
  </si>
  <si>
    <t>W VB SPA 3550 Lp</t>
  </si>
  <si>
    <t>W VB SPA 3750 Lp</t>
  </si>
  <si>
    <t>W VB SPA 3765 Lp</t>
  </si>
  <si>
    <t>W VB SPA 4500 Lp</t>
  </si>
  <si>
    <t>W VB SPA 750 Lp</t>
  </si>
  <si>
    <t>W VB SPA 932 Lp</t>
  </si>
  <si>
    <t>W VB SPB 1120 Lp</t>
  </si>
  <si>
    <t>W VB SPB 1250 Lp</t>
  </si>
  <si>
    <t>W VB SPB 1320 Lp</t>
  </si>
  <si>
    <t>W VB SPB 1426 Lp</t>
  </si>
  <si>
    <t>W VB SPB 1500 Lp</t>
  </si>
  <si>
    <t>W VB SPB 1600 K'Plus Lp</t>
  </si>
  <si>
    <t>W VB SPB 1600 Lp</t>
  </si>
  <si>
    <t>W VB SPB 1700 Lp</t>
  </si>
  <si>
    <t>W VB SPB 1750 Lp</t>
  </si>
  <si>
    <t>W VB SPB 1850 Lp</t>
  </si>
  <si>
    <t>W VB SPB 2000 Lp</t>
  </si>
  <si>
    <t>W VB SPB 2057 Lp</t>
  </si>
  <si>
    <t>W VB SPB 2120 HR Lp</t>
  </si>
  <si>
    <t>W VB SPB 2120 Lp</t>
  </si>
  <si>
    <t>W VB SPB 2150 Lp</t>
  </si>
  <si>
    <t>W VB SPB 2240 Lp</t>
  </si>
  <si>
    <t>W VB SPB 2280 Lp</t>
  </si>
  <si>
    <t>W VB SPB 2360 Lp</t>
  </si>
  <si>
    <t>W VB SPB 2450 Lp</t>
  </si>
  <si>
    <t>W VB SPB 2500 Lp</t>
  </si>
  <si>
    <t>W VB SPB 2650 Lp</t>
  </si>
  <si>
    <t>W VB SPB 2840 Lp</t>
  </si>
  <si>
    <t>W VB SPB 2990 Lp</t>
  </si>
  <si>
    <t>W VB SPB 3000 Lp</t>
  </si>
  <si>
    <t>W VB SPB 3150 Lp</t>
  </si>
  <si>
    <t>W VB SPB 3250 Lp</t>
  </si>
  <si>
    <t>W VB SPB 3300 Lp</t>
  </si>
  <si>
    <t>W VB SPB 3350 Lp</t>
  </si>
  <si>
    <t>W VB SPB 3550 K'Plus Lp</t>
  </si>
  <si>
    <t>W VB SPB 3750 HR Lp</t>
  </si>
  <si>
    <t>W VB SPB 3750 Lp</t>
  </si>
  <si>
    <t>W VB SPB 3825 Lp</t>
  </si>
  <si>
    <t>W VB SPB 4000 K'Plus Lp</t>
  </si>
  <si>
    <t>W VB SPB 4000 Lp</t>
  </si>
  <si>
    <t>W VB SPB 4500 Lp</t>
  </si>
  <si>
    <t>W VB SPB 4750 Lp</t>
  </si>
  <si>
    <t>W VB SPB 4820 Lp</t>
  </si>
  <si>
    <t>W VB SPB 5000 Lp</t>
  </si>
  <si>
    <t>W VB SPB 5300 Lp</t>
  </si>
  <si>
    <t>W VB SPB 6700 Lp</t>
  </si>
  <si>
    <t>W VB SPB 7500 Lp</t>
  </si>
  <si>
    <t>W VB SPC 1800 Lp</t>
  </si>
  <si>
    <t>W VB SPC 2500 Lp</t>
  </si>
  <si>
    <t>W VB SPC 2650 Lp</t>
  </si>
  <si>
    <t>W VB SPC 2800 Lp</t>
  </si>
  <si>
    <t>W VB SPC 3000 Lp</t>
  </si>
  <si>
    <t>W VB SPC 3150 Lp</t>
  </si>
  <si>
    <t>W VB SPC 3350</t>
  </si>
  <si>
    <t>W VB SPC 3550 Lp</t>
  </si>
  <si>
    <t>W VB SPC 3700 Lp</t>
  </si>
  <si>
    <t>W VB SPC 3750 HR Lp</t>
  </si>
  <si>
    <t>W VB SPC 4250 Lp</t>
  </si>
  <si>
    <t>W VB SPC 4500 Lp</t>
  </si>
  <si>
    <t>W VB SPC 5000 HR Lp</t>
  </si>
  <si>
    <t>W VB SPC 5000 Lp</t>
  </si>
  <si>
    <t>W VB SPC 5300 Lp</t>
  </si>
  <si>
    <t>W VB SPC 5450 Lp</t>
  </si>
  <si>
    <t>W VB SPC 5600 HR Lp</t>
  </si>
  <si>
    <t>W VB SPC 5600 Lp</t>
  </si>
  <si>
    <t>W VB SPC 6000 Lp</t>
  </si>
  <si>
    <t>W VB SPC 7000 Lp</t>
  </si>
  <si>
    <t>W VB SPC 7100 Lp</t>
  </si>
  <si>
    <t>W VB SPC 7500 Lp</t>
  </si>
  <si>
    <t>W VB SPC 8000 Lp</t>
  </si>
  <si>
    <t>W VB SPC 8500 Lp</t>
  </si>
  <si>
    <t>W VB SPC 8700 Lp</t>
  </si>
  <si>
    <t>W VB SPZ 1000 Lp</t>
  </si>
  <si>
    <t>W VB SPZ 1060 Lp</t>
  </si>
  <si>
    <t>W VB SPZ 1137 Lp</t>
  </si>
  <si>
    <t>W VB SPZ 1180</t>
  </si>
  <si>
    <t>W VB SPZ 1250 Lp</t>
  </si>
  <si>
    <t>W VB SPZ 1287 Lp</t>
  </si>
  <si>
    <t>W VB SPZ 1637 Lp</t>
  </si>
  <si>
    <t>W VB SPZ 1775 Lp</t>
  </si>
  <si>
    <t>W VB SPZ 1800 Lp</t>
  </si>
  <si>
    <t>W VB SPZ 800 Lp</t>
  </si>
  <si>
    <t>W VB SPZ 825 Lp</t>
  </si>
  <si>
    <t>W VB SPZ 850 Lp</t>
  </si>
  <si>
    <t>W VB SPZ 900 Lp</t>
  </si>
  <si>
    <t>W VB SPZ 933 Lp</t>
  </si>
  <si>
    <t>W VB SPZ 937 Lp</t>
  </si>
  <si>
    <t>W VB SPZ 987 Lp</t>
  </si>
  <si>
    <t>W VB XPB 2150 K'Plus Lp</t>
  </si>
  <si>
    <t>W VB Z(10X6) 1000 Lp</t>
  </si>
  <si>
    <t>W VB Z(10X6) 1060 Lp</t>
  </si>
  <si>
    <t>W VB Z(10X6) 1140 Lp</t>
  </si>
  <si>
    <t>W VB Z(10X6) 1180 Lp</t>
  </si>
  <si>
    <t>W VB Z(10X6) 630 Lp</t>
  </si>
  <si>
    <t>W VB Z(10X6) 670 Lp</t>
  </si>
  <si>
    <t>W VB Z(10X6) 750 Lp</t>
  </si>
  <si>
    <t>UOM Name</t>
  </si>
  <si>
    <t>Bags</t>
  </si>
  <si>
    <t>Bale</t>
  </si>
  <si>
    <t>BATCH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</si>
  <si>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</si>
  <si>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</si>
  <si>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</si>
  <si>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</si>
  <si>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</si>
  <si>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</si>
  <si>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</si>
  <si>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</si>
  <si>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</si>
  <si>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</si>
  <si>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</si>
  <si>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</si>
  <si>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</si>
  <si>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</si>
  <si>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Feet</t>
  </si>
  <si>
    <t>G/CM</t>
  </si>
  <si>
    <t>Grams</t>
  </si>
  <si>
    <t>Great Gross</t>
  </si>
  <si>
    <t>Gross</t>
  </si>
  <si>
    <t>Gross Yards</t>
  </si>
  <si>
    <t>Inch</t>
  </si>
  <si>
    <t>Kilogram</t>
  </si>
  <si>
    <t>Kilolitre</t>
  </si>
  <si>
    <t>Kilometres</t>
  </si>
  <si>
    <t>Kilowatt Hour</t>
  </si>
  <si>
    <t>Kit</t>
  </si>
  <si>
    <t>Liter</t>
  </si>
  <si>
    <t>Meter</t>
  </si>
  <si>
    <t>Metric Ton</t>
  </si>
  <si>
    <t>Milligrams</t>
  </si>
  <si>
    <t>Millimeter</t>
  </si>
  <si>
    <t>Number</t>
  </si>
  <si>
    <t>Others</t>
  </si>
  <si>
    <t>Package</t>
  </si>
  <si>
    <t>Packs</t>
  </si>
  <si>
    <t>Pairs</t>
  </si>
  <si>
    <t>PERCENTAGE</t>
  </si>
  <si>
    <t>Pieces</t>
  </si>
  <si>
    <t>Quintal</t>
  </si>
  <si>
    <t>Roll</t>
  </si>
  <si>
    <t>Set</t>
  </si>
  <si>
    <t>Shore (A)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</si>
  <si>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</si>
  <si>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</si>
  <si>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</si>
  <si>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</si>
  <si>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</si>
  <si>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</si>
  <si>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</si>
  <si>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</si>
  <si>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</si>
  <si>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</si>
  <si>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</si>
  <si>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</si>
  <si>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</si>
  <si>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</si>
  <si>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Adhesion</t>
  </si>
  <si>
    <t>Qualitative</t>
  </si>
  <si>
    <t>Air</t>
  </si>
  <si>
    <t>Aniline Point</t>
  </si>
  <si>
    <t>ASH CONTENT</t>
  </si>
  <si>
    <t>Band Defect</t>
  </si>
  <si>
    <t>Band Open</t>
  </si>
  <si>
    <t>Base In Center</t>
  </si>
  <si>
    <t>Base Weight / Meter</t>
  </si>
  <si>
    <t>Quantitative</t>
  </si>
  <si>
    <t>BL (Bonding Loose)</t>
  </si>
  <si>
    <t>Body Gauge</t>
  </si>
  <si>
    <t>Breaking Strength / Load</t>
  </si>
  <si>
    <t>CD (Cover Defect)</t>
  </si>
  <si>
    <t>Cotton Content</t>
  </si>
  <si>
    <t>DA (Damage)</t>
  </si>
  <si>
    <t>Depression</t>
  </si>
  <si>
    <t>Dimensionally</t>
  </si>
  <si>
    <t>Elogation@Break</t>
  </si>
  <si>
    <t>EPI</t>
  </si>
  <si>
    <t>Fabric Flash</t>
  </si>
  <si>
    <t>Fabric Fold</t>
  </si>
  <si>
    <t>Font Size</t>
  </si>
  <si>
    <t>Grading</t>
  </si>
  <si>
    <t>GREEN BELT WEIGHT</t>
  </si>
  <si>
    <t>GSM</t>
  </si>
  <si>
    <t>Hardness</t>
  </si>
  <si>
    <t>IDD (Inner Diameter Deformation)</t>
  </si>
  <si>
    <t>IDL (Inner Diameter Less)</t>
  </si>
  <si>
    <t>IDO (Inner Diamter Over)</t>
  </si>
  <si>
    <t>IL (Inner Line)</t>
  </si>
  <si>
    <t>Inner Diameter</t>
  </si>
  <si>
    <t>Jacket Fold</t>
  </si>
  <si>
    <t>Jacketing Weight</t>
  </si>
  <si>
    <t>Knot</t>
  </si>
  <si>
    <t>Label Quality</t>
  </si>
  <si>
    <t>Length</t>
  </si>
  <si>
    <t>Less Weight</t>
  </si>
  <si>
    <t>LL (Long Length)</t>
  </si>
  <si>
    <t>Loose Jacket</t>
  </si>
  <si>
    <t>Loss On Heat</t>
  </si>
  <si>
    <t>Making Weight</t>
  </si>
  <si>
    <t>MD (Mounting Defect)</t>
  </si>
  <si>
    <t>MELTING POINT</t>
  </si>
  <si>
    <t>Microne</t>
  </si>
  <si>
    <t>ML ( 1+4 )</t>
  </si>
  <si>
    <t>Moisture</t>
  </si>
  <si>
    <t>MOISTURE CONTENT</t>
  </si>
  <si>
    <t>MOONY VISCOSITY</t>
  </si>
  <si>
    <t>Mould Defect</t>
  </si>
  <si>
    <t>No. of Cords / Strip</t>
  </si>
  <si>
    <t>Observation</t>
  </si>
  <si>
    <t>Observative</t>
  </si>
  <si>
    <t>Other</t>
  </si>
  <si>
    <t>Over Weight</t>
  </si>
  <si>
    <t>Overlap</t>
  </si>
  <si>
    <t>Pad Defect</t>
  </si>
  <si>
    <t>PH (Pin Hole)</t>
  </si>
  <si>
    <t>Polyester Content</t>
  </si>
  <si>
    <t>POROSITY</t>
  </si>
  <si>
    <t>PPI</t>
  </si>
  <si>
    <t>Profile</t>
  </si>
  <si>
    <t>Proper Curing</t>
  </si>
  <si>
    <t>Proper Dry</t>
  </si>
  <si>
    <t>Proper Tackness</t>
  </si>
  <si>
    <t>Remarks</t>
  </si>
  <si>
    <t>RHEO</t>
  </si>
  <si>
    <t>Round Edge</t>
  </si>
  <si>
    <t>Selvedge Guage</t>
  </si>
  <si>
    <t>Shrinkage</t>
  </si>
  <si>
    <t>SL (Short Length)</t>
  </si>
  <si>
    <t>Solubility</t>
  </si>
  <si>
    <t>Specific Garvity</t>
  </si>
  <si>
    <t>Specific Gravity</t>
  </si>
  <si>
    <t>Tapper</t>
  </si>
  <si>
    <t>Tensile Strength</t>
  </si>
  <si>
    <t>Thickness</t>
  </si>
  <si>
    <t>Top Thickness</t>
  </si>
  <si>
    <t>Twist</t>
  </si>
  <si>
    <t>Viscosity</t>
  </si>
  <si>
    <t>Visual</t>
  </si>
  <si>
    <t>Visually</t>
  </si>
  <si>
    <t>Warp (Elongation At Break)</t>
  </si>
  <si>
    <t>Warp (Tensile Strenght)</t>
  </si>
  <si>
    <t>Weft (Elongation At Break)</t>
  </si>
  <si>
    <t>Weft (Tensile Strength)</t>
  </si>
  <si>
    <t>Weight / Mtr</t>
  </si>
  <si>
    <t>Width</t>
  </si>
  <si>
    <t>Wrinkle</t>
  </si>
  <si>
    <t>Wrinkle Free</t>
  </si>
  <si>
    <t>Wt./ Meter</t>
  </si>
  <si>
    <t>WTL (Wall Thickness Less)</t>
  </si>
  <si>
    <t>WTM (Wall Thickness More)</t>
  </si>
  <si>
    <t>WTV (Wall Thickness Variation)</t>
  </si>
  <si>
    <t>SLEEVE SPAREX AGRI BELT 153x82x15mm</t>
  </si>
  <si>
    <t>SLEEVE SPAREX AGRI BELT 153x82x20mm</t>
  </si>
  <si>
    <t>SLEEVE SPAREX AGRI BELT 153x82x30mm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</si>
</sst>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29"/>
  <sheetViews>
    <sheetView tabSelected="1" topLeftCell="A7108" workbookViewId="0">
      <selection activeCell="B7113" sqref="B7113"/>
    </sheetView>
  </sheetViews>
  <sheetFormatPr defaultRowHeight="15"/>
  <cols>
    <col min="1" max="1" width="37" style="1" customWidth="1"/>
    <col min="2" max="2" width="34.140625" style="1" customWidth="1"/>
    <col min="3" max="3" width="15.7109375" style="1" customWidth="1"/>
    <col min="4" max="4" width="12" style="1" customWidth="1"/>
    <col min="5" max="5" width="12.140625" style="1" customWidth="1"/>
    <col min="6" max="6" width="9.140625" style="1" customWidth="1"/>
    <col min="7" max="7" width="26.7109375" style="1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1325</v>
      </c>
      <c r="B2" s="1" t="s">
        <v>18289</v>
      </c>
      <c r="C2" s="1" t="s">
        <v>18210</v>
      </c>
      <c r="F2" s="1" t="s">
        <v>18190</v>
      </c>
    </row>
    <row r="3" spans="1:7">
      <c r="A3" s="1" t="s">
        <v>1326</v>
      </c>
      <c r="B3" s="1" t="s">
        <v>18289</v>
      </c>
      <c r="C3" s="1" t="s">
        <v>18210</v>
      </c>
      <c r="F3" s="1" t="s">
        <v>18190</v>
      </c>
    </row>
    <row r="4" spans="1:7">
      <c r="A4" s="1" t="s">
        <v>1327</v>
      </c>
      <c r="B4" s="1" t="s">
        <v>18289</v>
      </c>
      <c r="C4" s="1" t="s">
        <v>18210</v>
      </c>
      <c r="F4" s="1" t="s">
        <v>18190</v>
      </c>
    </row>
    <row r="5" spans="1:7">
      <c r="A5" s="1" t="s">
        <v>1328</v>
      </c>
      <c r="B5" s="1" t="s">
        <v>18289</v>
      </c>
      <c r="C5" s="1" t="s">
        <v>18210</v>
      </c>
      <c r="F5" s="1" t="s">
        <v>18190</v>
      </c>
    </row>
    <row r="6" spans="1:7">
      <c r="A6" s="1" t="s">
        <v>1329</v>
      </c>
      <c r="B6" s="1" t="s">
        <v>18289</v>
      </c>
      <c r="C6" s="1" t="s">
        <v>18210</v>
      </c>
      <c r="F6" s="1" t="s">
        <v>18190</v>
      </c>
    </row>
    <row r="7" spans="1:7">
      <c r="A7" s="1" t="s">
        <v>1330</v>
      </c>
      <c r="B7" s="1" t="s">
        <v>18289</v>
      </c>
      <c r="C7" s="1" t="s">
        <v>18210</v>
      </c>
      <c r="F7" s="1" t="s">
        <v>18190</v>
      </c>
    </row>
    <row r="8" spans="1:7">
      <c r="A8" s="1" t="s">
        <v>1331</v>
      </c>
      <c r="B8" s="1" t="s">
        <v>18289</v>
      </c>
      <c r="C8" s="1" t="s">
        <v>18210</v>
      </c>
      <c r="F8" s="1" t="s">
        <v>18190</v>
      </c>
    </row>
    <row r="9" spans="1:7">
      <c r="A9" s="1" t="s">
        <v>1332</v>
      </c>
      <c r="B9" s="1" t="s">
        <v>18289</v>
      </c>
      <c r="C9" s="1" t="s">
        <v>18210</v>
      </c>
      <c r="F9" s="1" t="s">
        <v>18190</v>
      </c>
    </row>
    <row r="10" spans="1:7">
      <c r="A10" s="1" t="s">
        <v>1333</v>
      </c>
      <c r="B10" s="1" t="s">
        <v>18289</v>
      </c>
      <c r="C10" s="1" t="s">
        <v>18210</v>
      </c>
      <c r="F10" s="1" t="s">
        <v>18190</v>
      </c>
    </row>
    <row r="11" spans="1:7">
      <c r="A11" s="1" t="s">
        <v>1334</v>
      </c>
      <c r="B11" s="1" t="s">
        <v>18289</v>
      </c>
      <c r="C11" s="1" t="s">
        <v>18210</v>
      </c>
      <c r="F11" s="1" t="s">
        <v>18190</v>
      </c>
    </row>
    <row r="12" spans="1:7">
      <c r="A12" s="1" t="s">
        <v>1335</v>
      </c>
      <c r="B12" s="1" t="s">
        <v>18289</v>
      </c>
      <c r="C12" s="1" t="s">
        <v>18210</v>
      </c>
      <c r="F12" s="1" t="s">
        <v>18190</v>
      </c>
    </row>
    <row r="13" spans="1:7">
      <c r="A13" s="1" t="s">
        <v>1336</v>
      </c>
      <c r="B13" s="1" t="s">
        <v>18289</v>
      </c>
      <c r="C13" s="1" t="s">
        <v>18210</v>
      </c>
      <c r="F13" s="1" t="s">
        <v>18190</v>
      </c>
    </row>
    <row r="14" spans="1:7">
      <c r="A14" s="1" t="s">
        <v>1337</v>
      </c>
      <c r="B14" s="1" t="s">
        <v>18289</v>
      </c>
      <c r="C14" s="1" t="s">
        <v>18210</v>
      </c>
      <c r="F14" s="1" t="s">
        <v>18190</v>
      </c>
    </row>
    <row r="15" spans="1:7">
      <c r="A15" s="1" t="s">
        <v>1338</v>
      </c>
      <c r="B15" s="1" t="s">
        <v>18289</v>
      </c>
      <c r="C15" s="1" t="s">
        <v>18210</v>
      </c>
      <c r="F15" s="1" t="s">
        <v>18190</v>
      </c>
    </row>
    <row r="16" spans="1:7">
      <c r="A16" s="1" t="s">
        <v>1339</v>
      </c>
      <c r="B16" s="1" t="s">
        <v>18289</v>
      </c>
      <c r="C16" s="1" t="s">
        <v>18210</v>
      </c>
      <c r="F16" s="1" t="s">
        <v>18190</v>
      </c>
    </row>
    <row r="17" spans="1:6">
      <c r="A17" s="1" t="s">
        <v>1340</v>
      </c>
      <c r="B17" s="1" t="s">
        <v>18289</v>
      </c>
      <c r="C17" s="1" t="s">
        <v>18210</v>
      </c>
      <c r="F17" s="1" t="s">
        <v>18190</v>
      </c>
    </row>
    <row r="18" spans="1:6">
      <c r="A18" s="1" t="s">
        <v>1341</v>
      </c>
      <c r="B18" s="1" t="s">
        <v>18289</v>
      </c>
      <c r="C18" s="1" t="s">
        <v>18210</v>
      </c>
      <c r="F18" s="1" t="s">
        <v>18190</v>
      </c>
    </row>
    <row r="19" spans="1:6">
      <c r="A19" s="1" t="s">
        <v>1342</v>
      </c>
      <c r="B19" s="1" t="s">
        <v>18289</v>
      </c>
      <c r="C19" s="1" t="s">
        <v>18210</v>
      </c>
      <c r="F19" s="1" t="s">
        <v>18190</v>
      </c>
    </row>
    <row r="20" spans="1:6">
      <c r="A20" s="1" t="s">
        <v>1343</v>
      </c>
      <c r="B20" s="1" t="s">
        <v>18289</v>
      </c>
      <c r="C20" s="1" t="s">
        <v>18210</v>
      </c>
      <c r="F20" s="1" t="s">
        <v>18190</v>
      </c>
    </row>
    <row r="21" spans="1:6">
      <c r="A21" s="1" t="s">
        <v>1344</v>
      </c>
      <c r="B21" s="1" t="s">
        <v>18289</v>
      </c>
      <c r="C21" s="1" t="s">
        <v>18210</v>
      </c>
      <c r="F21" s="1" t="s">
        <v>18190</v>
      </c>
    </row>
    <row r="22" spans="1:6">
      <c r="A22" s="1" t="s">
        <v>1345</v>
      </c>
      <c r="B22" s="1" t="s">
        <v>18289</v>
      </c>
      <c r="C22" s="1" t="s">
        <v>18210</v>
      </c>
      <c r="F22" s="1" t="s">
        <v>18190</v>
      </c>
    </row>
    <row r="23" spans="1:6">
      <c r="A23" s="1" t="s">
        <v>1346</v>
      </c>
      <c r="B23" s="1" t="s">
        <v>18289</v>
      </c>
      <c r="C23" s="1" t="s">
        <v>18210</v>
      </c>
      <c r="F23" s="1" t="s">
        <v>18190</v>
      </c>
    </row>
    <row r="24" spans="1:6">
      <c r="A24" s="1" t="s">
        <v>1347</v>
      </c>
      <c r="B24" s="1" t="s">
        <v>18289</v>
      </c>
      <c r="C24" s="1" t="s">
        <v>18210</v>
      </c>
      <c r="F24" s="1" t="s">
        <v>18190</v>
      </c>
    </row>
    <row r="25" spans="1:6">
      <c r="A25" s="1" t="s">
        <v>1348</v>
      </c>
      <c r="B25" s="1" t="s">
        <v>18289</v>
      </c>
      <c r="C25" s="1" t="s">
        <v>18210</v>
      </c>
      <c r="F25" s="1" t="s">
        <v>18190</v>
      </c>
    </row>
    <row r="26" spans="1:6">
      <c r="A26" s="1" t="s">
        <v>1349</v>
      </c>
      <c r="B26" s="1" t="s">
        <v>18289</v>
      </c>
      <c r="C26" s="1" t="s">
        <v>18210</v>
      </c>
      <c r="F26" s="1" t="s">
        <v>18190</v>
      </c>
    </row>
    <row r="27" spans="1:6">
      <c r="A27" s="1" t="s">
        <v>1350</v>
      </c>
      <c r="B27" s="1" t="s">
        <v>18289</v>
      </c>
      <c r="C27" s="1" t="s">
        <v>18210</v>
      </c>
      <c r="F27" s="1" t="s">
        <v>18190</v>
      </c>
    </row>
    <row r="28" spans="1:6">
      <c r="A28" s="1" t="s">
        <v>1351</v>
      </c>
      <c r="B28" s="1" t="s">
        <v>18289</v>
      </c>
      <c r="C28" s="1" t="s">
        <v>18210</v>
      </c>
      <c r="F28" s="1" t="s">
        <v>18190</v>
      </c>
    </row>
    <row r="29" spans="1:6">
      <c r="A29" s="1" t="s">
        <v>1352</v>
      </c>
      <c r="B29" s="1" t="s">
        <v>18289</v>
      </c>
      <c r="C29" s="1" t="s">
        <v>18210</v>
      </c>
      <c r="F29" s="1" t="s">
        <v>18190</v>
      </c>
    </row>
    <row r="30" spans="1:6">
      <c r="A30" s="1" t="s">
        <v>1353</v>
      </c>
      <c r="B30" s="1" t="s">
        <v>18289</v>
      </c>
      <c r="C30" s="1" t="s">
        <v>18210</v>
      </c>
      <c r="F30" s="1" t="s">
        <v>18190</v>
      </c>
    </row>
    <row r="31" spans="1:6">
      <c r="A31" s="1" t="s">
        <v>1354</v>
      </c>
      <c r="B31" s="1" t="s">
        <v>18289</v>
      </c>
      <c r="C31" s="1" t="s">
        <v>18210</v>
      </c>
      <c r="F31" s="1" t="s">
        <v>18190</v>
      </c>
    </row>
    <row r="32" spans="1:6">
      <c r="A32" s="1" t="s">
        <v>1355</v>
      </c>
      <c r="B32" s="1" t="s">
        <v>18289</v>
      </c>
      <c r="C32" s="1" t="s">
        <v>18210</v>
      </c>
      <c r="F32" s="1" t="s">
        <v>18190</v>
      </c>
    </row>
    <row r="33" spans="1:6">
      <c r="A33" s="1" t="s">
        <v>1356</v>
      </c>
      <c r="B33" s="1" t="s">
        <v>18289</v>
      </c>
      <c r="C33" s="1" t="s">
        <v>18210</v>
      </c>
      <c r="F33" s="1" t="s">
        <v>18190</v>
      </c>
    </row>
    <row r="34" spans="1:6">
      <c r="A34" s="1" t="s">
        <v>1357</v>
      </c>
      <c r="B34" s="1" t="s">
        <v>18289</v>
      </c>
      <c r="C34" s="1" t="s">
        <v>18210</v>
      </c>
      <c r="F34" s="1" t="s">
        <v>18190</v>
      </c>
    </row>
    <row r="35" spans="1:6">
      <c r="A35" s="1" t="s">
        <v>1358</v>
      </c>
      <c r="B35" s="1" t="s">
        <v>18289</v>
      </c>
      <c r="C35" s="1" t="s">
        <v>18210</v>
      </c>
      <c r="F35" s="1" t="s">
        <v>18190</v>
      </c>
    </row>
    <row r="36" spans="1:6">
      <c r="A36" s="1" t="s">
        <v>1359</v>
      </c>
      <c r="B36" s="1" t="s">
        <v>18289</v>
      </c>
      <c r="C36" s="1" t="s">
        <v>18210</v>
      </c>
      <c r="F36" s="1" t="s">
        <v>18190</v>
      </c>
    </row>
    <row r="37" spans="1:6">
      <c r="A37" s="1" t="s">
        <v>1360</v>
      </c>
      <c r="B37" s="1" t="s">
        <v>18289</v>
      </c>
      <c r="C37" s="1" t="s">
        <v>18210</v>
      </c>
      <c r="F37" s="1" t="s">
        <v>18190</v>
      </c>
    </row>
    <row r="38" spans="1:6">
      <c r="A38" s="1" t="s">
        <v>1361</v>
      </c>
      <c r="B38" s="1" t="s">
        <v>18289</v>
      </c>
      <c r="C38" s="1" t="s">
        <v>18210</v>
      </c>
      <c r="F38" s="1" t="s">
        <v>18190</v>
      </c>
    </row>
    <row r="39" spans="1:6">
      <c r="A39" s="1" t="s">
        <v>1362</v>
      </c>
      <c r="B39" s="1" t="s">
        <v>18289</v>
      </c>
      <c r="C39" s="1" t="s">
        <v>18210</v>
      </c>
      <c r="F39" s="1" t="s">
        <v>18190</v>
      </c>
    </row>
    <row r="40" spans="1:6">
      <c r="A40" s="1" t="s">
        <v>1363</v>
      </c>
      <c r="B40" s="1" t="s">
        <v>18289</v>
      </c>
      <c r="C40" s="1" t="s">
        <v>18210</v>
      </c>
      <c r="F40" s="1" t="s">
        <v>18190</v>
      </c>
    </row>
    <row r="41" spans="1:6">
      <c r="A41" s="1" t="s">
        <v>1364</v>
      </c>
      <c r="B41" s="1" t="s">
        <v>18289</v>
      </c>
      <c r="C41" s="1" t="s">
        <v>18210</v>
      </c>
      <c r="F41" s="1" t="s">
        <v>18190</v>
      </c>
    </row>
    <row r="42" spans="1:6">
      <c r="A42" s="1" t="s">
        <v>1365</v>
      </c>
      <c r="B42" s="1" t="s">
        <v>18289</v>
      </c>
      <c r="C42" s="1" t="s">
        <v>18210</v>
      </c>
      <c r="F42" s="1" t="s">
        <v>18190</v>
      </c>
    </row>
    <row r="43" spans="1:6">
      <c r="A43" s="1" t="s">
        <v>1366</v>
      </c>
      <c r="B43" s="1" t="s">
        <v>18289</v>
      </c>
      <c r="C43" s="1" t="s">
        <v>18210</v>
      </c>
      <c r="F43" s="1" t="s">
        <v>18190</v>
      </c>
    </row>
    <row r="44" spans="1:6">
      <c r="A44" s="1" t="s">
        <v>1367</v>
      </c>
      <c r="B44" s="1" t="s">
        <v>18289</v>
      </c>
      <c r="C44" s="1" t="s">
        <v>18210</v>
      </c>
      <c r="F44" s="1" t="s">
        <v>18190</v>
      </c>
    </row>
    <row r="45" spans="1:6">
      <c r="A45" s="1" t="s">
        <v>1368</v>
      </c>
      <c r="B45" s="1" t="s">
        <v>18289</v>
      </c>
      <c r="C45" s="1" t="s">
        <v>18210</v>
      </c>
      <c r="F45" s="1" t="s">
        <v>18190</v>
      </c>
    </row>
    <row r="46" spans="1:6">
      <c r="A46" s="1" t="s">
        <v>1369</v>
      </c>
      <c r="B46" s="1" t="s">
        <v>18289</v>
      </c>
      <c r="C46" s="1" t="s">
        <v>18210</v>
      </c>
      <c r="F46" s="1" t="s">
        <v>18190</v>
      </c>
    </row>
    <row r="47" spans="1:6">
      <c r="A47" s="1" t="s">
        <v>1370</v>
      </c>
      <c r="B47" s="1" t="s">
        <v>18289</v>
      </c>
      <c r="C47" s="1" t="s">
        <v>18210</v>
      </c>
      <c r="F47" s="1" t="s">
        <v>18190</v>
      </c>
    </row>
    <row r="48" spans="1:6">
      <c r="A48" s="1" t="s">
        <v>1371</v>
      </c>
      <c r="B48" s="1" t="s">
        <v>18289</v>
      </c>
      <c r="C48" s="1" t="s">
        <v>18210</v>
      </c>
      <c r="F48" s="1" t="s">
        <v>18190</v>
      </c>
    </row>
    <row r="49" spans="1:6">
      <c r="A49" s="1" t="s">
        <v>1372</v>
      </c>
      <c r="B49" s="1" t="s">
        <v>18289</v>
      </c>
      <c r="C49" s="1" t="s">
        <v>18210</v>
      </c>
      <c r="F49" s="1" t="s">
        <v>18190</v>
      </c>
    </row>
    <row r="50" spans="1:6">
      <c r="A50" s="1" t="s">
        <v>1373</v>
      </c>
      <c r="B50" s="1" t="s">
        <v>18289</v>
      </c>
      <c r="C50" s="1" t="s">
        <v>18210</v>
      </c>
      <c r="F50" s="1" t="s">
        <v>18190</v>
      </c>
    </row>
    <row r="51" spans="1:6">
      <c r="A51" s="1" t="s">
        <v>1374</v>
      </c>
      <c r="B51" s="1" t="s">
        <v>18289</v>
      </c>
      <c r="C51" s="1" t="s">
        <v>18210</v>
      </c>
      <c r="F51" s="1" t="s">
        <v>18190</v>
      </c>
    </row>
    <row r="52" spans="1:6">
      <c r="A52" s="1" t="s">
        <v>1375</v>
      </c>
      <c r="B52" s="1" t="s">
        <v>18289</v>
      </c>
      <c r="C52" s="1" t="s">
        <v>18210</v>
      </c>
      <c r="F52" s="1" t="s">
        <v>18190</v>
      </c>
    </row>
    <row r="53" spans="1:6">
      <c r="A53" s="1" t="s">
        <v>1376</v>
      </c>
      <c r="B53" s="1" t="s">
        <v>18289</v>
      </c>
      <c r="C53" s="1" t="s">
        <v>18210</v>
      </c>
      <c r="F53" s="1" t="s">
        <v>18190</v>
      </c>
    </row>
    <row r="54" spans="1:6">
      <c r="A54" s="1" t="s">
        <v>1377</v>
      </c>
      <c r="B54" s="1" t="s">
        <v>18289</v>
      </c>
      <c r="C54" s="1" t="s">
        <v>18210</v>
      </c>
      <c r="F54" s="1" t="s">
        <v>18190</v>
      </c>
    </row>
    <row r="55" spans="1:6">
      <c r="A55" s="1" t="s">
        <v>1378</v>
      </c>
      <c r="B55" s="1" t="s">
        <v>18289</v>
      </c>
      <c r="C55" s="1" t="s">
        <v>18210</v>
      </c>
      <c r="F55" s="1" t="s">
        <v>18190</v>
      </c>
    </row>
    <row r="56" spans="1:6">
      <c r="A56" s="1" t="s">
        <v>1379</v>
      </c>
      <c r="B56" s="1" t="s">
        <v>18289</v>
      </c>
      <c r="C56" s="1" t="s">
        <v>18210</v>
      </c>
      <c r="F56" s="1" t="s">
        <v>18190</v>
      </c>
    </row>
    <row r="57" spans="1:6">
      <c r="A57" s="1" t="s">
        <v>1380</v>
      </c>
      <c r="B57" s="1" t="s">
        <v>18289</v>
      </c>
      <c r="C57" s="1" t="s">
        <v>18210</v>
      </c>
      <c r="F57" s="1" t="s">
        <v>18190</v>
      </c>
    </row>
    <row r="58" spans="1:6">
      <c r="A58" s="1" t="s">
        <v>1381</v>
      </c>
      <c r="B58" s="1" t="s">
        <v>18289</v>
      </c>
      <c r="C58" s="1" t="s">
        <v>18210</v>
      </c>
      <c r="F58" s="1" t="s">
        <v>18190</v>
      </c>
    </row>
    <row r="59" spans="1:6">
      <c r="A59" s="1" t="s">
        <v>1382</v>
      </c>
      <c r="B59" s="1" t="s">
        <v>18289</v>
      </c>
      <c r="C59" s="1" t="s">
        <v>18210</v>
      </c>
      <c r="F59" s="1" t="s">
        <v>18190</v>
      </c>
    </row>
    <row r="60" spans="1:6">
      <c r="A60" s="1" t="s">
        <v>1383</v>
      </c>
      <c r="B60" s="1" t="s">
        <v>18289</v>
      </c>
      <c r="C60" s="1" t="s">
        <v>18210</v>
      </c>
      <c r="F60" s="1" t="s">
        <v>18190</v>
      </c>
    </row>
    <row r="61" spans="1:6">
      <c r="A61" s="1" t="s">
        <v>1384</v>
      </c>
      <c r="B61" s="1" t="s">
        <v>18289</v>
      </c>
      <c r="C61" s="1" t="s">
        <v>18210</v>
      </c>
      <c r="F61" s="1" t="s">
        <v>18190</v>
      </c>
    </row>
    <row r="62" spans="1:6">
      <c r="A62" s="1" t="s">
        <v>1385</v>
      </c>
      <c r="B62" s="1" t="s">
        <v>18289</v>
      </c>
      <c r="C62" s="1" t="s">
        <v>18210</v>
      </c>
      <c r="F62" s="1" t="s">
        <v>18190</v>
      </c>
    </row>
    <row r="63" spans="1:6">
      <c r="A63" s="1" t="s">
        <v>1386</v>
      </c>
      <c r="B63" s="1" t="s">
        <v>18289</v>
      </c>
      <c r="C63" s="1" t="s">
        <v>18210</v>
      </c>
      <c r="F63" s="1" t="s">
        <v>18190</v>
      </c>
    </row>
    <row r="64" spans="1:6">
      <c r="A64" s="1" t="s">
        <v>1387</v>
      </c>
      <c r="B64" s="1" t="s">
        <v>18289</v>
      </c>
      <c r="C64" s="1" t="s">
        <v>18210</v>
      </c>
      <c r="F64" s="1" t="s">
        <v>18190</v>
      </c>
    </row>
    <row r="65" spans="1:6">
      <c r="A65" s="1" t="s">
        <v>1388</v>
      </c>
      <c r="B65" s="1" t="s">
        <v>18289</v>
      </c>
      <c r="C65" s="1" t="s">
        <v>18210</v>
      </c>
      <c r="F65" s="1" t="s">
        <v>18190</v>
      </c>
    </row>
    <row r="66" spans="1:6">
      <c r="A66" s="1" t="s">
        <v>1389</v>
      </c>
      <c r="B66" s="1" t="s">
        <v>18289</v>
      </c>
      <c r="C66" s="1" t="s">
        <v>18210</v>
      </c>
      <c r="F66" s="1" t="s">
        <v>18190</v>
      </c>
    </row>
    <row r="67" spans="1:6">
      <c r="A67" s="1" t="s">
        <v>1390</v>
      </c>
      <c r="B67" s="1" t="s">
        <v>18289</v>
      </c>
      <c r="C67" s="1" t="s">
        <v>18210</v>
      </c>
      <c r="F67" s="1" t="s">
        <v>18190</v>
      </c>
    </row>
    <row r="68" spans="1:6">
      <c r="A68" s="1" t="s">
        <v>1391</v>
      </c>
      <c r="B68" s="1" t="s">
        <v>18289</v>
      </c>
      <c r="C68" s="1" t="s">
        <v>18210</v>
      </c>
      <c r="F68" s="1" t="s">
        <v>18190</v>
      </c>
    </row>
    <row r="69" spans="1:6">
      <c r="A69" s="1" t="s">
        <v>1392</v>
      </c>
      <c r="B69" s="1" t="s">
        <v>18289</v>
      </c>
      <c r="C69" s="1" t="s">
        <v>18210</v>
      </c>
      <c r="F69" s="1" t="s">
        <v>18190</v>
      </c>
    </row>
    <row r="70" spans="1:6">
      <c r="A70" s="1" t="s">
        <v>1393</v>
      </c>
      <c r="B70" s="1" t="s">
        <v>18289</v>
      </c>
      <c r="C70" s="1" t="s">
        <v>18210</v>
      </c>
      <c r="F70" s="1" t="s">
        <v>18190</v>
      </c>
    </row>
    <row r="71" spans="1:6">
      <c r="A71" s="1" t="s">
        <v>1394</v>
      </c>
      <c r="B71" s="1" t="s">
        <v>18289</v>
      </c>
      <c r="C71" s="1" t="s">
        <v>18210</v>
      </c>
      <c r="F71" s="1" t="s">
        <v>18190</v>
      </c>
    </row>
    <row r="72" spans="1:6">
      <c r="A72" s="1" t="s">
        <v>1395</v>
      </c>
      <c r="B72" s="1" t="s">
        <v>18289</v>
      </c>
      <c r="C72" s="1" t="s">
        <v>18210</v>
      </c>
      <c r="F72" s="1" t="s">
        <v>18190</v>
      </c>
    </row>
    <row r="73" spans="1:6">
      <c r="A73" s="1" t="s">
        <v>1396</v>
      </c>
      <c r="B73" s="1" t="s">
        <v>18289</v>
      </c>
      <c r="C73" s="1" t="s">
        <v>18210</v>
      </c>
      <c r="F73" s="1" t="s">
        <v>18190</v>
      </c>
    </row>
    <row r="74" spans="1:6">
      <c r="A74" s="1" t="s">
        <v>1397</v>
      </c>
      <c r="B74" s="1" t="s">
        <v>18289</v>
      </c>
      <c r="C74" s="1" t="s">
        <v>18210</v>
      </c>
      <c r="F74" s="1" t="s">
        <v>18190</v>
      </c>
    </row>
    <row r="75" spans="1:6">
      <c r="A75" s="1" t="s">
        <v>1398</v>
      </c>
      <c r="B75" s="1" t="s">
        <v>18289</v>
      </c>
      <c r="C75" s="1" t="s">
        <v>18210</v>
      </c>
      <c r="F75" s="1" t="s">
        <v>18190</v>
      </c>
    </row>
    <row r="76" spans="1:6">
      <c r="A76" s="1" t="s">
        <v>1399</v>
      </c>
      <c r="B76" s="1" t="s">
        <v>18289</v>
      </c>
      <c r="C76" s="1" t="s">
        <v>18210</v>
      </c>
      <c r="F76" s="1" t="s">
        <v>18190</v>
      </c>
    </row>
    <row r="77" spans="1:6">
      <c r="A77" s="1" t="s">
        <v>1400</v>
      </c>
      <c r="B77" s="1" t="s">
        <v>18289</v>
      </c>
      <c r="C77" s="1" t="s">
        <v>18210</v>
      </c>
      <c r="F77" s="1" t="s">
        <v>18190</v>
      </c>
    </row>
    <row r="78" spans="1:6">
      <c r="A78" s="1" t="s">
        <v>1401</v>
      </c>
      <c r="B78" s="1" t="s">
        <v>18289</v>
      </c>
      <c r="C78" s="1" t="s">
        <v>18210</v>
      </c>
      <c r="F78" s="1" t="s">
        <v>18190</v>
      </c>
    </row>
    <row r="79" spans="1:6">
      <c r="A79" s="1" t="s">
        <v>1402</v>
      </c>
      <c r="B79" s="1" t="s">
        <v>18289</v>
      </c>
      <c r="C79" s="1" t="s">
        <v>18210</v>
      </c>
      <c r="F79" s="1" t="s">
        <v>18190</v>
      </c>
    </row>
    <row r="80" spans="1:6">
      <c r="A80" s="1" t="s">
        <v>1403</v>
      </c>
      <c r="B80" s="1" t="s">
        <v>18289</v>
      </c>
      <c r="C80" s="1" t="s">
        <v>18210</v>
      </c>
      <c r="F80" s="1" t="s">
        <v>18190</v>
      </c>
    </row>
    <row r="81" spans="1:6">
      <c r="A81" s="1" t="s">
        <v>1404</v>
      </c>
      <c r="B81" s="1" t="s">
        <v>18289</v>
      </c>
      <c r="C81" s="1" t="s">
        <v>18210</v>
      </c>
      <c r="F81" s="1" t="s">
        <v>18190</v>
      </c>
    </row>
    <row r="82" spans="1:6">
      <c r="A82" s="1" t="s">
        <v>1405</v>
      </c>
      <c r="B82" s="1" t="s">
        <v>18289</v>
      </c>
      <c r="C82" s="1" t="s">
        <v>18210</v>
      </c>
      <c r="F82" s="1" t="s">
        <v>18190</v>
      </c>
    </row>
    <row r="83" spans="1:6">
      <c r="A83" s="1" t="s">
        <v>1406</v>
      </c>
      <c r="B83" s="1" t="s">
        <v>18289</v>
      </c>
      <c r="C83" s="1" t="s">
        <v>18210</v>
      </c>
      <c r="F83" s="1" t="s">
        <v>18190</v>
      </c>
    </row>
    <row r="84" spans="1:6">
      <c r="A84" s="1" t="s">
        <v>1407</v>
      </c>
      <c r="B84" s="1" t="s">
        <v>18289</v>
      </c>
      <c r="C84" s="1" t="s">
        <v>18210</v>
      </c>
      <c r="F84" s="1" t="s">
        <v>18190</v>
      </c>
    </row>
    <row r="85" spans="1:6">
      <c r="A85" s="1" t="s">
        <v>1408</v>
      </c>
      <c r="B85" s="1" t="s">
        <v>18289</v>
      </c>
      <c r="C85" s="1" t="s">
        <v>18210</v>
      </c>
      <c r="F85" s="1" t="s">
        <v>18190</v>
      </c>
    </row>
    <row r="86" spans="1:6">
      <c r="A86" s="1" t="s">
        <v>1409</v>
      </c>
      <c r="B86" s="1" t="s">
        <v>18289</v>
      </c>
      <c r="C86" s="1" t="s">
        <v>18210</v>
      </c>
      <c r="F86" s="1" t="s">
        <v>18190</v>
      </c>
    </row>
    <row r="87" spans="1:6">
      <c r="A87" s="1" t="s">
        <v>1410</v>
      </c>
      <c r="B87" s="1" t="s">
        <v>18289</v>
      </c>
      <c r="C87" s="1" t="s">
        <v>18210</v>
      </c>
      <c r="F87" s="1" t="s">
        <v>18190</v>
      </c>
    </row>
    <row r="88" spans="1:6">
      <c r="A88" s="1" t="s">
        <v>1411</v>
      </c>
      <c r="B88" s="1" t="s">
        <v>18289</v>
      </c>
      <c r="C88" s="1" t="s">
        <v>18210</v>
      </c>
      <c r="F88" s="1" t="s">
        <v>18190</v>
      </c>
    </row>
    <row r="89" spans="1:6">
      <c r="A89" s="1" t="s">
        <v>1412</v>
      </c>
      <c r="B89" s="1" t="s">
        <v>18289</v>
      </c>
      <c r="C89" s="1" t="s">
        <v>18210</v>
      </c>
      <c r="F89" s="1" t="s">
        <v>18190</v>
      </c>
    </row>
    <row r="90" spans="1:6">
      <c r="A90" s="1" t="s">
        <v>1413</v>
      </c>
      <c r="B90" s="1" t="s">
        <v>18289</v>
      </c>
      <c r="C90" s="1" t="s">
        <v>18210</v>
      </c>
      <c r="F90" s="1" t="s">
        <v>18190</v>
      </c>
    </row>
    <row r="91" spans="1:6">
      <c r="A91" s="1" t="s">
        <v>1414</v>
      </c>
      <c r="B91" s="1" t="s">
        <v>18289</v>
      </c>
      <c r="C91" s="1" t="s">
        <v>18210</v>
      </c>
      <c r="F91" s="1" t="s">
        <v>18190</v>
      </c>
    </row>
    <row r="92" spans="1:6">
      <c r="A92" s="1" t="s">
        <v>1415</v>
      </c>
      <c r="B92" s="1" t="s">
        <v>18289</v>
      </c>
      <c r="C92" s="1" t="s">
        <v>18210</v>
      </c>
      <c r="F92" s="1" t="s">
        <v>18190</v>
      </c>
    </row>
    <row r="93" spans="1:6">
      <c r="A93" s="1" t="s">
        <v>1416</v>
      </c>
      <c r="B93" s="1" t="s">
        <v>18289</v>
      </c>
      <c r="C93" s="1" t="s">
        <v>18210</v>
      </c>
      <c r="F93" s="1" t="s">
        <v>18190</v>
      </c>
    </row>
    <row r="94" spans="1:6">
      <c r="A94" s="1" t="s">
        <v>1417</v>
      </c>
      <c r="B94" s="1" t="s">
        <v>18289</v>
      </c>
      <c r="C94" s="1" t="s">
        <v>18210</v>
      </c>
      <c r="F94" s="1" t="s">
        <v>18190</v>
      </c>
    </row>
    <row r="95" spans="1:6">
      <c r="A95" s="1" t="s">
        <v>1418</v>
      </c>
      <c r="B95" s="1" t="s">
        <v>18289</v>
      </c>
      <c r="C95" s="1" t="s">
        <v>18210</v>
      </c>
      <c r="F95" s="1" t="s">
        <v>18190</v>
      </c>
    </row>
    <row r="96" spans="1:6">
      <c r="A96" s="1" t="s">
        <v>1419</v>
      </c>
      <c r="B96" s="1" t="s">
        <v>18289</v>
      </c>
      <c r="C96" s="1" t="s">
        <v>18210</v>
      </c>
      <c r="F96" s="1" t="s">
        <v>18190</v>
      </c>
    </row>
    <row r="97" spans="1:6">
      <c r="A97" s="1" t="s">
        <v>1420</v>
      </c>
      <c r="B97" s="1" t="s">
        <v>18289</v>
      </c>
      <c r="C97" s="1" t="s">
        <v>18210</v>
      </c>
      <c r="F97" s="1" t="s">
        <v>18190</v>
      </c>
    </row>
    <row r="98" spans="1:6">
      <c r="A98" s="1" t="s">
        <v>1421</v>
      </c>
      <c r="B98" s="1" t="s">
        <v>18289</v>
      </c>
      <c r="C98" s="1" t="s">
        <v>18210</v>
      </c>
      <c r="F98" s="1" t="s">
        <v>18190</v>
      </c>
    </row>
    <row r="99" spans="1:6">
      <c r="A99" s="1" t="s">
        <v>1422</v>
      </c>
      <c r="B99" s="1" t="s">
        <v>18289</v>
      </c>
      <c r="C99" s="1" t="s">
        <v>18210</v>
      </c>
      <c r="F99" s="1" t="s">
        <v>18190</v>
      </c>
    </row>
    <row r="100" spans="1:6">
      <c r="A100" s="1" t="s">
        <v>1423</v>
      </c>
      <c r="B100" s="1" t="s">
        <v>18289</v>
      </c>
      <c r="C100" s="1" t="s">
        <v>18210</v>
      </c>
      <c r="F100" s="1" t="s">
        <v>18190</v>
      </c>
    </row>
    <row r="101" spans="1:6">
      <c r="A101" s="1" t="s">
        <v>1424</v>
      </c>
      <c r="B101" s="1" t="s">
        <v>18289</v>
      </c>
      <c r="C101" s="1" t="s">
        <v>18210</v>
      </c>
      <c r="F101" s="1" t="s">
        <v>18190</v>
      </c>
    </row>
    <row r="102" spans="1:6">
      <c r="A102" s="1" t="s">
        <v>1425</v>
      </c>
      <c r="B102" s="1" t="s">
        <v>18289</v>
      </c>
      <c r="C102" s="1" t="s">
        <v>18210</v>
      </c>
      <c r="F102" s="1" t="s">
        <v>18190</v>
      </c>
    </row>
    <row r="103" spans="1:6">
      <c r="A103" s="1" t="s">
        <v>1426</v>
      </c>
      <c r="B103" s="1" t="s">
        <v>18289</v>
      </c>
      <c r="C103" s="1" t="s">
        <v>18210</v>
      </c>
      <c r="F103" s="1" t="s">
        <v>18190</v>
      </c>
    </row>
    <row r="104" spans="1:6">
      <c r="A104" s="1" t="s">
        <v>1427</v>
      </c>
      <c r="B104" s="1" t="s">
        <v>18289</v>
      </c>
      <c r="C104" s="1" t="s">
        <v>18210</v>
      </c>
      <c r="F104" s="1" t="s">
        <v>18190</v>
      </c>
    </row>
    <row r="105" spans="1:6">
      <c r="A105" s="1" t="s">
        <v>1428</v>
      </c>
      <c r="B105" s="1" t="s">
        <v>18289</v>
      </c>
      <c r="C105" s="1" t="s">
        <v>18210</v>
      </c>
      <c r="F105" s="1" t="s">
        <v>18190</v>
      </c>
    </row>
    <row r="106" spans="1:6">
      <c r="A106" s="1" t="s">
        <v>1429</v>
      </c>
      <c r="B106" s="1" t="s">
        <v>18289</v>
      </c>
      <c r="C106" s="1" t="s">
        <v>18210</v>
      </c>
      <c r="F106" s="1" t="s">
        <v>18190</v>
      </c>
    </row>
    <row r="107" spans="1:6">
      <c r="A107" s="1" t="s">
        <v>1430</v>
      </c>
      <c r="B107" s="1" t="s">
        <v>18289</v>
      </c>
      <c r="C107" s="1" t="s">
        <v>18210</v>
      </c>
      <c r="F107" s="1" t="s">
        <v>18190</v>
      </c>
    </row>
    <row r="108" spans="1:6">
      <c r="A108" s="1" t="s">
        <v>1431</v>
      </c>
      <c r="B108" s="1" t="s">
        <v>18289</v>
      </c>
      <c r="C108" s="1" t="s">
        <v>18210</v>
      </c>
      <c r="F108" s="1" t="s">
        <v>18190</v>
      </c>
    </row>
    <row r="109" spans="1:6">
      <c r="A109" s="1" t="s">
        <v>1432</v>
      </c>
      <c r="B109" s="1" t="s">
        <v>18289</v>
      </c>
      <c r="C109" s="1" t="s">
        <v>18210</v>
      </c>
      <c r="F109" s="1" t="s">
        <v>18190</v>
      </c>
    </row>
    <row r="110" spans="1:6">
      <c r="A110" s="1" t="s">
        <v>1433</v>
      </c>
      <c r="B110" s="1" t="s">
        <v>18289</v>
      </c>
      <c r="C110" s="1" t="s">
        <v>18210</v>
      </c>
      <c r="F110" s="1" t="s">
        <v>18190</v>
      </c>
    </row>
    <row r="111" spans="1:6">
      <c r="A111" s="1" t="s">
        <v>1434</v>
      </c>
      <c r="B111" s="1" t="s">
        <v>18289</v>
      </c>
      <c r="C111" s="1" t="s">
        <v>18210</v>
      </c>
      <c r="F111" s="1" t="s">
        <v>18190</v>
      </c>
    </row>
    <row r="112" spans="1:6">
      <c r="A112" s="1" t="s">
        <v>1435</v>
      </c>
      <c r="B112" s="1" t="s">
        <v>18289</v>
      </c>
      <c r="C112" s="1" t="s">
        <v>18210</v>
      </c>
      <c r="F112" s="1" t="s">
        <v>18190</v>
      </c>
    </row>
    <row r="113" spans="1:6">
      <c r="A113" s="1" t="s">
        <v>1436</v>
      </c>
      <c r="B113" s="1" t="s">
        <v>18289</v>
      </c>
      <c r="C113" s="1" t="s">
        <v>18210</v>
      </c>
      <c r="F113" s="1" t="s">
        <v>18190</v>
      </c>
    </row>
    <row r="114" spans="1:6">
      <c r="A114" s="1" t="s">
        <v>1437</v>
      </c>
      <c r="B114" s="1" t="s">
        <v>18289</v>
      </c>
      <c r="C114" s="1" t="s">
        <v>18210</v>
      </c>
      <c r="F114" s="1" t="s">
        <v>18190</v>
      </c>
    </row>
    <row r="115" spans="1:6">
      <c r="A115" s="1" t="s">
        <v>1438</v>
      </c>
      <c r="B115" s="1" t="s">
        <v>18289</v>
      </c>
      <c r="C115" s="1" t="s">
        <v>18210</v>
      </c>
      <c r="F115" s="1" t="s">
        <v>18190</v>
      </c>
    </row>
    <row r="116" spans="1:6">
      <c r="A116" s="1" t="s">
        <v>1439</v>
      </c>
      <c r="B116" s="1" t="s">
        <v>18289</v>
      </c>
      <c r="C116" s="1" t="s">
        <v>18210</v>
      </c>
      <c r="F116" s="1" t="s">
        <v>18190</v>
      </c>
    </row>
    <row r="117" spans="1:6">
      <c r="A117" s="1" t="s">
        <v>1440</v>
      </c>
      <c r="B117" s="1" t="s">
        <v>18289</v>
      </c>
      <c r="C117" s="1" t="s">
        <v>18210</v>
      </c>
      <c r="F117" s="1" t="s">
        <v>18190</v>
      </c>
    </row>
    <row r="118" spans="1:6">
      <c r="A118" s="1" t="s">
        <v>1441</v>
      </c>
      <c r="B118" s="1" t="s">
        <v>18289</v>
      </c>
      <c r="C118" s="1" t="s">
        <v>18210</v>
      </c>
      <c r="F118" s="1" t="s">
        <v>18190</v>
      </c>
    </row>
    <row r="119" spans="1:6">
      <c r="A119" s="1" t="s">
        <v>1442</v>
      </c>
      <c r="B119" s="1" t="s">
        <v>18289</v>
      </c>
      <c r="C119" s="1" t="s">
        <v>18210</v>
      </c>
      <c r="F119" s="1" t="s">
        <v>18190</v>
      </c>
    </row>
    <row r="120" spans="1:6">
      <c r="A120" s="1" t="s">
        <v>1443</v>
      </c>
      <c r="B120" s="1" t="s">
        <v>18289</v>
      </c>
      <c r="C120" s="1" t="s">
        <v>18210</v>
      </c>
      <c r="F120" s="1" t="s">
        <v>18190</v>
      </c>
    </row>
    <row r="121" spans="1:6">
      <c r="A121" s="1" t="s">
        <v>1444</v>
      </c>
      <c r="B121" s="1" t="s">
        <v>18289</v>
      </c>
      <c r="C121" s="1" t="s">
        <v>18210</v>
      </c>
      <c r="F121" s="1" t="s">
        <v>18190</v>
      </c>
    </row>
    <row r="122" spans="1:6">
      <c r="A122" s="1" t="s">
        <v>1445</v>
      </c>
      <c r="B122" s="1" t="s">
        <v>18289</v>
      </c>
      <c r="C122" s="1" t="s">
        <v>18210</v>
      </c>
      <c r="F122" s="1" t="s">
        <v>18190</v>
      </c>
    </row>
    <row r="123" spans="1:6">
      <c r="A123" s="1" t="s">
        <v>1446</v>
      </c>
      <c r="B123" s="1" t="s">
        <v>18289</v>
      </c>
      <c r="C123" s="1" t="s">
        <v>18210</v>
      </c>
      <c r="F123" s="1" t="s">
        <v>18190</v>
      </c>
    </row>
    <row r="124" spans="1:6">
      <c r="A124" s="1" t="s">
        <v>1447</v>
      </c>
      <c r="B124" s="1" t="s">
        <v>18289</v>
      </c>
      <c r="C124" s="1" t="s">
        <v>18210</v>
      </c>
      <c r="F124" s="1" t="s">
        <v>18190</v>
      </c>
    </row>
    <row r="125" spans="1:6">
      <c r="A125" s="1" t="s">
        <v>1448</v>
      </c>
      <c r="B125" s="1" t="s">
        <v>18289</v>
      </c>
      <c r="C125" s="1" t="s">
        <v>18210</v>
      </c>
      <c r="F125" s="1" t="s">
        <v>18190</v>
      </c>
    </row>
    <row r="126" spans="1:6">
      <c r="A126" s="1" t="s">
        <v>1449</v>
      </c>
      <c r="B126" s="1" t="s">
        <v>18289</v>
      </c>
      <c r="C126" s="1" t="s">
        <v>18210</v>
      </c>
      <c r="F126" s="1" t="s">
        <v>18190</v>
      </c>
    </row>
    <row r="127" spans="1:6">
      <c r="A127" s="1" t="s">
        <v>1450</v>
      </c>
      <c r="B127" s="1" t="s">
        <v>18289</v>
      </c>
      <c r="C127" s="1" t="s">
        <v>18210</v>
      </c>
      <c r="F127" s="1" t="s">
        <v>18190</v>
      </c>
    </row>
    <row r="128" spans="1:6">
      <c r="A128" s="1" t="s">
        <v>1451</v>
      </c>
      <c r="B128" s="1" t="s">
        <v>18289</v>
      </c>
      <c r="C128" s="1" t="s">
        <v>18210</v>
      </c>
      <c r="F128" s="1" t="s">
        <v>18190</v>
      </c>
    </row>
    <row r="129" spans="1:6">
      <c r="A129" s="1" t="s">
        <v>1452</v>
      </c>
      <c r="B129" s="1" t="s">
        <v>18289</v>
      </c>
      <c r="C129" s="1" t="s">
        <v>18210</v>
      </c>
      <c r="F129" s="1" t="s">
        <v>18190</v>
      </c>
    </row>
    <row r="130" spans="1:6">
      <c r="A130" s="1" t="s">
        <v>1453</v>
      </c>
      <c r="B130" s="1" t="s">
        <v>18289</v>
      </c>
      <c r="C130" s="1" t="s">
        <v>18210</v>
      </c>
      <c r="F130" s="1" t="s">
        <v>18190</v>
      </c>
    </row>
    <row r="131" spans="1:6">
      <c r="A131" s="1" t="s">
        <v>1454</v>
      </c>
      <c r="B131" s="1" t="s">
        <v>18289</v>
      </c>
      <c r="C131" s="1" t="s">
        <v>18210</v>
      </c>
      <c r="F131" s="1" t="s">
        <v>18190</v>
      </c>
    </row>
    <row r="132" spans="1:6">
      <c r="A132" s="1" t="s">
        <v>1455</v>
      </c>
      <c r="B132" s="1" t="s">
        <v>18289</v>
      </c>
      <c r="C132" s="1" t="s">
        <v>18210</v>
      </c>
      <c r="F132" s="1" t="s">
        <v>18190</v>
      </c>
    </row>
    <row r="133" spans="1:6">
      <c r="A133" s="1" t="s">
        <v>1456</v>
      </c>
      <c r="B133" s="1" t="s">
        <v>18289</v>
      </c>
      <c r="C133" s="1" t="s">
        <v>18210</v>
      </c>
      <c r="F133" s="1" t="s">
        <v>18190</v>
      </c>
    </row>
    <row r="134" spans="1:6">
      <c r="A134" s="1" t="s">
        <v>1457</v>
      </c>
      <c r="B134" s="1" t="s">
        <v>18289</v>
      </c>
      <c r="C134" s="1" t="s">
        <v>18210</v>
      </c>
      <c r="F134" s="1" t="s">
        <v>18190</v>
      </c>
    </row>
    <row r="135" spans="1:6">
      <c r="A135" s="1" t="s">
        <v>1458</v>
      </c>
      <c r="B135" s="1" t="s">
        <v>18289</v>
      </c>
      <c r="C135" s="1" t="s">
        <v>18210</v>
      </c>
      <c r="F135" s="1" t="s">
        <v>18190</v>
      </c>
    </row>
    <row r="136" spans="1:6">
      <c r="A136" s="1" t="s">
        <v>1459</v>
      </c>
      <c r="B136" s="1" t="s">
        <v>18289</v>
      </c>
      <c r="C136" s="1" t="s">
        <v>18210</v>
      </c>
      <c r="F136" s="1" t="s">
        <v>18190</v>
      </c>
    </row>
    <row r="137" spans="1:6">
      <c r="A137" s="1" t="s">
        <v>1460</v>
      </c>
      <c r="B137" s="1" t="s">
        <v>18289</v>
      </c>
      <c r="C137" s="1" t="s">
        <v>18210</v>
      </c>
      <c r="F137" s="1" t="s">
        <v>18190</v>
      </c>
    </row>
    <row r="138" spans="1:6">
      <c r="A138" s="1" t="s">
        <v>1461</v>
      </c>
      <c r="B138" s="1" t="s">
        <v>18289</v>
      </c>
      <c r="C138" s="1" t="s">
        <v>18210</v>
      </c>
      <c r="F138" s="1" t="s">
        <v>18190</v>
      </c>
    </row>
    <row r="139" spans="1:6">
      <c r="A139" s="1" t="s">
        <v>1462</v>
      </c>
      <c r="B139" s="1" t="s">
        <v>18289</v>
      </c>
      <c r="C139" s="1" t="s">
        <v>18210</v>
      </c>
      <c r="F139" s="1" t="s">
        <v>18190</v>
      </c>
    </row>
    <row r="140" spans="1:6">
      <c r="A140" s="1" t="s">
        <v>1463</v>
      </c>
      <c r="B140" s="1" t="s">
        <v>18289</v>
      </c>
      <c r="C140" s="1" t="s">
        <v>18210</v>
      </c>
      <c r="F140" s="1" t="s">
        <v>18190</v>
      </c>
    </row>
    <row r="141" spans="1:6">
      <c r="A141" s="1" t="s">
        <v>1464</v>
      </c>
      <c r="B141" s="1" t="s">
        <v>18289</v>
      </c>
      <c r="C141" s="1" t="s">
        <v>18210</v>
      </c>
      <c r="F141" s="1" t="s">
        <v>18190</v>
      </c>
    </row>
    <row r="142" spans="1:6">
      <c r="A142" s="1" t="s">
        <v>1465</v>
      </c>
      <c r="B142" s="1" t="s">
        <v>18289</v>
      </c>
      <c r="C142" s="1" t="s">
        <v>18210</v>
      </c>
      <c r="F142" s="1" t="s">
        <v>18190</v>
      </c>
    </row>
    <row r="143" spans="1:6">
      <c r="A143" s="1" t="s">
        <v>1466</v>
      </c>
      <c r="B143" s="1" t="s">
        <v>18289</v>
      </c>
      <c r="C143" s="1" t="s">
        <v>18210</v>
      </c>
      <c r="F143" s="1" t="s">
        <v>18190</v>
      </c>
    </row>
    <row r="144" spans="1:6">
      <c r="A144" s="1" t="s">
        <v>1467</v>
      </c>
      <c r="B144" s="1" t="s">
        <v>18289</v>
      </c>
      <c r="C144" s="1" t="s">
        <v>18210</v>
      </c>
      <c r="F144" s="1" t="s">
        <v>18190</v>
      </c>
    </row>
    <row r="145" spans="1:6">
      <c r="A145" s="1" t="s">
        <v>1468</v>
      </c>
      <c r="B145" s="1" t="s">
        <v>18289</v>
      </c>
      <c r="C145" s="1" t="s">
        <v>18210</v>
      </c>
      <c r="F145" s="1" t="s">
        <v>18190</v>
      </c>
    </row>
    <row r="146" spans="1:6">
      <c r="A146" s="1" t="s">
        <v>1469</v>
      </c>
      <c r="B146" s="1" t="s">
        <v>18289</v>
      </c>
      <c r="C146" s="1" t="s">
        <v>18210</v>
      </c>
      <c r="F146" s="1" t="s">
        <v>18190</v>
      </c>
    </row>
    <row r="147" spans="1:6">
      <c r="A147" s="1" t="s">
        <v>1470</v>
      </c>
      <c r="B147" s="1" t="s">
        <v>18289</v>
      </c>
      <c r="C147" s="1" t="s">
        <v>18210</v>
      </c>
      <c r="F147" s="1" t="s">
        <v>18190</v>
      </c>
    </row>
    <row r="148" spans="1:6">
      <c r="A148" s="1" t="s">
        <v>1471</v>
      </c>
      <c r="B148" s="1" t="s">
        <v>18289</v>
      </c>
      <c r="C148" s="1" t="s">
        <v>18210</v>
      </c>
      <c r="F148" s="1" t="s">
        <v>18190</v>
      </c>
    </row>
    <row r="149" spans="1:6">
      <c r="A149" s="1" t="s">
        <v>1472</v>
      </c>
      <c r="B149" s="1" t="s">
        <v>18289</v>
      </c>
      <c r="C149" s="1" t="s">
        <v>18210</v>
      </c>
      <c r="F149" s="1" t="s">
        <v>18190</v>
      </c>
    </row>
    <row r="150" spans="1:6">
      <c r="A150" s="1" t="s">
        <v>1473</v>
      </c>
      <c r="B150" s="1" t="s">
        <v>18289</v>
      </c>
      <c r="C150" s="1" t="s">
        <v>18210</v>
      </c>
      <c r="F150" s="1" t="s">
        <v>18190</v>
      </c>
    </row>
    <row r="151" spans="1:6">
      <c r="A151" s="1" t="s">
        <v>1474</v>
      </c>
      <c r="B151" s="1" t="s">
        <v>18289</v>
      </c>
      <c r="C151" s="1" t="s">
        <v>18210</v>
      </c>
      <c r="F151" s="1" t="s">
        <v>18190</v>
      </c>
    </row>
    <row r="152" spans="1:6">
      <c r="A152" s="1" t="s">
        <v>1475</v>
      </c>
      <c r="B152" s="1" t="s">
        <v>18289</v>
      </c>
      <c r="C152" s="1" t="s">
        <v>18210</v>
      </c>
      <c r="F152" s="1" t="s">
        <v>18190</v>
      </c>
    </row>
    <row r="153" spans="1:6">
      <c r="A153" s="1" t="s">
        <v>1476</v>
      </c>
      <c r="B153" s="1" t="s">
        <v>18289</v>
      </c>
      <c r="C153" s="1" t="s">
        <v>18210</v>
      </c>
      <c r="F153" s="1" t="s">
        <v>18190</v>
      </c>
    </row>
    <row r="154" spans="1:6">
      <c r="A154" s="1" t="s">
        <v>1477</v>
      </c>
      <c r="B154" s="1" t="s">
        <v>18289</v>
      </c>
      <c r="C154" s="1" t="s">
        <v>18210</v>
      </c>
      <c r="F154" s="1" t="s">
        <v>18190</v>
      </c>
    </row>
    <row r="155" spans="1:6">
      <c r="A155" s="1" t="s">
        <v>1478</v>
      </c>
      <c r="B155" s="1" t="s">
        <v>18289</v>
      </c>
      <c r="C155" s="1" t="s">
        <v>18210</v>
      </c>
      <c r="F155" s="1" t="s">
        <v>18190</v>
      </c>
    </row>
    <row r="156" spans="1:6">
      <c r="A156" s="1" t="s">
        <v>1479</v>
      </c>
      <c r="B156" s="1" t="s">
        <v>18289</v>
      </c>
      <c r="C156" s="1" t="s">
        <v>18210</v>
      </c>
      <c r="F156" s="1" t="s">
        <v>18190</v>
      </c>
    </row>
    <row r="157" spans="1:6">
      <c r="A157" s="1" t="s">
        <v>1480</v>
      </c>
      <c r="B157" s="1" t="s">
        <v>18289</v>
      </c>
      <c r="C157" s="1" t="s">
        <v>18210</v>
      </c>
      <c r="F157" s="1" t="s">
        <v>18190</v>
      </c>
    </row>
    <row r="158" spans="1:6">
      <c r="A158" s="1" t="s">
        <v>1481</v>
      </c>
      <c r="B158" s="1" t="s">
        <v>18289</v>
      </c>
      <c r="C158" s="1" t="s">
        <v>18210</v>
      </c>
      <c r="F158" s="1" t="s">
        <v>18190</v>
      </c>
    </row>
    <row r="159" spans="1:6">
      <c r="A159" s="1" t="s">
        <v>1482</v>
      </c>
      <c r="B159" s="1" t="s">
        <v>18289</v>
      </c>
      <c r="C159" s="1" t="s">
        <v>18210</v>
      </c>
      <c r="F159" s="1" t="s">
        <v>18190</v>
      </c>
    </row>
    <row r="160" spans="1:6">
      <c r="A160" s="1" t="s">
        <v>1483</v>
      </c>
      <c r="B160" s="1" t="s">
        <v>18289</v>
      </c>
      <c r="C160" s="1" t="s">
        <v>18210</v>
      </c>
      <c r="F160" s="1" t="s">
        <v>18190</v>
      </c>
    </row>
    <row r="161" spans="1:6">
      <c r="A161" s="1" t="s">
        <v>1484</v>
      </c>
      <c r="B161" s="1" t="s">
        <v>18289</v>
      </c>
      <c r="C161" s="1" t="s">
        <v>18210</v>
      </c>
      <c r="F161" s="1" t="s">
        <v>18190</v>
      </c>
    </row>
    <row r="162" spans="1:6">
      <c r="A162" s="1" t="s">
        <v>1485</v>
      </c>
      <c r="B162" s="1" t="s">
        <v>18289</v>
      </c>
      <c r="C162" s="1" t="s">
        <v>18210</v>
      </c>
      <c r="F162" s="1" t="s">
        <v>18190</v>
      </c>
    </row>
    <row r="163" spans="1:6">
      <c r="A163" s="1" t="s">
        <v>1486</v>
      </c>
      <c r="B163" s="1" t="s">
        <v>18289</v>
      </c>
      <c r="C163" s="1" t="s">
        <v>18210</v>
      </c>
      <c r="F163" s="1" t="s">
        <v>18190</v>
      </c>
    </row>
    <row r="164" spans="1:6">
      <c r="A164" s="1" t="s">
        <v>1487</v>
      </c>
      <c r="B164" s="1" t="s">
        <v>18289</v>
      </c>
      <c r="C164" s="1" t="s">
        <v>18210</v>
      </c>
      <c r="F164" s="1" t="s">
        <v>18190</v>
      </c>
    </row>
    <row r="165" spans="1:6">
      <c r="A165" s="1" t="s">
        <v>1488</v>
      </c>
      <c r="B165" s="1" t="s">
        <v>18289</v>
      </c>
      <c r="C165" s="1" t="s">
        <v>18210</v>
      </c>
      <c r="F165" s="1" t="s">
        <v>18190</v>
      </c>
    </row>
    <row r="166" spans="1:6">
      <c r="A166" s="1" t="s">
        <v>1489</v>
      </c>
      <c r="B166" s="1" t="s">
        <v>18289</v>
      </c>
      <c r="C166" s="1" t="s">
        <v>18210</v>
      </c>
      <c r="F166" s="1" t="s">
        <v>18190</v>
      </c>
    </row>
    <row r="167" spans="1:6">
      <c r="A167" s="1" t="s">
        <v>1490</v>
      </c>
      <c r="B167" s="1" t="s">
        <v>18289</v>
      </c>
      <c r="C167" s="1" t="s">
        <v>18210</v>
      </c>
      <c r="F167" s="1" t="s">
        <v>18190</v>
      </c>
    </row>
    <row r="168" spans="1:6">
      <c r="A168" s="1" t="s">
        <v>1491</v>
      </c>
      <c r="B168" s="1" t="s">
        <v>18289</v>
      </c>
      <c r="C168" s="1" t="s">
        <v>18210</v>
      </c>
      <c r="F168" s="1" t="s">
        <v>18190</v>
      </c>
    </row>
    <row r="169" spans="1:6">
      <c r="A169" s="1" t="s">
        <v>1492</v>
      </c>
      <c r="B169" s="1" t="s">
        <v>18289</v>
      </c>
      <c r="C169" s="1" t="s">
        <v>18210</v>
      </c>
      <c r="F169" s="1" t="s">
        <v>18190</v>
      </c>
    </row>
    <row r="170" spans="1:6">
      <c r="A170" s="1" t="s">
        <v>1493</v>
      </c>
      <c r="B170" s="1" t="s">
        <v>18289</v>
      </c>
      <c r="C170" s="1" t="s">
        <v>18210</v>
      </c>
      <c r="F170" s="1" t="s">
        <v>18190</v>
      </c>
    </row>
    <row r="171" spans="1:6">
      <c r="A171" s="1" t="s">
        <v>1494</v>
      </c>
      <c r="B171" s="1" t="s">
        <v>18289</v>
      </c>
      <c r="C171" s="1" t="s">
        <v>18210</v>
      </c>
      <c r="F171" s="1" t="s">
        <v>18190</v>
      </c>
    </row>
    <row r="172" spans="1:6">
      <c r="A172" s="1" t="s">
        <v>1495</v>
      </c>
      <c r="B172" s="1" t="s">
        <v>18289</v>
      </c>
      <c r="C172" s="1" t="s">
        <v>18210</v>
      </c>
      <c r="F172" s="1" t="s">
        <v>18190</v>
      </c>
    </row>
    <row r="173" spans="1:6">
      <c r="A173" s="1" t="s">
        <v>1496</v>
      </c>
      <c r="B173" s="1" t="s">
        <v>18289</v>
      </c>
      <c r="C173" s="1" t="s">
        <v>18210</v>
      </c>
      <c r="F173" s="1" t="s">
        <v>18190</v>
      </c>
    </row>
    <row r="174" spans="1:6">
      <c r="A174" s="1" t="s">
        <v>1497</v>
      </c>
      <c r="B174" s="1" t="s">
        <v>18289</v>
      </c>
      <c r="C174" s="1" t="s">
        <v>18210</v>
      </c>
      <c r="F174" s="1" t="s">
        <v>18190</v>
      </c>
    </row>
    <row r="175" spans="1:6">
      <c r="A175" s="1" t="s">
        <v>1498</v>
      </c>
      <c r="B175" s="1" t="s">
        <v>18289</v>
      </c>
      <c r="C175" s="1" t="s">
        <v>18210</v>
      </c>
      <c r="F175" s="1" t="s">
        <v>18190</v>
      </c>
    </row>
    <row r="176" spans="1:6">
      <c r="A176" s="1" t="s">
        <v>1499</v>
      </c>
      <c r="B176" s="1" t="s">
        <v>18289</v>
      </c>
      <c r="C176" s="1" t="s">
        <v>18210</v>
      </c>
      <c r="F176" s="1" t="s">
        <v>18190</v>
      </c>
    </row>
    <row r="177" spans="1:6">
      <c r="A177" s="1" t="s">
        <v>1500</v>
      </c>
      <c r="B177" s="1" t="s">
        <v>18289</v>
      </c>
      <c r="C177" s="1" t="s">
        <v>18210</v>
      </c>
      <c r="F177" s="1" t="s">
        <v>18190</v>
      </c>
    </row>
    <row r="178" spans="1:6">
      <c r="A178" s="1" t="s">
        <v>1501</v>
      </c>
      <c r="B178" s="1" t="s">
        <v>18289</v>
      </c>
      <c r="C178" s="1" t="s">
        <v>18210</v>
      </c>
      <c r="F178" s="1" t="s">
        <v>18190</v>
      </c>
    </row>
    <row r="179" spans="1:6">
      <c r="A179" s="1" t="s">
        <v>1502</v>
      </c>
      <c r="B179" s="1" t="s">
        <v>18289</v>
      </c>
      <c r="C179" s="1" t="s">
        <v>18210</v>
      </c>
      <c r="F179" s="1" t="s">
        <v>18190</v>
      </c>
    </row>
    <row r="180" spans="1:6">
      <c r="A180" s="1" t="s">
        <v>1503</v>
      </c>
      <c r="B180" s="1" t="s">
        <v>18289</v>
      </c>
      <c r="C180" s="1" t="s">
        <v>18210</v>
      </c>
      <c r="F180" s="1" t="s">
        <v>18190</v>
      </c>
    </row>
    <row r="181" spans="1:6">
      <c r="A181" s="1" t="s">
        <v>1504</v>
      </c>
      <c r="B181" s="1" t="s">
        <v>18289</v>
      </c>
      <c r="C181" s="1" t="s">
        <v>18210</v>
      </c>
      <c r="F181" s="1" t="s">
        <v>18190</v>
      </c>
    </row>
    <row r="182" spans="1:6">
      <c r="A182" s="1" t="s">
        <v>1505</v>
      </c>
      <c r="B182" s="1" t="s">
        <v>18289</v>
      </c>
      <c r="C182" s="1" t="s">
        <v>18210</v>
      </c>
      <c r="F182" s="1" t="s">
        <v>18190</v>
      </c>
    </row>
    <row r="183" spans="1:6">
      <c r="A183" s="1" t="s">
        <v>1506</v>
      </c>
      <c r="B183" s="1" t="s">
        <v>18289</v>
      </c>
      <c r="C183" s="1" t="s">
        <v>18210</v>
      </c>
      <c r="F183" s="1" t="s">
        <v>18190</v>
      </c>
    </row>
    <row r="184" spans="1:6">
      <c r="A184" s="1" t="s">
        <v>1507</v>
      </c>
      <c r="B184" s="1" t="s">
        <v>18289</v>
      </c>
      <c r="C184" s="1" t="s">
        <v>18210</v>
      </c>
      <c r="F184" s="1" t="s">
        <v>18190</v>
      </c>
    </row>
    <row r="185" spans="1:6">
      <c r="A185" s="1" t="s">
        <v>1508</v>
      </c>
      <c r="B185" s="1" t="s">
        <v>18289</v>
      </c>
      <c r="C185" s="1" t="s">
        <v>18210</v>
      </c>
      <c r="F185" s="1" t="s">
        <v>18190</v>
      </c>
    </row>
    <row r="186" spans="1:6">
      <c r="A186" s="1" t="s">
        <v>1509</v>
      </c>
      <c r="B186" s="1" t="s">
        <v>18289</v>
      </c>
      <c r="C186" s="1" t="s">
        <v>18210</v>
      </c>
      <c r="F186" s="1" t="s">
        <v>18190</v>
      </c>
    </row>
    <row r="187" spans="1:6">
      <c r="A187" s="1" t="s">
        <v>1510</v>
      </c>
      <c r="B187" s="1" t="s">
        <v>18289</v>
      </c>
      <c r="C187" s="1" t="s">
        <v>18210</v>
      </c>
      <c r="F187" s="1" t="s">
        <v>18190</v>
      </c>
    </row>
    <row r="188" spans="1:6">
      <c r="A188" s="1" t="s">
        <v>1511</v>
      </c>
      <c r="B188" s="1" t="s">
        <v>18289</v>
      </c>
      <c r="C188" s="1" t="s">
        <v>18210</v>
      </c>
      <c r="F188" s="1" t="s">
        <v>18190</v>
      </c>
    </row>
    <row r="189" spans="1:6">
      <c r="A189" s="1" t="s">
        <v>1512</v>
      </c>
      <c r="B189" s="1" t="s">
        <v>18289</v>
      </c>
      <c r="C189" s="1" t="s">
        <v>18210</v>
      </c>
      <c r="F189" s="1" t="s">
        <v>18190</v>
      </c>
    </row>
    <row r="190" spans="1:6">
      <c r="A190" s="1" t="s">
        <v>1513</v>
      </c>
      <c r="B190" s="1" t="s">
        <v>18289</v>
      </c>
      <c r="C190" s="1" t="s">
        <v>18210</v>
      </c>
      <c r="F190" s="1" t="s">
        <v>18190</v>
      </c>
    </row>
    <row r="191" spans="1:6">
      <c r="A191" s="1" t="s">
        <v>1514</v>
      </c>
      <c r="B191" s="1" t="s">
        <v>18289</v>
      </c>
      <c r="C191" s="1" t="s">
        <v>18210</v>
      </c>
      <c r="F191" s="1" t="s">
        <v>18190</v>
      </c>
    </row>
    <row r="192" spans="1:6">
      <c r="A192" s="1" t="s">
        <v>1515</v>
      </c>
      <c r="B192" s="1" t="s">
        <v>18289</v>
      </c>
      <c r="C192" s="1" t="s">
        <v>18210</v>
      </c>
      <c r="F192" s="1" t="s">
        <v>18190</v>
      </c>
    </row>
    <row r="193" spans="1:6">
      <c r="A193" s="1" t="s">
        <v>1516</v>
      </c>
      <c r="B193" s="1" t="s">
        <v>18289</v>
      </c>
      <c r="C193" s="1" t="s">
        <v>18210</v>
      </c>
      <c r="F193" s="1" t="s">
        <v>18190</v>
      </c>
    </row>
    <row r="194" spans="1:6">
      <c r="A194" s="1" t="s">
        <v>1517</v>
      </c>
      <c r="B194" s="1" t="s">
        <v>18289</v>
      </c>
      <c r="C194" s="1" t="s">
        <v>18210</v>
      </c>
      <c r="F194" s="1" t="s">
        <v>18190</v>
      </c>
    </row>
    <row r="195" spans="1:6">
      <c r="A195" s="1" t="s">
        <v>1518</v>
      </c>
      <c r="B195" s="1" t="s">
        <v>18289</v>
      </c>
      <c r="C195" s="1" t="s">
        <v>18210</v>
      </c>
      <c r="F195" s="1" t="s">
        <v>18190</v>
      </c>
    </row>
    <row r="196" spans="1:6">
      <c r="A196" s="1" t="s">
        <v>1519</v>
      </c>
      <c r="B196" s="1" t="s">
        <v>18289</v>
      </c>
      <c r="C196" s="1" t="s">
        <v>18210</v>
      </c>
      <c r="F196" s="1" t="s">
        <v>18190</v>
      </c>
    </row>
    <row r="197" spans="1:6">
      <c r="A197" s="1" t="s">
        <v>1520</v>
      </c>
      <c r="B197" s="1" t="s">
        <v>18289</v>
      </c>
      <c r="C197" s="1" t="s">
        <v>18210</v>
      </c>
      <c r="F197" s="1" t="s">
        <v>18190</v>
      </c>
    </row>
    <row r="198" spans="1:6">
      <c r="A198" s="1" t="s">
        <v>1521</v>
      </c>
      <c r="B198" s="1" t="s">
        <v>18289</v>
      </c>
      <c r="C198" s="1" t="s">
        <v>18210</v>
      </c>
      <c r="F198" s="1" t="s">
        <v>18190</v>
      </c>
    </row>
    <row r="199" spans="1:6">
      <c r="A199" s="1" t="s">
        <v>1522</v>
      </c>
      <c r="B199" s="1" t="s">
        <v>18289</v>
      </c>
      <c r="C199" s="1" t="s">
        <v>18210</v>
      </c>
      <c r="F199" s="1" t="s">
        <v>18190</v>
      </c>
    </row>
    <row r="200" spans="1:6">
      <c r="A200" s="1" t="s">
        <v>1523</v>
      </c>
      <c r="B200" s="1" t="s">
        <v>18289</v>
      </c>
      <c r="C200" s="1" t="s">
        <v>18210</v>
      </c>
      <c r="F200" s="1" t="s">
        <v>18190</v>
      </c>
    </row>
    <row r="201" spans="1:6">
      <c r="A201" s="1" t="s">
        <v>1524</v>
      </c>
      <c r="B201" s="1" t="s">
        <v>18289</v>
      </c>
      <c r="C201" s="1" t="s">
        <v>18210</v>
      </c>
      <c r="F201" s="1" t="s">
        <v>18190</v>
      </c>
    </row>
    <row r="202" spans="1:6">
      <c r="A202" s="1" t="s">
        <v>1525</v>
      </c>
      <c r="B202" s="1" t="s">
        <v>18289</v>
      </c>
      <c r="C202" s="1" t="s">
        <v>18210</v>
      </c>
      <c r="F202" s="1" t="s">
        <v>18190</v>
      </c>
    </row>
    <row r="203" spans="1:6">
      <c r="A203" s="1" t="s">
        <v>1526</v>
      </c>
      <c r="B203" s="1" t="s">
        <v>18289</v>
      </c>
      <c r="C203" s="1" t="s">
        <v>18210</v>
      </c>
      <c r="F203" s="1" t="s">
        <v>18190</v>
      </c>
    </row>
    <row r="204" spans="1:6">
      <c r="A204" s="1" t="s">
        <v>1527</v>
      </c>
      <c r="B204" s="1" t="s">
        <v>18289</v>
      </c>
      <c r="C204" s="1" t="s">
        <v>18210</v>
      </c>
      <c r="F204" s="1" t="s">
        <v>18190</v>
      </c>
    </row>
    <row r="205" spans="1:6">
      <c r="A205" s="1" t="s">
        <v>1528</v>
      </c>
      <c r="B205" s="1" t="s">
        <v>18289</v>
      </c>
      <c r="C205" s="1" t="s">
        <v>18210</v>
      </c>
      <c r="F205" s="1" t="s">
        <v>18190</v>
      </c>
    </row>
    <row r="206" spans="1:6">
      <c r="A206" s="1" t="s">
        <v>1529</v>
      </c>
      <c r="B206" s="1" t="s">
        <v>18289</v>
      </c>
      <c r="C206" s="1" t="s">
        <v>18210</v>
      </c>
      <c r="F206" s="1" t="s">
        <v>18190</v>
      </c>
    </row>
    <row r="207" spans="1:6">
      <c r="A207" s="1" t="s">
        <v>1530</v>
      </c>
      <c r="B207" s="1" t="s">
        <v>18289</v>
      </c>
      <c r="C207" s="1" t="s">
        <v>18210</v>
      </c>
      <c r="F207" s="1" t="s">
        <v>18190</v>
      </c>
    </row>
    <row r="208" spans="1:6">
      <c r="A208" s="1" t="s">
        <v>1531</v>
      </c>
      <c r="B208" s="1" t="s">
        <v>18289</v>
      </c>
      <c r="C208" s="1" t="s">
        <v>18210</v>
      </c>
      <c r="F208" s="1" t="s">
        <v>18190</v>
      </c>
    </row>
    <row r="209" spans="1:6">
      <c r="A209" s="1" t="s">
        <v>1532</v>
      </c>
      <c r="B209" s="1" t="s">
        <v>18289</v>
      </c>
      <c r="C209" s="1" t="s">
        <v>18210</v>
      </c>
      <c r="F209" s="1" t="s">
        <v>18190</v>
      </c>
    </row>
    <row r="210" spans="1:6">
      <c r="A210" s="1" t="s">
        <v>1533</v>
      </c>
      <c r="B210" s="1" t="s">
        <v>18289</v>
      </c>
      <c r="C210" s="1" t="s">
        <v>18210</v>
      </c>
      <c r="F210" s="1" t="s">
        <v>18190</v>
      </c>
    </row>
    <row r="211" spans="1:6">
      <c r="A211" s="1" t="s">
        <v>1534</v>
      </c>
      <c r="B211" s="1" t="s">
        <v>18289</v>
      </c>
      <c r="C211" s="1" t="s">
        <v>18210</v>
      </c>
      <c r="F211" s="1" t="s">
        <v>18190</v>
      </c>
    </row>
    <row r="212" spans="1:6">
      <c r="A212" s="1" t="s">
        <v>1535</v>
      </c>
      <c r="B212" s="1" t="s">
        <v>18289</v>
      </c>
      <c r="C212" s="1" t="s">
        <v>18210</v>
      </c>
      <c r="F212" s="1" t="s">
        <v>18190</v>
      </c>
    </row>
    <row r="213" spans="1:6">
      <c r="A213" s="1" t="s">
        <v>1536</v>
      </c>
      <c r="B213" s="1" t="s">
        <v>18289</v>
      </c>
      <c r="C213" s="1" t="s">
        <v>18210</v>
      </c>
      <c r="F213" s="1" t="s">
        <v>18190</v>
      </c>
    </row>
    <row r="214" spans="1:6">
      <c r="A214" s="1" t="s">
        <v>1537</v>
      </c>
      <c r="B214" s="1" t="s">
        <v>18289</v>
      </c>
      <c r="C214" s="1" t="s">
        <v>18210</v>
      </c>
      <c r="F214" s="1" t="s">
        <v>18190</v>
      </c>
    </row>
    <row r="215" spans="1:6">
      <c r="A215" s="1" t="s">
        <v>1538</v>
      </c>
      <c r="B215" s="1" t="s">
        <v>18289</v>
      </c>
      <c r="C215" s="1" t="s">
        <v>18210</v>
      </c>
      <c r="F215" s="1" t="s">
        <v>18190</v>
      </c>
    </row>
    <row r="216" spans="1:6">
      <c r="A216" s="1" t="s">
        <v>1539</v>
      </c>
      <c r="B216" s="1" t="s">
        <v>18289</v>
      </c>
      <c r="C216" s="1" t="s">
        <v>18210</v>
      </c>
      <c r="F216" s="1" t="s">
        <v>18190</v>
      </c>
    </row>
    <row r="217" spans="1:6">
      <c r="A217" s="1" t="s">
        <v>1540</v>
      </c>
      <c r="B217" s="1" t="s">
        <v>18289</v>
      </c>
      <c r="C217" s="1" t="s">
        <v>18210</v>
      </c>
      <c r="F217" s="1" t="s">
        <v>18190</v>
      </c>
    </row>
    <row r="218" spans="1:6">
      <c r="A218" s="1" t="s">
        <v>1541</v>
      </c>
      <c r="B218" s="1" t="s">
        <v>18289</v>
      </c>
      <c r="C218" s="1" t="s">
        <v>18210</v>
      </c>
      <c r="F218" s="1" t="s">
        <v>18190</v>
      </c>
    </row>
    <row r="219" spans="1:6">
      <c r="A219" s="1" t="s">
        <v>1542</v>
      </c>
      <c r="B219" s="1" t="s">
        <v>18289</v>
      </c>
      <c r="C219" s="1" t="s">
        <v>18210</v>
      </c>
      <c r="F219" s="1" t="s">
        <v>18190</v>
      </c>
    </row>
    <row r="220" spans="1:6">
      <c r="A220" s="1" t="s">
        <v>1543</v>
      </c>
      <c r="B220" s="1" t="s">
        <v>18289</v>
      </c>
      <c r="C220" s="1" t="s">
        <v>18210</v>
      </c>
      <c r="F220" s="1" t="s">
        <v>18190</v>
      </c>
    </row>
    <row r="221" spans="1:6">
      <c r="A221" s="1" t="s">
        <v>1544</v>
      </c>
      <c r="B221" s="1" t="s">
        <v>18289</v>
      </c>
      <c r="C221" s="1" t="s">
        <v>18210</v>
      </c>
      <c r="F221" s="1" t="s">
        <v>18190</v>
      </c>
    </row>
    <row r="222" spans="1:6">
      <c r="A222" s="1" t="s">
        <v>1545</v>
      </c>
      <c r="B222" s="1" t="s">
        <v>18289</v>
      </c>
      <c r="C222" s="1" t="s">
        <v>18210</v>
      </c>
      <c r="F222" s="1" t="s">
        <v>18190</v>
      </c>
    </row>
    <row r="223" spans="1:6">
      <c r="A223" s="1" t="s">
        <v>1546</v>
      </c>
      <c r="B223" s="1" t="s">
        <v>18289</v>
      </c>
      <c r="C223" s="1" t="s">
        <v>18210</v>
      </c>
      <c r="F223" s="1" t="s">
        <v>18190</v>
      </c>
    </row>
    <row r="224" spans="1:6">
      <c r="A224" s="1" t="s">
        <v>1547</v>
      </c>
      <c r="B224" s="1" t="s">
        <v>18289</v>
      </c>
      <c r="C224" s="1" t="s">
        <v>18210</v>
      </c>
      <c r="F224" s="1" t="s">
        <v>18190</v>
      </c>
    </row>
    <row r="225" spans="1:6">
      <c r="A225" s="1" t="s">
        <v>1548</v>
      </c>
      <c r="B225" s="1" t="s">
        <v>18289</v>
      </c>
      <c r="C225" s="1" t="s">
        <v>18210</v>
      </c>
      <c r="F225" s="1" t="s">
        <v>18190</v>
      </c>
    </row>
    <row r="226" spans="1:6">
      <c r="A226" s="1" t="s">
        <v>1549</v>
      </c>
      <c r="B226" s="1" t="s">
        <v>18289</v>
      </c>
      <c r="C226" s="1" t="s">
        <v>18210</v>
      </c>
      <c r="F226" s="1" t="s">
        <v>18190</v>
      </c>
    </row>
    <row r="227" spans="1:6">
      <c r="A227" s="1" t="s">
        <v>1550</v>
      </c>
      <c r="B227" s="1" t="s">
        <v>18289</v>
      </c>
      <c r="C227" s="1" t="s">
        <v>18210</v>
      </c>
      <c r="F227" s="1" t="s">
        <v>18190</v>
      </c>
    </row>
    <row r="228" spans="1:6">
      <c r="A228" s="1" t="s">
        <v>1551</v>
      </c>
      <c r="B228" s="1" t="s">
        <v>18289</v>
      </c>
      <c r="C228" s="1" t="s">
        <v>18210</v>
      </c>
      <c r="F228" s="1" t="s">
        <v>18190</v>
      </c>
    </row>
    <row r="229" spans="1:6">
      <c r="A229" s="1" t="s">
        <v>1552</v>
      </c>
      <c r="B229" s="1" t="s">
        <v>18289</v>
      </c>
      <c r="C229" s="1" t="s">
        <v>18210</v>
      </c>
      <c r="F229" s="1" t="s">
        <v>18190</v>
      </c>
    </row>
    <row r="230" spans="1:6">
      <c r="A230" s="1" t="s">
        <v>1553</v>
      </c>
      <c r="B230" s="1" t="s">
        <v>18289</v>
      </c>
      <c r="C230" s="1" t="s">
        <v>18210</v>
      </c>
      <c r="F230" s="1" t="s">
        <v>18190</v>
      </c>
    </row>
    <row r="231" spans="1:6">
      <c r="A231" s="1" t="s">
        <v>1554</v>
      </c>
      <c r="B231" s="1" t="s">
        <v>18289</v>
      </c>
      <c r="C231" s="1" t="s">
        <v>18210</v>
      </c>
      <c r="F231" s="1" t="s">
        <v>18190</v>
      </c>
    </row>
    <row r="232" spans="1:6">
      <c r="A232" s="1" t="s">
        <v>1555</v>
      </c>
      <c r="B232" s="1" t="s">
        <v>18289</v>
      </c>
      <c r="C232" s="1" t="s">
        <v>18210</v>
      </c>
      <c r="F232" s="1" t="s">
        <v>18190</v>
      </c>
    </row>
    <row r="233" spans="1:6">
      <c r="A233" s="1" t="s">
        <v>1556</v>
      </c>
      <c r="B233" s="1" t="s">
        <v>18289</v>
      </c>
      <c r="C233" s="1" t="s">
        <v>18210</v>
      </c>
      <c r="F233" s="1" t="s">
        <v>18190</v>
      </c>
    </row>
    <row r="234" spans="1:6">
      <c r="A234" s="1" t="s">
        <v>1557</v>
      </c>
      <c r="B234" s="1" t="s">
        <v>18289</v>
      </c>
      <c r="C234" s="1" t="s">
        <v>18210</v>
      </c>
      <c r="F234" s="1" t="s">
        <v>18190</v>
      </c>
    </row>
    <row r="235" spans="1:6">
      <c r="A235" s="1" t="s">
        <v>1558</v>
      </c>
      <c r="B235" s="1" t="s">
        <v>18289</v>
      </c>
      <c r="C235" s="1" t="s">
        <v>18210</v>
      </c>
      <c r="F235" s="1" t="s">
        <v>18190</v>
      </c>
    </row>
    <row r="236" spans="1:6">
      <c r="A236" s="1" t="s">
        <v>1559</v>
      </c>
      <c r="B236" s="1" t="s">
        <v>18289</v>
      </c>
      <c r="C236" s="1" t="s">
        <v>18210</v>
      </c>
      <c r="F236" s="1" t="s">
        <v>18190</v>
      </c>
    </row>
    <row r="237" spans="1:6">
      <c r="A237" s="1" t="s">
        <v>1560</v>
      </c>
      <c r="B237" s="1" t="s">
        <v>18289</v>
      </c>
      <c r="C237" s="1" t="s">
        <v>18210</v>
      </c>
      <c r="F237" s="1" t="s">
        <v>18190</v>
      </c>
    </row>
    <row r="238" spans="1:6">
      <c r="A238" s="1" t="s">
        <v>1561</v>
      </c>
      <c r="B238" s="1" t="s">
        <v>18289</v>
      </c>
      <c r="C238" s="1" t="s">
        <v>18210</v>
      </c>
      <c r="F238" s="1" t="s">
        <v>18190</v>
      </c>
    </row>
    <row r="239" spans="1:6">
      <c r="A239" s="1" t="s">
        <v>1562</v>
      </c>
      <c r="B239" s="1" t="s">
        <v>18289</v>
      </c>
      <c r="C239" s="1" t="s">
        <v>18210</v>
      </c>
      <c r="F239" s="1" t="s">
        <v>18190</v>
      </c>
    </row>
    <row r="240" spans="1:6">
      <c r="A240" s="1" t="s">
        <v>1563</v>
      </c>
      <c r="B240" s="1" t="s">
        <v>18289</v>
      </c>
      <c r="C240" s="1" t="s">
        <v>18210</v>
      </c>
      <c r="F240" s="1" t="s">
        <v>18190</v>
      </c>
    </row>
    <row r="241" spans="1:6">
      <c r="A241" s="1" t="s">
        <v>1564</v>
      </c>
      <c r="B241" s="1" t="s">
        <v>18289</v>
      </c>
      <c r="C241" s="1" t="s">
        <v>18210</v>
      </c>
      <c r="F241" s="1" t="s">
        <v>18190</v>
      </c>
    </row>
    <row r="242" spans="1:6">
      <c r="A242" s="1" t="s">
        <v>1565</v>
      </c>
      <c r="B242" s="1" t="s">
        <v>18289</v>
      </c>
      <c r="C242" s="1" t="s">
        <v>18210</v>
      </c>
      <c r="F242" s="1" t="s">
        <v>18190</v>
      </c>
    </row>
    <row r="243" spans="1:6">
      <c r="A243" s="1" t="s">
        <v>1566</v>
      </c>
      <c r="B243" s="1" t="s">
        <v>18289</v>
      </c>
      <c r="C243" s="1" t="s">
        <v>18210</v>
      </c>
      <c r="F243" s="1" t="s">
        <v>18190</v>
      </c>
    </row>
    <row r="244" spans="1:6">
      <c r="A244" s="1" t="s">
        <v>1567</v>
      </c>
      <c r="B244" s="1" t="s">
        <v>18289</v>
      </c>
      <c r="C244" s="1" t="s">
        <v>18210</v>
      </c>
      <c r="F244" s="1" t="s">
        <v>18190</v>
      </c>
    </row>
    <row r="245" spans="1:6">
      <c r="A245" s="1" t="s">
        <v>1568</v>
      </c>
      <c r="B245" s="1" t="s">
        <v>18289</v>
      </c>
      <c r="C245" s="1" t="s">
        <v>18210</v>
      </c>
      <c r="F245" s="1" t="s">
        <v>18190</v>
      </c>
    </row>
    <row r="246" spans="1:6">
      <c r="A246" s="1" t="s">
        <v>1569</v>
      </c>
      <c r="B246" s="1" t="s">
        <v>18289</v>
      </c>
      <c r="C246" s="1" t="s">
        <v>18210</v>
      </c>
      <c r="F246" s="1" t="s">
        <v>18190</v>
      </c>
    </row>
    <row r="247" spans="1:6">
      <c r="A247" s="1" t="s">
        <v>1570</v>
      </c>
      <c r="B247" s="1" t="s">
        <v>18289</v>
      </c>
      <c r="C247" s="1" t="s">
        <v>18210</v>
      </c>
      <c r="F247" s="1" t="s">
        <v>18190</v>
      </c>
    </row>
    <row r="248" spans="1:6">
      <c r="A248" s="1" t="s">
        <v>1571</v>
      </c>
      <c r="B248" s="1" t="s">
        <v>18289</v>
      </c>
      <c r="C248" s="1" t="s">
        <v>18210</v>
      </c>
      <c r="F248" s="1" t="s">
        <v>18190</v>
      </c>
    </row>
    <row r="249" spans="1:6">
      <c r="A249" s="1" t="s">
        <v>1572</v>
      </c>
      <c r="B249" s="1" t="s">
        <v>18289</v>
      </c>
      <c r="C249" s="1" t="s">
        <v>18210</v>
      </c>
      <c r="F249" s="1" t="s">
        <v>18190</v>
      </c>
    </row>
    <row r="250" spans="1:6">
      <c r="A250" s="1" t="s">
        <v>1573</v>
      </c>
      <c r="B250" s="1" t="s">
        <v>18289</v>
      </c>
      <c r="C250" s="1" t="s">
        <v>18210</v>
      </c>
      <c r="F250" s="1" t="s">
        <v>18190</v>
      </c>
    </row>
    <row r="251" spans="1:6">
      <c r="A251" s="1" t="s">
        <v>1574</v>
      </c>
      <c r="B251" s="1" t="s">
        <v>18289</v>
      </c>
      <c r="C251" s="1" t="s">
        <v>18210</v>
      </c>
      <c r="F251" s="1" t="s">
        <v>18190</v>
      </c>
    </row>
    <row r="252" spans="1:6">
      <c r="A252" s="1" t="s">
        <v>1575</v>
      </c>
      <c r="B252" s="1" t="s">
        <v>18289</v>
      </c>
      <c r="C252" s="1" t="s">
        <v>18210</v>
      </c>
      <c r="F252" s="1" t="s">
        <v>18190</v>
      </c>
    </row>
    <row r="253" spans="1:6">
      <c r="A253" s="1" t="s">
        <v>1576</v>
      </c>
      <c r="B253" s="1" t="s">
        <v>18289</v>
      </c>
      <c r="C253" s="1" t="s">
        <v>18210</v>
      </c>
      <c r="F253" s="1" t="s">
        <v>18190</v>
      </c>
    </row>
    <row r="254" spans="1:6">
      <c r="A254" s="1" t="s">
        <v>1577</v>
      </c>
      <c r="B254" s="1" t="s">
        <v>18289</v>
      </c>
      <c r="C254" s="1" t="s">
        <v>18210</v>
      </c>
      <c r="F254" s="1" t="s">
        <v>18190</v>
      </c>
    </row>
    <row r="255" spans="1:6">
      <c r="A255" s="1" t="s">
        <v>1578</v>
      </c>
      <c r="B255" s="1" t="s">
        <v>18289</v>
      </c>
      <c r="C255" s="1" t="s">
        <v>18210</v>
      </c>
      <c r="F255" s="1" t="s">
        <v>18190</v>
      </c>
    </row>
    <row r="256" spans="1:6">
      <c r="A256" s="1" t="s">
        <v>1579</v>
      </c>
      <c r="B256" s="1" t="s">
        <v>18289</v>
      </c>
      <c r="C256" s="1" t="s">
        <v>18210</v>
      </c>
      <c r="F256" s="1" t="s">
        <v>18190</v>
      </c>
    </row>
    <row r="257" spans="1:6">
      <c r="A257" s="1" t="s">
        <v>1580</v>
      </c>
      <c r="B257" s="1" t="s">
        <v>18289</v>
      </c>
      <c r="C257" s="1" t="s">
        <v>18210</v>
      </c>
      <c r="F257" s="1" t="s">
        <v>18190</v>
      </c>
    </row>
    <row r="258" spans="1:6">
      <c r="A258" s="1" t="s">
        <v>1581</v>
      </c>
      <c r="B258" s="1" t="s">
        <v>18289</v>
      </c>
      <c r="C258" s="1" t="s">
        <v>18210</v>
      </c>
      <c r="F258" s="1" t="s">
        <v>18190</v>
      </c>
    </row>
    <row r="259" spans="1:6">
      <c r="A259" s="1" t="s">
        <v>1582</v>
      </c>
      <c r="B259" s="1" t="s">
        <v>18289</v>
      </c>
      <c r="C259" s="1" t="s">
        <v>18210</v>
      </c>
      <c r="F259" s="1" t="s">
        <v>18190</v>
      </c>
    </row>
    <row r="260" spans="1:6">
      <c r="A260" s="1" t="s">
        <v>1583</v>
      </c>
      <c r="B260" s="1" t="s">
        <v>18289</v>
      </c>
      <c r="C260" s="1" t="s">
        <v>18210</v>
      </c>
      <c r="F260" s="1" t="s">
        <v>18190</v>
      </c>
    </row>
    <row r="261" spans="1:6">
      <c r="A261" s="1" t="s">
        <v>1584</v>
      </c>
      <c r="B261" s="1" t="s">
        <v>18289</v>
      </c>
      <c r="C261" s="1" t="s">
        <v>18210</v>
      </c>
      <c r="F261" s="1" t="s">
        <v>18190</v>
      </c>
    </row>
    <row r="262" spans="1:6">
      <c r="A262" s="1" t="s">
        <v>1585</v>
      </c>
      <c r="B262" s="1" t="s">
        <v>18289</v>
      </c>
      <c r="C262" s="1" t="s">
        <v>18210</v>
      </c>
      <c r="F262" s="1" t="s">
        <v>18190</v>
      </c>
    </row>
    <row r="263" spans="1:6">
      <c r="A263" s="1" t="s">
        <v>1586</v>
      </c>
      <c r="B263" s="1" t="s">
        <v>18289</v>
      </c>
      <c r="C263" s="1" t="s">
        <v>18210</v>
      </c>
      <c r="F263" s="1" t="s">
        <v>18190</v>
      </c>
    </row>
    <row r="264" spans="1:6">
      <c r="A264" s="1" t="s">
        <v>1587</v>
      </c>
      <c r="B264" s="1" t="s">
        <v>18289</v>
      </c>
      <c r="C264" s="1" t="s">
        <v>18210</v>
      </c>
      <c r="F264" s="1" t="s">
        <v>18190</v>
      </c>
    </row>
    <row r="265" spans="1:6">
      <c r="A265" s="1" t="s">
        <v>1588</v>
      </c>
      <c r="B265" s="1" t="s">
        <v>18289</v>
      </c>
      <c r="C265" s="1" t="s">
        <v>18210</v>
      </c>
      <c r="F265" s="1" t="s">
        <v>18190</v>
      </c>
    </row>
    <row r="266" spans="1:6">
      <c r="A266" s="1" t="s">
        <v>1589</v>
      </c>
      <c r="B266" s="1" t="s">
        <v>18289</v>
      </c>
      <c r="C266" s="1" t="s">
        <v>18210</v>
      </c>
      <c r="F266" s="1" t="s">
        <v>18190</v>
      </c>
    </row>
    <row r="267" spans="1:6">
      <c r="A267" s="1" t="s">
        <v>1590</v>
      </c>
      <c r="B267" s="1" t="s">
        <v>18289</v>
      </c>
      <c r="C267" s="1" t="s">
        <v>18210</v>
      </c>
      <c r="F267" s="1" t="s">
        <v>18190</v>
      </c>
    </row>
    <row r="268" spans="1:6">
      <c r="A268" s="1" t="s">
        <v>1591</v>
      </c>
      <c r="B268" s="1" t="s">
        <v>18289</v>
      </c>
      <c r="C268" s="1" t="s">
        <v>18210</v>
      </c>
      <c r="F268" s="1" t="s">
        <v>18190</v>
      </c>
    </row>
    <row r="269" spans="1:6">
      <c r="A269" s="1" t="s">
        <v>1592</v>
      </c>
      <c r="B269" s="1" t="s">
        <v>18289</v>
      </c>
      <c r="C269" s="1" t="s">
        <v>18210</v>
      </c>
      <c r="F269" s="1" t="s">
        <v>18190</v>
      </c>
    </row>
    <row r="270" spans="1:6">
      <c r="A270" s="1" t="s">
        <v>1593</v>
      </c>
      <c r="B270" s="1" t="s">
        <v>18289</v>
      </c>
      <c r="C270" s="1" t="s">
        <v>18210</v>
      </c>
      <c r="F270" s="1" t="s">
        <v>18190</v>
      </c>
    </row>
    <row r="271" spans="1:6">
      <c r="A271" s="1" t="s">
        <v>1594</v>
      </c>
      <c r="B271" s="1" t="s">
        <v>18289</v>
      </c>
      <c r="C271" s="1" t="s">
        <v>18210</v>
      </c>
      <c r="F271" s="1" t="s">
        <v>18190</v>
      </c>
    </row>
    <row r="272" spans="1:6">
      <c r="A272" s="1" t="s">
        <v>1595</v>
      </c>
      <c r="B272" s="1" t="s">
        <v>18289</v>
      </c>
      <c r="C272" s="1" t="s">
        <v>18210</v>
      </c>
      <c r="F272" s="1" t="s">
        <v>18190</v>
      </c>
    </row>
    <row r="273" spans="1:6">
      <c r="A273" s="1" t="s">
        <v>1596</v>
      </c>
      <c r="B273" s="1" t="s">
        <v>18289</v>
      </c>
      <c r="C273" s="1" t="s">
        <v>18210</v>
      </c>
      <c r="F273" s="1" t="s">
        <v>18190</v>
      </c>
    </row>
    <row r="274" spans="1:6">
      <c r="A274" s="1" t="s">
        <v>1597</v>
      </c>
      <c r="B274" s="1" t="s">
        <v>18289</v>
      </c>
      <c r="C274" s="1" t="s">
        <v>18210</v>
      </c>
      <c r="F274" s="1" t="s">
        <v>18190</v>
      </c>
    </row>
    <row r="275" spans="1:6">
      <c r="A275" s="1" t="s">
        <v>1598</v>
      </c>
      <c r="B275" s="1" t="s">
        <v>18289</v>
      </c>
      <c r="C275" s="1" t="s">
        <v>18210</v>
      </c>
      <c r="F275" s="1" t="s">
        <v>18190</v>
      </c>
    </row>
    <row r="276" spans="1:6">
      <c r="A276" s="1" t="s">
        <v>1599</v>
      </c>
      <c r="B276" s="1" t="s">
        <v>18289</v>
      </c>
      <c r="C276" s="1" t="s">
        <v>18210</v>
      </c>
      <c r="F276" s="1" t="s">
        <v>18190</v>
      </c>
    </row>
    <row r="277" spans="1:6">
      <c r="A277" s="1" t="s">
        <v>1600</v>
      </c>
      <c r="B277" s="1" t="s">
        <v>18289</v>
      </c>
      <c r="C277" s="1" t="s">
        <v>18210</v>
      </c>
      <c r="F277" s="1" t="s">
        <v>18190</v>
      </c>
    </row>
    <row r="278" spans="1:6">
      <c r="A278" s="1" t="s">
        <v>1601</v>
      </c>
      <c r="B278" s="1" t="s">
        <v>18289</v>
      </c>
      <c r="C278" s="1" t="s">
        <v>18210</v>
      </c>
      <c r="F278" s="1" t="s">
        <v>18190</v>
      </c>
    </row>
    <row r="279" spans="1:6">
      <c r="A279" s="1" t="s">
        <v>1602</v>
      </c>
      <c r="B279" s="1" t="s">
        <v>18289</v>
      </c>
      <c r="C279" s="1" t="s">
        <v>18210</v>
      </c>
      <c r="F279" s="1" t="s">
        <v>18190</v>
      </c>
    </row>
    <row r="280" spans="1:6">
      <c r="A280" s="1" t="s">
        <v>1603</v>
      </c>
      <c r="B280" s="1" t="s">
        <v>18289</v>
      </c>
      <c r="C280" s="1" t="s">
        <v>18210</v>
      </c>
      <c r="F280" s="1" t="s">
        <v>18190</v>
      </c>
    </row>
    <row r="281" spans="1:6">
      <c r="A281" s="1" t="s">
        <v>1604</v>
      </c>
      <c r="B281" s="1" t="s">
        <v>18289</v>
      </c>
      <c r="C281" s="1" t="s">
        <v>18210</v>
      </c>
      <c r="F281" s="1" t="s">
        <v>18190</v>
      </c>
    </row>
    <row r="282" spans="1:6">
      <c r="A282" s="1" t="s">
        <v>1605</v>
      </c>
      <c r="B282" s="1" t="s">
        <v>18289</v>
      </c>
      <c r="C282" s="1" t="s">
        <v>18210</v>
      </c>
      <c r="F282" s="1" t="s">
        <v>18190</v>
      </c>
    </row>
    <row r="283" spans="1:6">
      <c r="A283" s="1" t="s">
        <v>1606</v>
      </c>
      <c r="B283" s="1" t="s">
        <v>18289</v>
      </c>
      <c r="C283" s="1" t="s">
        <v>18210</v>
      </c>
      <c r="F283" s="1" t="s">
        <v>18190</v>
      </c>
    </row>
    <row r="284" spans="1:6">
      <c r="A284" s="1" t="s">
        <v>1607</v>
      </c>
      <c r="B284" s="1" t="s">
        <v>18289</v>
      </c>
      <c r="C284" s="1" t="s">
        <v>18210</v>
      </c>
      <c r="F284" s="1" t="s">
        <v>18190</v>
      </c>
    </row>
    <row r="285" spans="1:6">
      <c r="A285" s="1" t="s">
        <v>1608</v>
      </c>
      <c r="B285" s="1" t="s">
        <v>18289</v>
      </c>
      <c r="C285" s="1" t="s">
        <v>18210</v>
      </c>
      <c r="F285" s="1" t="s">
        <v>18190</v>
      </c>
    </row>
    <row r="286" spans="1:6">
      <c r="A286" s="1" t="s">
        <v>1609</v>
      </c>
      <c r="B286" s="1" t="s">
        <v>18289</v>
      </c>
      <c r="C286" s="1" t="s">
        <v>18210</v>
      </c>
      <c r="F286" s="1" t="s">
        <v>18190</v>
      </c>
    </row>
    <row r="287" spans="1:6">
      <c r="A287" s="1" t="s">
        <v>1610</v>
      </c>
      <c r="B287" s="1" t="s">
        <v>18289</v>
      </c>
      <c r="C287" s="1" t="s">
        <v>18210</v>
      </c>
      <c r="F287" s="1" t="s">
        <v>18190</v>
      </c>
    </row>
    <row r="288" spans="1:6">
      <c r="A288" s="1" t="s">
        <v>1611</v>
      </c>
      <c r="B288" s="1" t="s">
        <v>18289</v>
      </c>
      <c r="C288" s="1" t="s">
        <v>18210</v>
      </c>
      <c r="F288" s="1" t="s">
        <v>18190</v>
      </c>
    </row>
    <row r="289" spans="1:6">
      <c r="A289" s="1" t="s">
        <v>1612</v>
      </c>
      <c r="B289" s="1" t="s">
        <v>18289</v>
      </c>
      <c r="C289" s="1" t="s">
        <v>18210</v>
      </c>
      <c r="F289" s="1" t="s">
        <v>18190</v>
      </c>
    </row>
    <row r="290" spans="1:6">
      <c r="A290" s="1" t="s">
        <v>1613</v>
      </c>
      <c r="B290" s="1" t="s">
        <v>18289</v>
      </c>
      <c r="C290" s="1" t="s">
        <v>18210</v>
      </c>
      <c r="F290" s="1" t="s">
        <v>18190</v>
      </c>
    </row>
    <row r="291" spans="1:6">
      <c r="A291" s="1" t="s">
        <v>1614</v>
      </c>
      <c r="B291" s="1" t="s">
        <v>18289</v>
      </c>
      <c r="C291" s="1" t="s">
        <v>18210</v>
      </c>
      <c r="F291" s="1" t="s">
        <v>18190</v>
      </c>
    </row>
    <row r="292" spans="1:6">
      <c r="A292" s="1" t="s">
        <v>1615</v>
      </c>
      <c r="B292" s="1" t="s">
        <v>18289</v>
      </c>
      <c r="C292" s="1" t="s">
        <v>18210</v>
      </c>
      <c r="F292" s="1" t="s">
        <v>18190</v>
      </c>
    </row>
    <row r="293" spans="1:6">
      <c r="A293" s="1" t="s">
        <v>1616</v>
      </c>
      <c r="B293" s="1" t="s">
        <v>18289</v>
      </c>
      <c r="C293" s="1" t="s">
        <v>18210</v>
      </c>
      <c r="F293" s="1" t="s">
        <v>18190</v>
      </c>
    </row>
    <row r="294" spans="1:6">
      <c r="A294" s="1" t="s">
        <v>1617</v>
      </c>
      <c r="B294" s="1" t="s">
        <v>18289</v>
      </c>
      <c r="C294" s="1" t="s">
        <v>18210</v>
      </c>
      <c r="F294" s="1" t="s">
        <v>18190</v>
      </c>
    </row>
    <row r="295" spans="1:6">
      <c r="A295" s="1" t="s">
        <v>1618</v>
      </c>
      <c r="B295" s="1" t="s">
        <v>18289</v>
      </c>
      <c r="C295" s="1" t="s">
        <v>18210</v>
      </c>
      <c r="F295" s="1" t="s">
        <v>18190</v>
      </c>
    </row>
    <row r="296" spans="1:6">
      <c r="A296" s="1" t="s">
        <v>1619</v>
      </c>
      <c r="B296" s="1" t="s">
        <v>18289</v>
      </c>
      <c r="C296" s="1" t="s">
        <v>18210</v>
      </c>
      <c r="F296" s="1" t="s">
        <v>18190</v>
      </c>
    </row>
    <row r="297" spans="1:6">
      <c r="A297" s="1" t="s">
        <v>1620</v>
      </c>
      <c r="B297" s="1" t="s">
        <v>18289</v>
      </c>
      <c r="C297" s="1" t="s">
        <v>18210</v>
      </c>
      <c r="F297" s="1" t="s">
        <v>18190</v>
      </c>
    </row>
    <row r="298" spans="1:6">
      <c r="A298" s="1" t="s">
        <v>1621</v>
      </c>
      <c r="B298" s="1" t="s">
        <v>18289</v>
      </c>
      <c r="C298" s="1" t="s">
        <v>18210</v>
      </c>
      <c r="F298" s="1" t="s">
        <v>18190</v>
      </c>
    </row>
    <row r="299" spans="1:6">
      <c r="A299" s="1" t="s">
        <v>1622</v>
      </c>
      <c r="B299" s="1" t="s">
        <v>18289</v>
      </c>
      <c r="C299" s="1" t="s">
        <v>18210</v>
      </c>
      <c r="F299" s="1" t="s">
        <v>18190</v>
      </c>
    </row>
    <row r="300" spans="1:6">
      <c r="A300" s="1" t="s">
        <v>1623</v>
      </c>
      <c r="B300" s="1" t="s">
        <v>18289</v>
      </c>
      <c r="C300" s="1" t="s">
        <v>18210</v>
      </c>
      <c r="F300" s="1" t="s">
        <v>18190</v>
      </c>
    </row>
    <row r="301" spans="1:6">
      <c r="A301" s="1" t="s">
        <v>1624</v>
      </c>
      <c r="B301" s="1" t="s">
        <v>18289</v>
      </c>
      <c r="C301" s="1" t="s">
        <v>18210</v>
      </c>
      <c r="F301" s="1" t="s">
        <v>18190</v>
      </c>
    </row>
    <row r="302" spans="1:6">
      <c r="A302" s="1" t="s">
        <v>1625</v>
      </c>
      <c r="B302" s="1" t="s">
        <v>18289</v>
      </c>
      <c r="C302" s="1" t="s">
        <v>18210</v>
      </c>
      <c r="F302" s="1" t="s">
        <v>18190</v>
      </c>
    </row>
    <row r="303" spans="1:6">
      <c r="A303" s="1" t="s">
        <v>1626</v>
      </c>
      <c r="B303" s="1" t="s">
        <v>18289</v>
      </c>
      <c r="C303" s="1" t="s">
        <v>18210</v>
      </c>
      <c r="F303" s="1" t="s">
        <v>18190</v>
      </c>
    </row>
    <row r="304" spans="1:6">
      <c r="A304" s="1" t="s">
        <v>1627</v>
      </c>
      <c r="B304" s="1" t="s">
        <v>18289</v>
      </c>
      <c r="C304" s="1" t="s">
        <v>18210</v>
      </c>
      <c r="F304" s="1" t="s">
        <v>18190</v>
      </c>
    </row>
    <row r="305" spans="1:6">
      <c r="A305" s="1" t="s">
        <v>1628</v>
      </c>
      <c r="B305" s="1" t="s">
        <v>18289</v>
      </c>
      <c r="C305" s="1" t="s">
        <v>18210</v>
      </c>
      <c r="F305" s="1" t="s">
        <v>18190</v>
      </c>
    </row>
    <row r="306" spans="1:6">
      <c r="A306" s="1" t="s">
        <v>1629</v>
      </c>
      <c r="B306" s="1" t="s">
        <v>18289</v>
      </c>
      <c r="C306" s="1" t="s">
        <v>18210</v>
      </c>
      <c r="F306" s="1" t="s">
        <v>18190</v>
      </c>
    </row>
    <row r="307" spans="1:6">
      <c r="A307" s="1" t="s">
        <v>1630</v>
      </c>
      <c r="B307" s="1" t="s">
        <v>18289</v>
      </c>
      <c r="C307" s="1" t="s">
        <v>18210</v>
      </c>
      <c r="F307" s="1" t="s">
        <v>18190</v>
      </c>
    </row>
    <row r="308" spans="1:6">
      <c r="A308" s="1" t="s">
        <v>1631</v>
      </c>
      <c r="B308" s="1" t="s">
        <v>18289</v>
      </c>
      <c r="C308" s="1" t="s">
        <v>18210</v>
      </c>
      <c r="F308" s="1" t="s">
        <v>18190</v>
      </c>
    </row>
    <row r="309" spans="1:6">
      <c r="A309" s="1" t="s">
        <v>1632</v>
      </c>
      <c r="B309" s="1" t="s">
        <v>18289</v>
      </c>
      <c r="C309" s="1" t="s">
        <v>18210</v>
      </c>
      <c r="F309" s="1" t="s">
        <v>18190</v>
      </c>
    </row>
    <row r="310" spans="1:6">
      <c r="A310" s="1" t="s">
        <v>1633</v>
      </c>
      <c r="B310" s="1" t="s">
        <v>18289</v>
      </c>
      <c r="C310" s="1" t="s">
        <v>18210</v>
      </c>
      <c r="F310" s="1" t="s">
        <v>18190</v>
      </c>
    </row>
    <row r="311" spans="1:6">
      <c r="A311" s="1" t="s">
        <v>1634</v>
      </c>
      <c r="B311" s="1" t="s">
        <v>18289</v>
      </c>
      <c r="C311" s="1" t="s">
        <v>18210</v>
      </c>
      <c r="F311" s="1" t="s">
        <v>18190</v>
      </c>
    </row>
    <row r="312" spans="1:6">
      <c r="A312" s="1" t="s">
        <v>1635</v>
      </c>
      <c r="B312" s="1" t="s">
        <v>18289</v>
      </c>
      <c r="C312" s="1" t="s">
        <v>18210</v>
      </c>
      <c r="F312" s="1" t="s">
        <v>18190</v>
      </c>
    </row>
    <row r="313" spans="1:6">
      <c r="A313" s="1" t="s">
        <v>1636</v>
      </c>
      <c r="B313" s="1" t="s">
        <v>18289</v>
      </c>
      <c r="C313" s="1" t="s">
        <v>18210</v>
      </c>
      <c r="F313" s="1" t="s">
        <v>18190</v>
      </c>
    </row>
    <row r="314" spans="1:6">
      <c r="A314" s="1" t="s">
        <v>1637</v>
      </c>
      <c r="B314" s="1" t="s">
        <v>18289</v>
      </c>
      <c r="C314" s="1" t="s">
        <v>18210</v>
      </c>
      <c r="F314" s="1" t="s">
        <v>18190</v>
      </c>
    </row>
    <row r="315" spans="1:6">
      <c r="A315" s="1" t="s">
        <v>1638</v>
      </c>
      <c r="B315" s="1" t="s">
        <v>18289</v>
      </c>
      <c r="C315" s="1" t="s">
        <v>18210</v>
      </c>
      <c r="F315" s="1" t="s">
        <v>18190</v>
      </c>
    </row>
    <row r="316" spans="1:6">
      <c r="A316" s="1" t="s">
        <v>1639</v>
      </c>
      <c r="B316" s="1" t="s">
        <v>18289</v>
      </c>
      <c r="C316" s="1" t="s">
        <v>18210</v>
      </c>
      <c r="F316" s="1" t="s">
        <v>18190</v>
      </c>
    </row>
    <row r="317" spans="1:6">
      <c r="A317" s="1" t="s">
        <v>1640</v>
      </c>
      <c r="B317" s="1" t="s">
        <v>18289</v>
      </c>
      <c r="C317" s="1" t="s">
        <v>18210</v>
      </c>
      <c r="F317" s="1" t="s">
        <v>18190</v>
      </c>
    </row>
    <row r="318" spans="1:6">
      <c r="A318" s="1" t="s">
        <v>1641</v>
      </c>
      <c r="B318" s="1" t="s">
        <v>18289</v>
      </c>
      <c r="C318" s="1" t="s">
        <v>18210</v>
      </c>
      <c r="F318" s="1" t="s">
        <v>18190</v>
      </c>
    </row>
    <row r="319" spans="1:6">
      <c r="A319" s="1" t="s">
        <v>1642</v>
      </c>
      <c r="B319" s="1" t="s">
        <v>18289</v>
      </c>
      <c r="C319" s="1" t="s">
        <v>18210</v>
      </c>
      <c r="F319" s="1" t="s">
        <v>18190</v>
      </c>
    </row>
    <row r="320" spans="1:6">
      <c r="A320" s="1" t="s">
        <v>1643</v>
      </c>
      <c r="B320" s="1" t="s">
        <v>18289</v>
      </c>
      <c r="C320" s="1" t="s">
        <v>18210</v>
      </c>
      <c r="F320" s="1" t="s">
        <v>18190</v>
      </c>
    </row>
    <row r="321" spans="1:6">
      <c r="A321" s="1" t="s">
        <v>1644</v>
      </c>
      <c r="B321" s="1" t="s">
        <v>18289</v>
      </c>
      <c r="C321" s="1" t="s">
        <v>18210</v>
      </c>
      <c r="F321" s="1" t="s">
        <v>18190</v>
      </c>
    </row>
    <row r="322" spans="1:6">
      <c r="A322" s="1" t="s">
        <v>1645</v>
      </c>
      <c r="B322" s="1" t="s">
        <v>18289</v>
      </c>
      <c r="C322" s="1" t="s">
        <v>18210</v>
      </c>
      <c r="F322" s="1" t="s">
        <v>18190</v>
      </c>
    </row>
    <row r="323" spans="1:6">
      <c r="A323" s="1" t="s">
        <v>1646</v>
      </c>
      <c r="B323" s="1" t="s">
        <v>18289</v>
      </c>
      <c r="C323" s="1" t="s">
        <v>18210</v>
      </c>
      <c r="F323" s="1" t="s">
        <v>18190</v>
      </c>
    </row>
    <row r="324" spans="1:6">
      <c r="A324" s="1" t="s">
        <v>1647</v>
      </c>
      <c r="B324" s="1" t="s">
        <v>18289</v>
      </c>
      <c r="C324" s="1" t="s">
        <v>18210</v>
      </c>
      <c r="F324" s="1" t="s">
        <v>18190</v>
      </c>
    </row>
    <row r="325" spans="1:6">
      <c r="A325" s="1" t="s">
        <v>1648</v>
      </c>
      <c r="B325" s="1" t="s">
        <v>18289</v>
      </c>
      <c r="C325" s="1" t="s">
        <v>18210</v>
      </c>
      <c r="F325" s="1" t="s">
        <v>18190</v>
      </c>
    </row>
    <row r="326" spans="1:6">
      <c r="A326" s="1" t="s">
        <v>1649</v>
      </c>
      <c r="B326" s="1" t="s">
        <v>18289</v>
      </c>
      <c r="C326" s="1" t="s">
        <v>18210</v>
      </c>
      <c r="F326" s="1" t="s">
        <v>18190</v>
      </c>
    </row>
    <row r="327" spans="1:6">
      <c r="A327" s="1" t="s">
        <v>1650</v>
      </c>
      <c r="B327" s="1" t="s">
        <v>18289</v>
      </c>
      <c r="C327" s="1" t="s">
        <v>18210</v>
      </c>
      <c r="F327" s="1" t="s">
        <v>18190</v>
      </c>
    </row>
    <row r="328" spans="1:6">
      <c r="A328" s="1" t="s">
        <v>1651</v>
      </c>
      <c r="B328" s="1" t="s">
        <v>18289</v>
      </c>
      <c r="C328" s="1" t="s">
        <v>18210</v>
      </c>
      <c r="F328" s="1" t="s">
        <v>18190</v>
      </c>
    </row>
    <row r="329" spans="1:6">
      <c r="A329" s="1" t="s">
        <v>1652</v>
      </c>
      <c r="B329" s="1" t="s">
        <v>18289</v>
      </c>
      <c r="C329" s="1" t="s">
        <v>18210</v>
      </c>
      <c r="F329" s="1" t="s">
        <v>18190</v>
      </c>
    </row>
    <row r="330" spans="1:6">
      <c r="A330" s="1" t="s">
        <v>1653</v>
      </c>
      <c r="B330" s="1" t="s">
        <v>18289</v>
      </c>
      <c r="C330" s="1" t="s">
        <v>18210</v>
      </c>
      <c r="F330" s="1" t="s">
        <v>18190</v>
      </c>
    </row>
    <row r="331" spans="1:6">
      <c r="A331" s="1" t="s">
        <v>1654</v>
      </c>
      <c r="B331" s="1" t="s">
        <v>18289</v>
      </c>
      <c r="C331" s="1" t="s">
        <v>18210</v>
      </c>
      <c r="F331" s="1" t="s">
        <v>18190</v>
      </c>
    </row>
    <row r="332" spans="1:6">
      <c r="A332" s="1" t="s">
        <v>1655</v>
      </c>
      <c r="B332" s="1" t="s">
        <v>18289</v>
      </c>
      <c r="C332" s="1" t="s">
        <v>18210</v>
      </c>
      <c r="F332" s="1" t="s">
        <v>18190</v>
      </c>
    </row>
    <row r="333" spans="1:6">
      <c r="A333" s="1" t="s">
        <v>1656</v>
      </c>
      <c r="B333" s="1" t="s">
        <v>18289</v>
      </c>
      <c r="C333" s="1" t="s">
        <v>18210</v>
      </c>
      <c r="F333" s="1" t="s">
        <v>18190</v>
      </c>
    </row>
    <row r="334" spans="1:6">
      <c r="A334" s="1" t="s">
        <v>1657</v>
      </c>
      <c r="B334" s="1" t="s">
        <v>18289</v>
      </c>
      <c r="C334" s="1" t="s">
        <v>18210</v>
      </c>
      <c r="F334" s="1" t="s">
        <v>18190</v>
      </c>
    </row>
    <row r="335" spans="1:6">
      <c r="A335" s="1" t="s">
        <v>1658</v>
      </c>
      <c r="B335" s="1" t="s">
        <v>18289</v>
      </c>
      <c r="C335" s="1" t="s">
        <v>18210</v>
      </c>
      <c r="F335" s="1" t="s">
        <v>18190</v>
      </c>
    </row>
    <row r="336" spans="1:6">
      <c r="A336" s="1" t="s">
        <v>1659</v>
      </c>
      <c r="B336" s="1" t="s">
        <v>18289</v>
      </c>
      <c r="C336" s="1" t="s">
        <v>18210</v>
      </c>
      <c r="F336" s="1" t="s">
        <v>18190</v>
      </c>
    </row>
    <row r="337" spans="1:6">
      <c r="A337" s="1" t="s">
        <v>1660</v>
      </c>
      <c r="B337" s="1" t="s">
        <v>18289</v>
      </c>
      <c r="C337" s="1" t="s">
        <v>18210</v>
      </c>
      <c r="F337" s="1" t="s">
        <v>18190</v>
      </c>
    </row>
    <row r="338" spans="1:6">
      <c r="A338" s="1" t="s">
        <v>1661</v>
      </c>
      <c r="B338" s="1" t="s">
        <v>18289</v>
      </c>
      <c r="C338" s="1" t="s">
        <v>18210</v>
      </c>
      <c r="F338" s="1" t="s">
        <v>18190</v>
      </c>
    </row>
    <row r="339" spans="1:6">
      <c r="A339" s="1" t="s">
        <v>1662</v>
      </c>
      <c r="B339" s="1" t="s">
        <v>18289</v>
      </c>
      <c r="C339" s="1" t="s">
        <v>18210</v>
      </c>
      <c r="F339" s="1" t="s">
        <v>18190</v>
      </c>
    </row>
    <row r="340" spans="1:6">
      <c r="A340" s="1" t="s">
        <v>1663</v>
      </c>
      <c r="B340" s="1" t="s">
        <v>18289</v>
      </c>
      <c r="C340" s="1" t="s">
        <v>18210</v>
      </c>
      <c r="F340" s="1" t="s">
        <v>18190</v>
      </c>
    </row>
    <row r="341" spans="1:6">
      <c r="A341" s="1" t="s">
        <v>1664</v>
      </c>
      <c r="B341" s="1" t="s">
        <v>18289</v>
      </c>
      <c r="C341" s="1" t="s">
        <v>18210</v>
      </c>
      <c r="F341" s="1" t="s">
        <v>18190</v>
      </c>
    </row>
    <row r="342" spans="1:6">
      <c r="A342" s="1" t="s">
        <v>1665</v>
      </c>
      <c r="B342" s="1" t="s">
        <v>18289</v>
      </c>
      <c r="C342" s="1" t="s">
        <v>18210</v>
      </c>
      <c r="F342" s="1" t="s">
        <v>18190</v>
      </c>
    </row>
    <row r="343" spans="1:6">
      <c r="A343" s="1" t="s">
        <v>1666</v>
      </c>
      <c r="B343" s="1" t="s">
        <v>18289</v>
      </c>
      <c r="C343" s="1" t="s">
        <v>18210</v>
      </c>
      <c r="F343" s="1" t="s">
        <v>18190</v>
      </c>
    </row>
    <row r="344" spans="1:6">
      <c r="A344" s="1" t="s">
        <v>1667</v>
      </c>
      <c r="B344" s="1" t="s">
        <v>18289</v>
      </c>
      <c r="C344" s="1" t="s">
        <v>18210</v>
      </c>
      <c r="F344" s="1" t="s">
        <v>18190</v>
      </c>
    </row>
    <row r="345" spans="1:6">
      <c r="A345" s="1" t="s">
        <v>1668</v>
      </c>
      <c r="B345" s="1" t="s">
        <v>18289</v>
      </c>
      <c r="C345" s="1" t="s">
        <v>18210</v>
      </c>
      <c r="F345" s="1" t="s">
        <v>18190</v>
      </c>
    </row>
    <row r="346" spans="1:6">
      <c r="A346" s="1" t="s">
        <v>1669</v>
      </c>
      <c r="B346" s="1" t="s">
        <v>18289</v>
      </c>
      <c r="C346" s="1" t="s">
        <v>18210</v>
      </c>
      <c r="F346" s="1" t="s">
        <v>18190</v>
      </c>
    </row>
    <row r="347" spans="1:6">
      <c r="A347" s="1" t="s">
        <v>1670</v>
      </c>
      <c r="B347" s="1" t="s">
        <v>18289</v>
      </c>
      <c r="C347" s="1" t="s">
        <v>18210</v>
      </c>
      <c r="F347" s="1" t="s">
        <v>18190</v>
      </c>
    </row>
    <row r="348" spans="1:6">
      <c r="A348" s="1" t="s">
        <v>1671</v>
      </c>
      <c r="B348" s="1" t="s">
        <v>18289</v>
      </c>
      <c r="C348" s="1" t="s">
        <v>18210</v>
      </c>
      <c r="F348" s="1" t="s">
        <v>18190</v>
      </c>
    </row>
    <row r="349" spans="1:6">
      <c r="A349" s="1" t="s">
        <v>1672</v>
      </c>
      <c r="B349" s="1" t="s">
        <v>18289</v>
      </c>
      <c r="C349" s="1" t="s">
        <v>18210</v>
      </c>
      <c r="F349" s="1" t="s">
        <v>18190</v>
      </c>
    </row>
    <row r="350" spans="1:6">
      <c r="A350" s="1" t="s">
        <v>1673</v>
      </c>
      <c r="B350" s="1" t="s">
        <v>18289</v>
      </c>
      <c r="C350" s="1" t="s">
        <v>18210</v>
      </c>
      <c r="F350" s="1" t="s">
        <v>18190</v>
      </c>
    </row>
    <row r="351" spans="1:6">
      <c r="A351" s="1" t="s">
        <v>1674</v>
      </c>
      <c r="B351" s="1" t="s">
        <v>18289</v>
      </c>
      <c r="C351" s="1" t="s">
        <v>18210</v>
      </c>
      <c r="F351" s="1" t="s">
        <v>18190</v>
      </c>
    </row>
    <row r="352" spans="1:6">
      <c r="A352" s="1" t="s">
        <v>1675</v>
      </c>
      <c r="B352" s="1" t="s">
        <v>18289</v>
      </c>
      <c r="C352" s="1" t="s">
        <v>18210</v>
      </c>
      <c r="F352" s="1" t="s">
        <v>18190</v>
      </c>
    </row>
    <row r="353" spans="1:6">
      <c r="A353" s="1" t="s">
        <v>1676</v>
      </c>
      <c r="B353" s="1" t="s">
        <v>18289</v>
      </c>
      <c r="C353" s="1" t="s">
        <v>18210</v>
      </c>
      <c r="F353" s="1" t="s">
        <v>18190</v>
      </c>
    </row>
    <row r="354" spans="1:6">
      <c r="A354" s="1" t="s">
        <v>1677</v>
      </c>
      <c r="B354" s="1" t="s">
        <v>18289</v>
      </c>
      <c r="C354" s="1" t="s">
        <v>18210</v>
      </c>
      <c r="F354" s="1" t="s">
        <v>18190</v>
      </c>
    </row>
    <row r="355" spans="1:6">
      <c r="A355" s="1" t="s">
        <v>1678</v>
      </c>
      <c r="B355" s="1" t="s">
        <v>18289</v>
      </c>
      <c r="C355" s="1" t="s">
        <v>18210</v>
      </c>
      <c r="F355" s="1" t="s">
        <v>18190</v>
      </c>
    </row>
    <row r="356" spans="1:6">
      <c r="A356" s="1" t="s">
        <v>1679</v>
      </c>
      <c r="B356" s="1" t="s">
        <v>18289</v>
      </c>
      <c r="C356" s="1" t="s">
        <v>18210</v>
      </c>
      <c r="F356" s="1" t="s">
        <v>18190</v>
      </c>
    </row>
    <row r="357" spans="1:6">
      <c r="A357" s="1" t="s">
        <v>1680</v>
      </c>
      <c r="B357" s="1" t="s">
        <v>18289</v>
      </c>
      <c r="C357" s="1" t="s">
        <v>18210</v>
      </c>
      <c r="F357" s="1" t="s">
        <v>18190</v>
      </c>
    </row>
    <row r="358" spans="1:6">
      <c r="A358" s="1" t="s">
        <v>1681</v>
      </c>
      <c r="B358" s="1" t="s">
        <v>18289</v>
      </c>
      <c r="C358" s="1" t="s">
        <v>18210</v>
      </c>
      <c r="F358" s="1" t="s">
        <v>18190</v>
      </c>
    </row>
    <row r="359" spans="1:6">
      <c r="A359" s="1" t="s">
        <v>1682</v>
      </c>
      <c r="B359" s="1" t="s">
        <v>18289</v>
      </c>
      <c r="C359" s="1" t="s">
        <v>18210</v>
      </c>
      <c r="F359" s="1" t="s">
        <v>18190</v>
      </c>
    </row>
    <row r="360" spans="1:6">
      <c r="A360" s="1" t="s">
        <v>1683</v>
      </c>
      <c r="B360" s="1" t="s">
        <v>18289</v>
      </c>
      <c r="C360" s="1" t="s">
        <v>18210</v>
      </c>
      <c r="F360" s="1" t="s">
        <v>18190</v>
      </c>
    </row>
    <row r="361" spans="1:6">
      <c r="A361" s="1" t="s">
        <v>1684</v>
      </c>
      <c r="B361" s="1" t="s">
        <v>18289</v>
      </c>
      <c r="C361" s="1" t="s">
        <v>18210</v>
      </c>
      <c r="F361" s="1" t="s">
        <v>18190</v>
      </c>
    </row>
    <row r="362" spans="1:6">
      <c r="A362" s="1" t="s">
        <v>1685</v>
      </c>
      <c r="B362" s="1" t="s">
        <v>18289</v>
      </c>
      <c r="C362" s="1" t="s">
        <v>18210</v>
      </c>
      <c r="F362" s="1" t="s">
        <v>18190</v>
      </c>
    </row>
    <row r="363" spans="1:6">
      <c r="A363" s="1" t="s">
        <v>1686</v>
      </c>
      <c r="B363" s="1" t="s">
        <v>18289</v>
      </c>
      <c r="C363" s="1" t="s">
        <v>18210</v>
      </c>
      <c r="F363" s="1" t="s">
        <v>18190</v>
      </c>
    </row>
    <row r="364" spans="1:6">
      <c r="A364" s="1" t="s">
        <v>1687</v>
      </c>
      <c r="B364" s="1" t="s">
        <v>18289</v>
      </c>
      <c r="C364" s="1" t="s">
        <v>18210</v>
      </c>
      <c r="F364" s="1" t="s">
        <v>18190</v>
      </c>
    </row>
    <row r="365" spans="1:6">
      <c r="A365" s="1" t="s">
        <v>1688</v>
      </c>
      <c r="B365" s="1" t="s">
        <v>18289</v>
      </c>
      <c r="C365" s="1" t="s">
        <v>18210</v>
      </c>
      <c r="F365" s="1" t="s">
        <v>18190</v>
      </c>
    </row>
    <row r="366" spans="1:6">
      <c r="A366" s="1" t="s">
        <v>1689</v>
      </c>
      <c r="B366" s="1" t="s">
        <v>18289</v>
      </c>
      <c r="C366" s="1" t="s">
        <v>18210</v>
      </c>
      <c r="F366" s="1" t="s">
        <v>18190</v>
      </c>
    </row>
    <row r="367" spans="1:6">
      <c r="A367" s="1" t="s">
        <v>1690</v>
      </c>
      <c r="B367" s="1" t="s">
        <v>18289</v>
      </c>
      <c r="C367" s="1" t="s">
        <v>18210</v>
      </c>
      <c r="F367" s="1" t="s">
        <v>18190</v>
      </c>
    </row>
    <row r="368" spans="1:6">
      <c r="A368" s="1" t="s">
        <v>1691</v>
      </c>
      <c r="B368" s="1" t="s">
        <v>18289</v>
      </c>
      <c r="C368" s="1" t="s">
        <v>18210</v>
      </c>
      <c r="F368" s="1" t="s">
        <v>18190</v>
      </c>
    </row>
    <row r="369" spans="1:6">
      <c r="A369" s="1" t="s">
        <v>1692</v>
      </c>
      <c r="B369" s="1" t="s">
        <v>18289</v>
      </c>
      <c r="C369" s="1" t="s">
        <v>18210</v>
      </c>
      <c r="F369" s="1" t="s">
        <v>18190</v>
      </c>
    </row>
    <row r="370" spans="1:6">
      <c r="A370" s="1" t="s">
        <v>1693</v>
      </c>
      <c r="B370" s="1" t="s">
        <v>18289</v>
      </c>
      <c r="C370" s="1" t="s">
        <v>18210</v>
      </c>
      <c r="F370" s="1" t="s">
        <v>18190</v>
      </c>
    </row>
    <row r="371" spans="1:6">
      <c r="A371" s="1" t="s">
        <v>1694</v>
      </c>
      <c r="B371" s="1" t="s">
        <v>18289</v>
      </c>
      <c r="C371" s="1" t="s">
        <v>18210</v>
      </c>
      <c r="F371" s="1" t="s">
        <v>18190</v>
      </c>
    </row>
    <row r="372" spans="1:6">
      <c r="A372" s="1" t="s">
        <v>1695</v>
      </c>
      <c r="B372" s="1" t="s">
        <v>18289</v>
      </c>
      <c r="C372" s="1" t="s">
        <v>18210</v>
      </c>
      <c r="F372" s="1" t="s">
        <v>18190</v>
      </c>
    </row>
    <row r="373" spans="1:6">
      <c r="A373" s="1" t="s">
        <v>1696</v>
      </c>
      <c r="B373" s="1" t="s">
        <v>18289</v>
      </c>
      <c r="C373" s="1" t="s">
        <v>18210</v>
      </c>
      <c r="F373" s="1" t="s">
        <v>18190</v>
      </c>
    </row>
    <row r="374" spans="1:6">
      <c r="A374" s="1" t="s">
        <v>1697</v>
      </c>
      <c r="B374" s="1" t="s">
        <v>18289</v>
      </c>
      <c r="C374" s="1" t="s">
        <v>18210</v>
      </c>
      <c r="F374" s="1" t="s">
        <v>18190</v>
      </c>
    </row>
    <row r="375" spans="1:6">
      <c r="A375" s="1" t="s">
        <v>1698</v>
      </c>
      <c r="B375" s="1" t="s">
        <v>18289</v>
      </c>
      <c r="C375" s="1" t="s">
        <v>18210</v>
      </c>
      <c r="F375" s="1" t="s">
        <v>18190</v>
      </c>
    </row>
    <row r="376" spans="1:6">
      <c r="A376" s="1" t="s">
        <v>1699</v>
      </c>
      <c r="B376" s="1" t="s">
        <v>18289</v>
      </c>
      <c r="C376" s="1" t="s">
        <v>18210</v>
      </c>
      <c r="F376" s="1" t="s">
        <v>18190</v>
      </c>
    </row>
    <row r="377" spans="1:6">
      <c r="A377" s="1" t="s">
        <v>1700</v>
      </c>
      <c r="B377" s="1" t="s">
        <v>18289</v>
      </c>
      <c r="C377" s="1" t="s">
        <v>18210</v>
      </c>
      <c r="F377" s="1" t="s">
        <v>18190</v>
      </c>
    </row>
    <row r="378" spans="1:6">
      <c r="A378" s="1" t="s">
        <v>1701</v>
      </c>
      <c r="B378" s="1" t="s">
        <v>18289</v>
      </c>
      <c r="C378" s="1" t="s">
        <v>18210</v>
      </c>
      <c r="F378" s="1" t="s">
        <v>18190</v>
      </c>
    </row>
    <row r="379" spans="1:6">
      <c r="A379" s="1" t="s">
        <v>1702</v>
      </c>
      <c r="B379" s="1" t="s">
        <v>18289</v>
      </c>
      <c r="C379" s="1" t="s">
        <v>18210</v>
      </c>
      <c r="F379" s="1" t="s">
        <v>18190</v>
      </c>
    </row>
    <row r="380" spans="1:6">
      <c r="A380" s="1" t="s">
        <v>1703</v>
      </c>
      <c r="B380" s="1" t="s">
        <v>18289</v>
      </c>
      <c r="C380" s="1" t="s">
        <v>18210</v>
      </c>
      <c r="F380" s="1" t="s">
        <v>18190</v>
      </c>
    </row>
    <row r="381" spans="1:6">
      <c r="A381" s="1" t="s">
        <v>1704</v>
      </c>
      <c r="B381" s="1" t="s">
        <v>18289</v>
      </c>
      <c r="C381" s="1" t="s">
        <v>18210</v>
      </c>
      <c r="F381" s="1" t="s">
        <v>18190</v>
      </c>
    </row>
    <row r="382" spans="1:6">
      <c r="A382" s="1" t="s">
        <v>1705</v>
      </c>
      <c r="B382" s="1" t="s">
        <v>18289</v>
      </c>
      <c r="C382" s="1" t="s">
        <v>18210</v>
      </c>
      <c r="F382" s="1" t="s">
        <v>18190</v>
      </c>
    </row>
    <row r="383" spans="1:6">
      <c r="A383" s="1" t="s">
        <v>1706</v>
      </c>
      <c r="B383" s="1" t="s">
        <v>18289</v>
      </c>
      <c r="C383" s="1" t="s">
        <v>18210</v>
      </c>
      <c r="F383" s="1" t="s">
        <v>18190</v>
      </c>
    </row>
    <row r="384" spans="1:6">
      <c r="A384" s="1" t="s">
        <v>1707</v>
      </c>
      <c r="B384" s="1" t="s">
        <v>18289</v>
      </c>
      <c r="C384" s="1" t="s">
        <v>18210</v>
      </c>
      <c r="F384" s="1" t="s">
        <v>18190</v>
      </c>
    </row>
    <row r="385" spans="1:6">
      <c r="A385" s="1" t="s">
        <v>1708</v>
      </c>
      <c r="B385" s="1" t="s">
        <v>18289</v>
      </c>
      <c r="C385" s="1" t="s">
        <v>18210</v>
      </c>
      <c r="F385" s="1" t="s">
        <v>18190</v>
      </c>
    </row>
    <row r="386" spans="1:6">
      <c r="A386" s="1" t="s">
        <v>1709</v>
      </c>
      <c r="B386" s="1" t="s">
        <v>18289</v>
      </c>
      <c r="C386" s="1" t="s">
        <v>18210</v>
      </c>
      <c r="F386" s="1" t="s">
        <v>18190</v>
      </c>
    </row>
    <row r="387" spans="1:6">
      <c r="A387" s="1" t="s">
        <v>1710</v>
      </c>
      <c r="B387" s="1" t="s">
        <v>18289</v>
      </c>
      <c r="C387" s="1" t="s">
        <v>18210</v>
      </c>
      <c r="F387" s="1" t="s">
        <v>18190</v>
      </c>
    </row>
    <row r="388" spans="1:6">
      <c r="A388" s="1" t="s">
        <v>1711</v>
      </c>
      <c r="B388" s="1" t="s">
        <v>18289</v>
      </c>
      <c r="C388" s="1" t="s">
        <v>18210</v>
      </c>
      <c r="F388" s="1" t="s">
        <v>18190</v>
      </c>
    </row>
    <row r="389" spans="1:6">
      <c r="A389" s="1" t="s">
        <v>1712</v>
      </c>
      <c r="B389" s="1" t="s">
        <v>18289</v>
      </c>
      <c r="C389" s="1" t="s">
        <v>18210</v>
      </c>
      <c r="F389" s="1" t="s">
        <v>18190</v>
      </c>
    </row>
    <row r="390" spans="1:6">
      <c r="A390" s="1" t="s">
        <v>1713</v>
      </c>
      <c r="B390" s="1" t="s">
        <v>18289</v>
      </c>
      <c r="C390" s="1" t="s">
        <v>18210</v>
      </c>
      <c r="F390" s="1" t="s">
        <v>18190</v>
      </c>
    </row>
    <row r="391" spans="1:6">
      <c r="A391" s="1" t="s">
        <v>1714</v>
      </c>
      <c r="B391" s="1" t="s">
        <v>18289</v>
      </c>
      <c r="C391" s="1" t="s">
        <v>18210</v>
      </c>
      <c r="F391" s="1" t="s">
        <v>18190</v>
      </c>
    </row>
    <row r="392" spans="1:6">
      <c r="A392" s="1" t="s">
        <v>1715</v>
      </c>
      <c r="B392" s="1" t="s">
        <v>18289</v>
      </c>
      <c r="C392" s="1" t="s">
        <v>18210</v>
      </c>
      <c r="F392" s="1" t="s">
        <v>18190</v>
      </c>
    </row>
    <row r="393" spans="1:6">
      <c r="A393" s="1" t="s">
        <v>1716</v>
      </c>
      <c r="B393" s="1" t="s">
        <v>18289</v>
      </c>
      <c r="C393" s="1" t="s">
        <v>18210</v>
      </c>
      <c r="F393" s="1" t="s">
        <v>18190</v>
      </c>
    </row>
    <row r="394" spans="1:6">
      <c r="A394" s="1" t="s">
        <v>1717</v>
      </c>
      <c r="B394" s="1" t="s">
        <v>18289</v>
      </c>
      <c r="C394" s="1" t="s">
        <v>18210</v>
      </c>
      <c r="F394" s="1" t="s">
        <v>18190</v>
      </c>
    </row>
    <row r="395" spans="1:6">
      <c r="A395" s="1" t="s">
        <v>1718</v>
      </c>
      <c r="B395" s="1" t="s">
        <v>18289</v>
      </c>
      <c r="C395" s="1" t="s">
        <v>18210</v>
      </c>
      <c r="F395" s="1" t="s">
        <v>18190</v>
      </c>
    </row>
    <row r="396" spans="1:6">
      <c r="A396" s="1" t="s">
        <v>1719</v>
      </c>
      <c r="B396" s="1" t="s">
        <v>18289</v>
      </c>
      <c r="C396" s="1" t="s">
        <v>18210</v>
      </c>
      <c r="F396" s="1" t="s">
        <v>18190</v>
      </c>
    </row>
    <row r="397" spans="1:6">
      <c r="A397" s="1" t="s">
        <v>1720</v>
      </c>
      <c r="B397" s="1" t="s">
        <v>18289</v>
      </c>
      <c r="C397" s="1" t="s">
        <v>18210</v>
      </c>
      <c r="F397" s="1" t="s">
        <v>18190</v>
      </c>
    </row>
    <row r="398" spans="1:6">
      <c r="A398" s="1" t="s">
        <v>1721</v>
      </c>
      <c r="B398" s="1" t="s">
        <v>18289</v>
      </c>
      <c r="C398" s="1" t="s">
        <v>18210</v>
      </c>
      <c r="F398" s="1" t="s">
        <v>18190</v>
      </c>
    </row>
    <row r="399" spans="1:6">
      <c r="A399" s="1" t="s">
        <v>1722</v>
      </c>
      <c r="B399" s="1" t="s">
        <v>18289</v>
      </c>
      <c r="C399" s="1" t="s">
        <v>18210</v>
      </c>
      <c r="F399" s="1" t="s">
        <v>18190</v>
      </c>
    </row>
    <row r="400" spans="1:6">
      <c r="A400" s="1" t="s">
        <v>1723</v>
      </c>
      <c r="B400" s="1" t="s">
        <v>18289</v>
      </c>
      <c r="C400" s="1" t="s">
        <v>18210</v>
      </c>
      <c r="F400" s="1" t="s">
        <v>18190</v>
      </c>
    </row>
    <row r="401" spans="1:6">
      <c r="A401" s="1" t="s">
        <v>1724</v>
      </c>
      <c r="B401" s="1" t="s">
        <v>18289</v>
      </c>
      <c r="C401" s="1" t="s">
        <v>18210</v>
      </c>
      <c r="F401" s="1" t="s">
        <v>18190</v>
      </c>
    </row>
    <row r="402" spans="1:6">
      <c r="A402" s="1" t="s">
        <v>1725</v>
      </c>
      <c r="B402" s="1" t="s">
        <v>18289</v>
      </c>
      <c r="C402" s="1" t="s">
        <v>18210</v>
      </c>
      <c r="F402" s="1" t="s">
        <v>18190</v>
      </c>
    </row>
    <row r="403" spans="1:6">
      <c r="A403" s="1" t="s">
        <v>1726</v>
      </c>
      <c r="B403" s="1" t="s">
        <v>18289</v>
      </c>
      <c r="C403" s="1" t="s">
        <v>18210</v>
      </c>
      <c r="F403" s="1" t="s">
        <v>18190</v>
      </c>
    </row>
    <row r="404" spans="1:6">
      <c r="A404" s="1" t="s">
        <v>1727</v>
      </c>
      <c r="B404" s="1" t="s">
        <v>18289</v>
      </c>
      <c r="C404" s="1" t="s">
        <v>18210</v>
      </c>
      <c r="F404" s="1" t="s">
        <v>18190</v>
      </c>
    </row>
    <row r="405" spans="1:6">
      <c r="A405" s="1" t="s">
        <v>1728</v>
      </c>
      <c r="B405" s="1" t="s">
        <v>18289</v>
      </c>
      <c r="C405" s="1" t="s">
        <v>18210</v>
      </c>
      <c r="F405" s="1" t="s">
        <v>18190</v>
      </c>
    </row>
    <row r="406" spans="1:6">
      <c r="A406" s="1" t="s">
        <v>1729</v>
      </c>
      <c r="B406" s="1" t="s">
        <v>18289</v>
      </c>
      <c r="C406" s="1" t="s">
        <v>18210</v>
      </c>
      <c r="F406" s="1" t="s">
        <v>18190</v>
      </c>
    </row>
    <row r="407" spans="1:6">
      <c r="A407" s="1" t="s">
        <v>1730</v>
      </c>
      <c r="B407" s="1" t="s">
        <v>18289</v>
      </c>
      <c r="C407" s="1" t="s">
        <v>18210</v>
      </c>
      <c r="F407" s="1" t="s">
        <v>18190</v>
      </c>
    </row>
    <row r="408" spans="1:6">
      <c r="A408" s="1" t="s">
        <v>1731</v>
      </c>
      <c r="B408" s="1" t="s">
        <v>18289</v>
      </c>
      <c r="C408" s="1" t="s">
        <v>18210</v>
      </c>
      <c r="F408" s="1" t="s">
        <v>18190</v>
      </c>
    </row>
    <row r="409" spans="1:6">
      <c r="A409" s="1" t="s">
        <v>1732</v>
      </c>
      <c r="B409" s="1" t="s">
        <v>18289</v>
      </c>
      <c r="C409" s="1" t="s">
        <v>18210</v>
      </c>
      <c r="F409" s="1" t="s">
        <v>18190</v>
      </c>
    </row>
    <row r="410" spans="1:6">
      <c r="A410" s="1" t="s">
        <v>1733</v>
      </c>
      <c r="B410" s="1" t="s">
        <v>18289</v>
      </c>
      <c r="C410" s="1" t="s">
        <v>18210</v>
      </c>
      <c r="F410" s="1" t="s">
        <v>18190</v>
      </c>
    </row>
    <row r="411" spans="1:6">
      <c r="A411" s="1" t="s">
        <v>1734</v>
      </c>
      <c r="B411" s="1" t="s">
        <v>18289</v>
      </c>
      <c r="C411" s="1" t="s">
        <v>18210</v>
      </c>
      <c r="F411" s="1" t="s">
        <v>18190</v>
      </c>
    </row>
    <row r="412" spans="1:6">
      <c r="A412" s="1" t="s">
        <v>1735</v>
      </c>
      <c r="B412" s="1" t="s">
        <v>18289</v>
      </c>
      <c r="C412" s="1" t="s">
        <v>18210</v>
      </c>
      <c r="F412" s="1" t="s">
        <v>18190</v>
      </c>
    </row>
    <row r="413" spans="1:6">
      <c r="A413" s="1" t="s">
        <v>1736</v>
      </c>
      <c r="B413" s="1" t="s">
        <v>18289</v>
      </c>
      <c r="C413" s="1" t="s">
        <v>18210</v>
      </c>
      <c r="F413" s="1" t="s">
        <v>18190</v>
      </c>
    </row>
    <row r="414" spans="1:6">
      <c r="A414" s="1" t="s">
        <v>1737</v>
      </c>
      <c r="B414" s="1" t="s">
        <v>18289</v>
      </c>
      <c r="C414" s="1" t="s">
        <v>18210</v>
      </c>
      <c r="F414" s="1" t="s">
        <v>18190</v>
      </c>
    </row>
    <row r="415" spans="1:6">
      <c r="A415" s="1" t="s">
        <v>1738</v>
      </c>
      <c r="B415" s="1" t="s">
        <v>18289</v>
      </c>
      <c r="C415" s="1" t="s">
        <v>18210</v>
      </c>
      <c r="F415" s="1" t="s">
        <v>18190</v>
      </c>
    </row>
    <row r="416" spans="1:6">
      <c r="A416" s="1" t="s">
        <v>1739</v>
      </c>
      <c r="B416" s="1" t="s">
        <v>18289</v>
      </c>
      <c r="C416" s="1" t="s">
        <v>18210</v>
      </c>
      <c r="F416" s="1" t="s">
        <v>18190</v>
      </c>
    </row>
    <row r="417" spans="1:6">
      <c r="A417" s="1" t="s">
        <v>1740</v>
      </c>
      <c r="B417" s="1" t="s">
        <v>18289</v>
      </c>
      <c r="C417" s="1" t="s">
        <v>18210</v>
      </c>
      <c r="F417" s="1" t="s">
        <v>18190</v>
      </c>
    </row>
    <row r="418" spans="1:6">
      <c r="A418" s="1" t="s">
        <v>1741</v>
      </c>
      <c r="B418" s="1" t="s">
        <v>18289</v>
      </c>
      <c r="C418" s="1" t="s">
        <v>18210</v>
      </c>
      <c r="F418" s="1" t="s">
        <v>18190</v>
      </c>
    </row>
    <row r="419" spans="1:6">
      <c r="A419" s="1" t="s">
        <v>1742</v>
      </c>
      <c r="B419" s="1" t="s">
        <v>18289</v>
      </c>
      <c r="C419" s="1" t="s">
        <v>18210</v>
      </c>
      <c r="F419" s="1" t="s">
        <v>18190</v>
      </c>
    </row>
    <row r="420" spans="1:6">
      <c r="A420" s="1" t="s">
        <v>1743</v>
      </c>
      <c r="B420" s="1" t="s">
        <v>18289</v>
      </c>
      <c r="C420" s="1" t="s">
        <v>18210</v>
      </c>
      <c r="F420" s="1" t="s">
        <v>18190</v>
      </c>
    </row>
    <row r="421" spans="1:6">
      <c r="A421" s="1" t="s">
        <v>1744</v>
      </c>
      <c r="B421" s="1" t="s">
        <v>18289</v>
      </c>
      <c r="C421" s="1" t="s">
        <v>18210</v>
      </c>
      <c r="F421" s="1" t="s">
        <v>18190</v>
      </c>
    </row>
    <row r="422" spans="1:6">
      <c r="A422" s="1" t="s">
        <v>1745</v>
      </c>
      <c r="B422" s="1" t="s">
        <v>18289</v>
      </c>
      <c r="C422" s="1" t="s">
        <v>18210</v>
      </c>
      <c r="F422" s="1" t="s">
        <v>18190</v>
      </c>
    </row>
    <row r="423" spans="1:6">
      <c r="A423" s="1" t="s">
        <v>1746</v>
      </c>
      <c r="B423" s="1" t="s">
        <v>18289</v>
      </c>
      <c r="C423" s="1" t="s">
        <v>18210</v>
      </c>
      <c r="F423" s="1" t="s">
        <v>18190</v>
      </c>
    </row>
    <row r="424" spans="1:6">
      <c r="A424" s="1" t="s">
        <v>1747</v>
      </c>
      <c r="B424" s="1" t="s">
        <v>18289</v>
      </c>
      <c r="C424" s="1" t="s">
        <v>18210</v>
      </c>
      <c r="F424" s="1" t="s">
        <v>18190</v>
      </c>
    </row>
    <row r="425" spans="1:6">
      <c r="A425" s="1" t="s">
        <v>1748</v>
      </c>
      <c r="B425" s="1" t="s">
        <v>18289</v>
      </c>
      <c r="C425" s="1" t="s">
        <v>18210</v>
      </c>
      <c r="F425" s="1" t="s">
        <v>18190</v>
      </c>
    </row>
    <row r="426" spans="1:6">
      <c r="A426" s="1" t="s">
        <v>1749</v>
      </c>
      <c r="B426" s="1" t="s">
        <v>18289</v>
      </c>
      <c r="C426" s="1" t="s">
        <v>18210</v>
      </c>
      <c r="F426" s="1" t="s">
        <v>18190</v>
      </c>
    </row>
    <row r="427" spans="1:6">
      <c r="A427" s="1" t="s">
        <v>1750</v>
      </c>
      <c r="B427" s="1" t="s">
        <v>18289</v>
      </c>
      <c r="C427" s="1" t="s">
        <v>18210</v>
      </c>
      <c r="F427" s="1" t="s">
        <v>18190</v>
      </c>
    </row>
    <row r="428" spans="1:6">
      <c r="A428" s="1" t="s">
        <v>1751</v>
      </c>
      <c r="B428" s="1" t="s">
        <v>18289</v>
      </c>
      <c r="C428" s="1" t="s">
        <v>18210</v>
      </c>
      <c r="F428" s="1" t="s">
        <v>18190</v>
      </c>
    </row>
    <row r="429" spans="1:6">
      <c r="A429" s="1" t="s">
        <v>1752</v>
      </c>
      <c r="B429" s="1" t="s">
        <v>18289</v>
      </c>
      <c r="C429" s="1" t="s">
        <v>18210</v>
      </c>
      <c r="F429" s="1" t="s">
        <v>18190</v>
      </c>
    </row>
    <row r="430" spans="1:6">
      <c r="A430" s="1" t="s">
        <v>1753</v>
      </c>
      <c r="B430" s="1" t="s">
        <v>18289</v>
      </c>
      <c r="C430" s="1" t="s">
        <v>18210</v>
      </c>
      <c r="F430" s="1" t="s">
        <v>18190</v>
      </c>
    </row>
    <row r="431" spans="1:6">
      <c r="A431" s="1" t="s">
        <v>1754</v>
      </c>
      <c r="B431" s="1" t="s">
        <v>18289</v>
      </c>
      <c r="C431" s="1" t="s">
        <v>18210</v>
      </c>
      <c r="F431" s="1" t="s">
        <v>18190</v>
      </c>
    </row>
    <row r="432" spans="1:6">
      <c r="A432" s="1" t="s">
        <v>1755</v>
      </c>
      <c r="B432" s="1" t="s">
        <v>18289</v>
      </c>
      <c r="C432" s="1" t="s">
        <v>18210</v>
      </c>
      <c r="F432" s="1" t="s">
        <v>18190</v>
      </c>
    </row>
    <row r="433" spans="1:6">
      <c r="A433" s="1" t="s">
        <v>1756</v>
      </c>
      <c r="B433" s="1" t="s">
        <v>18289</v>
      </c>
      <c r="C433" s="1" t="s">
        <v>18210</v>
      </c>
      <c r="F433" s="1" t="s">
        <v>18190</v>
      </c>
    </row>
    <row r="434" spans="1:6">
      <c r="A434" s="1" t="s">
        <v>1757</v>
      </c>
      <c r="B434" s="1" t="s">
        <v>18289</v>
      </c>
      <c r="C434" s="1" t="s">
        <v>18210</v>
      </c>
      <c r="F434" s="1" t="s">
        <v>18190</v>
      </c>
    </row>
    <row r="435" spans="1:6">
      <c r="A435" s="1" t="s">
        <v>1758</v>
      </c>
      <c r="B435" s="1" t="s">
        <v>18289</v>
      </c>
      <c r="C435" s="1" t="s">
        <v>18210</v>
      </c>
      <c r="F435" s="1" t="s">
        <v>18190</v>
      </c>
    </row>
    <row r="436" spans="1:6">
      <c r="A436" s="1" t="s">
        <v>1759</v>
      </c>
      <c r="B436" s="1" t="s">
        <v>18289</v>
      </c>
      <c r="C436" s="1" t="s">
        <v>18210</v>
      </c>
      <c r="F436" s="1" t="s">
        <v>18190</v>
      </c>
    </row>
    <row r="437" spans="1:6">
      <c r="A437" s="1" t="s">
        <v>1760</v>
      </c>
      <c r="B437" s="1" t="s">
        <v>18289</v>
      </c>
      <c r="C437" s="1" t="s">
        <v>18210</v>
      </c>
      <c r="F437" s="1" t="s">
        <v>18190</v>
      </c>
    </row>
    <row r="438" spans="1:6">
      <c r="A438" s="1" t="s">
        <v>1761</v>
      </c>
      <c r="B438" s="1" t="s">
        <v>18289</v>
      </c>
      <c r="C438" s="1" t="s">
        <v>18210</v>
      </c>
      <c r="F438" s="1" t="s">
        <v>18190</v>
      </c>
    </row>
    <row r="439" spans="1:6">
      <c r="A439" s="1" t="s">
        <v>1762</v>
      </c>
      <c r="B439" s="1" t="s">
        <v>18289</v>
      </c>
      <c r="C439" s="1" t="s">
        <v>18210</v>
      </c>
      <c r="F439" s="1" t="s">
        <v>18190</v>
      </c>
    </row>
    <row r="440" spans="1:6">
      <c r="A440" s="1" t="s">
        <v>1763</v>
      </c>
      <c r="B440" s="1" t="s">
        <v>18289</v>
      </c>
      <c r="C440" s="1" t="s">
        <v>18210</v>
      </c>
      <c r="F440" s="1" t="s">
        <v>18190</v>
      </c>
    </row>
    <row r="441" spans="1:6">
      <c r="A441" s="1" t="s">
        <v>1764</v>
      </c>
      <c r="B441" s="1" t="s">
        <v>18289</v>
      </c>
      <c r="C441" s="1" t="s">
        <v>18210</v>
      </c>
      <c r="F441" s="1" t="s">
        <v>18190</v>
      </c>
    </row>
    <row r="442" spans="1:6">
      <c r="A442" s="1" t="s">
        <v>1765</v>
      </c>
      <c r="B442" s="1" t="s">
        <v>18289</v>
      </c>
      <c r="C442" s="1" t="s">
        <v>18210</v>
      </c>
      <c r="F442" s="1" t="s">
        <v>18190</v>
      </c>
    </row>
    <row r="443" spans="1:6">
      <c r="A443" s="1" t="s">
        <v>1766</v>
      </c>
      <c r="B443" s="1" t="s">
        <v>18289</v>
      </c>
      <c r="C443" s="1" t="s">
        <v>18210</v>
      </c>
      <c r="F443" s="1" t="s">
        <v>18190</v>
      </c>
    </row>
    <row r="444" spans="1:6">
      <c r="A444" s="1" t="s">
        <v>1767</v>
      </c>
      <c r="B444" s="1" t="s">
        <v>18289</v>
      </c>
      <c r="C444" s="1" t="s">
        <v>18210</v>
      </c>
      <c r="F444" s="1" t="s">
        <v>18190</v>
      </c>
    </row>
    <row r="445" spans="1:6">
      <c r="A445" s="1" t="s">
        <v>1768</v>
      </c>
      <c r="B445" s="1" t="s">
        <v>18289</v>
      </c>
      <c r="C445" s="1" t="s">
        <v>18210</v>
      </c>
      <c r="F445" s="1" t="s">
        <v>18190</v>
      </c>
    </row>
    <row r="446" spans="1:6">
      <c r="A446" s="1" t="s">
        <v>1769</v>
      </c>
      <c r="B446" s="1" t="s">
        <v>18289</v>
      </c>
      <c r="C446" s="1" t="s">
        <v>18210</v>
      </c>
      <c r="F446" s="1" t="s">
        <v>18190</v>
      </c>
    </row>
    <row r="447" spans="1:6">
      <c r="A447" s="1" t="s">
        <v>1770</v>
      </c>
      <c r="B447" s="1" t="s">
        <v>18289</v>
      </c>
      <c r="C447" s="1" t="s">
        <v>18210</v>
      </c>
      <c r="F447" s="1" t="s">
        <v>18190</v>
      </c>
    </row>
    <row r="448" spans="1:6">
      <c r="A448" s="1" t="s">
        <v>1771</v>
      </c>
      <c r="B448" s="1" t="s">
        <v>18289</v>
      </c>
      <c r="C448" s="1" t="s">
        <v>18210</v>
      </c>
      <c r="F448" s="1" t="s">
        <v>18190</v>
      </c>
    </row>
    <row r="449" spans="1:6">
      <c r="A449" s="1" t="s">
        <v>1772</v>
      </c>
      <c r="B449" s="1" t="s">
        <v>18289</v>
      </c>
      <c r="C449" s="1" t="s">
        <v>18210</v>
      </c>
      <c r="F449" s="1" t="s">
        <v>18190</v>
      </c>
    </row>
    <row r="450" spans="1:6">
      <c r="A450" s="1" t="s">
        <v>1773</v>
      </c>
      <c r="B450" s="1" t="s">
        <v>18289</v>
      </c>
      <c r="C450" s="1" t="s">
        <v>18210</v>
      </c>
      <c r="F450" s="1" t="s">
        <v>18190</v>
      </c>
    </row>
    <row r="451" spans="1:6">
      <c r="A451" s="1" t="s">
        <v>1774</v>
      </c>
      <c r="B451" s="1" t="s">
        <v>18289</v>
      </c>
      <c r="C451" s="1" t="s">
        <v>18210</v>
      </c>
      <c r="F451" s="1" t="s">
        <v>18190</v>
      </c>
    </row>
    <row r="452" spans="1:6">
      <c r="A452" s="1" t="s">
        <v>1775</v>
      </c>
      <c r="B452" s="1" t="s">
        <v>18289</v>
      </c>
      <c r="C452" s="1" t="s">
        <v>18210</v>
      </c>
      <c r="F452" s="1" t="s">
        <v>18190</v>
      </c>
    </row>
    <row r="453" spans="1:6">
      <c r="A453" s="1" t="s">
        <v>1776</v>
      </c>
      <c r="B453" s="1" t="s">
        <v>18289</v>
      </c>
      <c r="C453" s="1" t="s">
        <v>18210</v>
      </c>
      <c r="F453" s="1" t="s">
        <v>18190</v>
      </c>
    </row>
    <row r="454" spans="1:6">
      <c r="A454" s="1" t="s">
        <v>1777</v>
      </c>
      <c r="B454" s="1" t="s">
        <v>18289</v>
      </c>
      <c r="C454" s="1" t="s">
        <v>18210</v>
      </c>
      <c r="F454" s="1" t="s">
        <v>18190</v>
      </c>
    </row>
    <row r="455" spans="1:6">
      <c r="A455" s="1" t="s">
        <v>1778</v>
      </c>
      <c r="B455" s="1" t="s">
        <v>18289</v>
      </c>
      <c r="C455" s="1" t="s">
        <v>18210</v>
      </c>
      <c r="F455" s="1" t="s">
        <v>18190</v>
      </c>
    </row>
    <row r="456" spans="1:6">
      <c r="A456" s="1" t="s">
        <v>1779</v>
      </c>
      <c r="B456" s="1" t="s">
        <v>18289</v>
      </c>
      <c r="C456" s="1" t="s">
        <v>18210</v>
      </c>
      <c r="F456" s="1" t="s">
        <v>18190</v>
      </c>
    </row>
    <row r="457" spans="1:6">
      <c r="A457" s="1" t="s">
        <v>1780</v>
      </c>
      <c r="B457" s="1" t="s">
        <v>18289</v>
      </c>
      <c r="C457" s="1" t="s">
        <v>18210</v>
      </c>
      <c r="F457" s="1" t="s">
        <v>18190</v>
      </c>
    </row>
    <row r="458" spans="1:6">
      <c r="A458" s="1" t="s">
        <v>1781</v>
      </c>
      <c r="B458" s="1" t="s">
        <v>18289</v>
      </c>
      <c r="C458" s="1" t="s">
        <v>18210</v>
      </c>
      <c r="F458" s="1" t="s">
        <v>18190</v>
      </c>
    </row>
    <row r="459" spans="1:6">
      <c r="A459" s="1" t="s">
        <v>1782</v>
      </c>
      <c r="B459" s="1" t="s">
        <v>18289</v>
      </c>
      <c r="C459" s="1" t="s">
        <v>18210</v>
      </c>
      <c r="F459" s="1" t="s">
        <v>18190</v>
      </c>
    </row>
    <row r="460" spans="1:6">
      <c r="A460" s="1" t="s">
        <v>1783</v>
      </c>
      <c r="B460" s="1" t="s">
        <v>18289</v>
      </c>
      <c r="C460" s="1" t="s">
        <v>18210</v>
      </c>
      <c r="F460" s="1" t="s">
        <v>18190</v>
      </c>
    </row>
    <row r="461" spans="1:6">
      <c r="A461" s="1" t="s">
        <v>1784</v>
      </c>
      <c r="B461" s="1" t="s">
        <v>18289</v>
      </c>
      <c r="C461" s="1" t="s">
        <v>18210</v>
      </c>
      <c r="F461" s="1" t="s">
        <v>18190</v>
      </c>
    </row>
    <row r="462" spans="1:6">
      <c r="A462" s="1" t="s">
        <v>1785</v>
      </c>
      <c r="B462" s="1" t="s">
        <v>18289</v>
      </c>
      <c r="C462" s="1" t="s">
        <v>18210</v>
      </c>
      <c r="F462" s="1" t="s">
        <v>18190</v>
      </c>
    </row>
    <row r="463" spans="1:6">
      <c r="A463" s="1" t="s">
        <v>1786</v>
      </c>
      <c r="B463" s="1" t="s">
        <v>18289</v>
      </c>
      <c r="C463" s="1" t="s">
        <v>18210</v>
      </c>
      <c r="F463" s="1" t="s">
        <v>18190</v>
      </c>
    </row>
    <row r="464" spans="1:6">
      <c r="A464" s="1" t="s">
        <v>1787</v>
      </c>
      <c r="B464" s="1" t="s">
        <v>18289</v>
      </c>
      <c r="C464" s="1" t="s">
        <v>18210</v>
      </c>
      <c r="F464" s="1" t="s">
        <v>18190</v>
      </c>
    </row>
    <row r="465" spans="1:6">
      <c r="A465" s="1" t="s">
        <v>1788</v>
      </c>
      <c r="B465" s="1" t="s">
        <v>18289</v>
      </c>
      <c r="C465" s="1" t="s">
        <v>18210</v>
      </c>
      <c r="F465" s="1" t="s">
        <v>18190</v>
      </c>
    </row>
    <row r="466" spans="1:6">
      <c r="A466" s="1" t="s">
        <v>1789</v>
      </c>
      <c r="B466" s="1" t="s">
        <v>18289</v>
      </c>
      <c r="C466" s="1" t="s">
        <v>18210</v>
      </c>
      <c r="F466" s="1" t="s">
        <v>18190</v>
      </c>
    </row>
    <row r="467" spans="1:6">
      <c r="A467" s="1" t="s">
        <v>1790</v>
      </c>
      <c r="B467" s="1" t="s">
        <v>18289</v>
      </c>
      <c r="C467" s="1" t="s">
        <v>18210</v>
      </c>
      <c r="F467" s="1" t="s">
        <v>18190</v>
      </c>
    </row>
    <row r="468" spans="1:6">
      <c r="A468" s="1" t="s">
        <v>1791</v>
      </c>
      <c r="B468" s="1" t="s">
        <v>18289</v>
      </c>
      <c r="C468" s="1" t="s">
        <v>18210</v>
      </c>
      <c r="F468" s="1" t="s">
        <v>18190</v>
      </c>
    </row>
    <row r="469" spans="1:6">
      <c r="A469" s="1" t="s">
        <v>1792</v>
      </c>
      <c r="B469" s="1" t="s">
        <v>18289</v>
      </c>
      <c r="C469" s="1" t="s">
        <v>18210</v>
      </c>
      <c r="F469" s="1" t="s">
        <v>18190</v>
      </c>
    </row>
    <row r="470" spans="1:6">
      <c r="A470" s="1" t="s">
        <v>1793</v>
      </c>
      <c r="B470" s="1" t="s">
        <v>18289</v>
      </c>
      <c r="C470" s="1" t="s">
        <v>18210</v>
      </c>
      <c r="F470" s="1" t="s">
        <v>18190</v>
      </c>
    </row>
    <row r="471" spans="1:6">
      <c r="A471" s="1" t="s">
        <v>1794</v>
      </c>
      <c r="B471" s="1" t="s">
        <v>18289</v>
      </c>
      <c r="C471" s="1" t="s">
        <v>18210</v>
      </c>
      <c r="F471" s="1" t="s">
        <v>18190</v>
      </c>
    </row>
    <row r="472" spans="1:6">
      <c r="A472" s="1" t="s">
        <v>1795</v>
      </c>
      <c r="B472" s="1" t="s">
        <v>18289</v>
      </c>
      <c r="C472" s="1" t="s">
        <v>18210</v>
      </c>
      <c r="F472" s="1" t="s">
        <v>18190</v>
      </c>
    </row>
    <row r="473" spans="1:6">
      <c r="A473" s="1" t="s">
        <v>1796</v>
      </c>
      <c r="B473" s="1" t="s">
        <v>18289</v>
      </c>
      <c r="C473" s="1" t="s">
        <v>18210</v>
      </c>
      <c r="F473" s="1" t="s">
        <v>18190</v>
      </c>
    </row>
    <row r="474" spans="1:6">
      <c r="A474" s="1" t="s">
        <v>1797</v>
      </c>
      <c r="B474" s="1" t="s">
        <v>18289</v>
      </c>
      <c r="C474" s="1" t="s">
        <v>18210</v>
      </c>
      <c r="F474" s="1" t="s">
        <v>18190</v>
      </c>
    </row>
    <row r="475" spans="1:6">
      <c r="A475" s="1" t="s">
        <v>1798</v>
      </c>
      <c r="B475" s="1" t="s">
        <v>18289</v>
      </c>
      <c r="C475" s="1" t="s">
        <v>18210</v>
      </c>
      <c r="F475" s="1" t="s">
        <v>18190</v>
      </c>
    </row>
    <row r="476" spans="1:6">
      <c r="A476" s="1" t="s">
        <v>1799</v>
      </c>
      <c r="B476" s="1" t="s">
        <v>18289</v>
      </c>
      <c r="C476" s="1" t="s">
        <v>18210</v>
      </c>
      <c r="F476" s="1" t="s">
        <v>18190</v>
      </c>
    </row>
    <row r="477" spans="1:6">
      <c r="A477" s="1" t="s">
        <v>1800</v>
      </c>
      <c r="B477" s="1" t="s">
        <v>18289</v>
      </c>
      <c r="C477" s="1" t="s">
        <v>18210</v>
      </c>
      <c r="F477" s="1" t="s">
        <v>18190</v>
      </c>
    </row>
    <row r="478" spans="1:6">
      <c r="A478" s="1" t="s">
        <v>1801</v>
      </c>
      <c r="B478" s="1" t="s">
        <v>18289</v>
      </c>
      <c r="C478" s="1" t="s">
        <v>18210</v>
      </c>
      <c r="F478" s="1" t="s">
        <v>18190</v>
      </c>
    </row>
    <row r="479" spans="1:6">
      <c r="A479" s="1" t="s">
        <v>1802</v>
      </c>
      <c r="B479" s="1" t="s">
        <v>18289</v>
      </c>
      <c r="C479" s="1" t="s">
        <v>18210</v>
      </c>
      <c r="F479" s="1" t="s">
        <v>18190</v>
      </c>
    </row>
    <row r="480" spans="1:6">
      <c r="A480" s="1" t="s">
        <v>1803</v>
      </c>
      <c r="B480" s="1" t="s">
        <v>18289</v>
      </c>
      <c r="C480" s="1" t="s">
        <v>18210</v>
      </c>
      <c r="F480" s="1" t="s">
        <v>18190</v>
      </c>
    </row>
    <row r="481" spans="1:6">
      <c r="A481" s="1" t="s">
        <v>1804</v>
      </c>
      <c r="B481" s="1" t="s">
        <v>18289</v>
      </c>
      <c r="C481" s="1" t="s">
        <v>18210</v>
      </c>
      <c r="F481" s="1" t="s">
        <v>18190</v>
      </c>
    </row>
    <row r="482" spans="1:6">
      <c r="A482" s="1" t="s">
        <v>1805</v>
      </c>
      <c r="B482" s="1" t="s">
        <v>18289</v>
      </c>
      <c r="C482" s="1" t="s">
        <v>18210</v>
      </c>
      <c r="F482" s="1" t="s">
        <v>18190</v>
      </c>
    </row>
    <row r="483" spans="1:6">
      <c r="A483" s="1" t="s">
        <v>1806</v>
      </c>
      <c r="B483" s="1" t="s">
        <v>18289</v>
      </c>
      <c r="C483" s="1" t="s">
        <v>18210</v>
      </c>
      <c r="F483" s="1" t="s">
        <v>18190</v>
      </c>
    </row>
    <row r="484" spans="1:6">
      <c r="A484" s="1" t="s">
        <v>1807</v>
      </c>
      <c r="B484" s="1" t="s">
        <v>18289</v>
      </c>
      <c r="C484" s="1" t="s">
        <v>18210</v>
      </c>
      <c r="F484" s="1" t="s">
        <v>18190</v>
      </c>
    </row>
    <row r="485" spans="1:6">
      <c r="A485" s="1" t="s">
        <v>1808</v>
      </c>
      <c r="B485" s="1" t="s">
        <v>18289</v>
      </c>
      <c r="C485" s="1" t="s">
        <v>18210</v>
      </c>
      <c r="F485" s="1" t="s">
        <v>18190</v>
      </c>
    </row>
    <row r="486" spans="1:6">
      <c r="A486" s="1" t="s">
        <v>1809</v>
      </c>
      <c r="B486" s="1" t="s">
        <v>18289</v>
      </c>
      <c r="C486" s="1" t="s">
        <v>18210</v>
      </c>
      <c r="F486" s="1" t="s">
        <v>18190</v>
      </c>
    </row>
    <row r="487" spans="1:6">
      <c r="A487" s="1" t="s">
        <v>1810</v>
      </c>
      <c r="B487" s="1" t="s">
        <v>18289</v>
      </c>
      <c r="C487" s="1" t="s">
        <v>18210</v>
      </c>
      <c r="F487" s="1" t="s">
        <v>18190</v>
      </c>
    </row>
    <row r="488" spans="1:6">
      <c r="A488" s="1" t="s">
        <v>1811</v>
      </c>
      <c r="B488" s="1" t="s">
        <v>18289</v>
      </c>
      <c r="C488" s="1" t="s">
        <v>18210</v>
      </c>
      <c r="F488" s="1" t="s">
        <v>18190</v>
      </c>
    </row>
    <row r="489" spans="1:6">
      <c r="A489" s="1" t="s">
        <v>1812</v>
      </c>
      <c r="B489" s="1" t="s">
        <v>18289</v>
      </c>
      <c r="C489" s="1" t="s">
        <v>18210</v>
      </c>
      <c r="F489" s="1" t="s">
        <v>18190</v>
      </c>
    </row>
    <row r="490" spans="1:6">
      <c r="A490" s="1" t="s">
        <v>1813</v>
      </c>
      <c r="B490" s="1" t="s">
        <v>18289</v>
      </c>
      <c r="C490" s="1" t="s">
        <v>18210</v>
      </c>
      <c r="F490" s="1" t="s">
        <v>18190</v>
      </c>
    </row>
    <row r="491" spans="1:6">
      <c r="A491" s="1" t="s">
        <v>1814</v>
      </c>
      <c r="B491" s="1" t="s">
        <v>18289</v>
      </c>
      <c r="C491" s="1" t="s">
        <v>18210</v>
      </c>
      <c r="F491" s="1" t="s">
        <v>18190</v>
      </c>
    </row>
    <row r="492" spans="1:6">
      <c r="A492" s="1" t="s">
        <v>1815</v>
      </c>
      <c r="B492" s="1" t="s">
        <v>18289</v>
      </c>
      <c r="C492" s="1" t="s">
        <v>18210</v>
      </c>
      <c r="F492" s="1" t="s">
        <v>18190</v>
      </c>
    </row>
    <row r="493" spans="1:6">
      <c r="A493" s="1" t="s">
        <v>1816</v>
      </c>
      <c r="B493" s="1" t="s">
        <v>18289</v>
      </c>
      <c r="C493" s="1" t="s">
        <v>18210</v>
      </c>
      <c r="F493" s="1" t="s">
        <v>18190</v>
      </c>
    </row>
    <row r="494" spans="1:6">
      <c r="A494" s="1" t="s">
        <v>1817</v>
      </c>
      <c r="B494" s="1" t="s">
        <v>18289</v>
      </c>
      <c r="C494" s="1" t="s">
        <v>18210</v>
      </c>
      <c r="F494" s="1" t="s">
        <v>18190</v>
      </c>
    </row>
    <row r="495" spans="1:6">
      <c r="A495" s="1" t="s">
        <v>1818</v>
      </c>
      <c r="B495" s="1" t="s">
        <v>18289</v>
      </c>
      <c r="C495" s="1" t="s">
        <v>18210</v>
      </c>
      <c r="F495" s="1" t="s">
        <v>18190</v>
      </c>
    </row>
    <row r="496" spans="1:6">
      <c r="A496" s="1" t="s">
        <v>1819</v>
      </c>
      <c r="B496" s="1" t="s">
        <v>18289</v>
      </c>
      <c r="C496" s="1" t="s">
        <v>18210</v>
      </c>
      <c r="F496" s="1" t="s">
        <v>18190</v>
      </c>
    </row>
    <row r="497" spans="1:6">
      <c r="A497" s="1" t="s">
        <v>1820</v>
      </c>
      <c r="B497" s="1" t="s">
        <v>18289</v>
      </c>
      <c r="C497" s="1" t="s">
        <v>18210</v>
      </c>
      <c r="F497" s="1" t="s">
        <v>18190</v>
      </c>
    </row>
    <row r="498" spans="1:6">
      <c r="A498" s="1" t="s">
        <v>1821</v>
      </c>
      <c r="B498" s="1" t="s">
        <v>18289</v>
      </c>
      <c r="C498" s="1" t="s">
        <v>18210</v>
      </c>
      <c r="F498" s="1" t="s">
        <v>18190</v>
      </c>
    </row>
    <row r="499" spans="1:6">
      <c r="A499" s="1" t="s">
        <v>1822</v>
      </c>
      <c r="B499" s="1" t="s">
        <v>18289</v>
      </c>
      <c r="C499" s="1" t="s">
        <v>18210</v>
      </c>
      <c r="F499" s="1" t="s">
        <v>18190</v>
      </c>
    </row>
    <row r="500" spans="1:6">
      <c r="A500" s="1" t="s">
        <v>1823</v>
      </c>
      <c r="B500" s="1" t="s">
        <v>18289</v>
      </c>
      <c r="C500" s="1" t="s">
        <v>18210</v>
      </c>
      <c r="F500" s="1" t="s">
        <v>18190</v>
      </c>
    </row>
    <row r="501" spans="1:6">
      <c r="A501" s="1" t="s">
        <v>1824</v>
      </c>
      <c r="B501" s="1" t="s">
        <v>18289</v>
      </c>
      <c r="C501" s="1" t="s">
        <v>18210</v>
      </c>
      <c r="F501" s="1" t="s">
        <v>18190</v>
      </c>
    </row>
    <row r="502" spans="1:6">
      <c r="A502" s="1" t="s">
        <v>1825</v>
      </c>
      <c r="B502" s="1" t="s">
        <v>18289</v>
      </c>
      <c r="C502" s="1" t="s">
        <v>18210</v>
      </c>
      <c r="F502" s="1" t="s">
        <v>18190</v>
      </c>
    </row>
    <row r="503" spans="1:6">
      <c r="A503" s="1" t="s">
        <v>1826</v>
      </c>
      <c r="B503" s="1" t="s">
        <v>18289</v>
      </c>
      <c r="C503" s="1" t="s">
        <v>18210</v>
      </c>
      <c r="F503" s="1" t="s">
        <v>18190</v>
      </c>
    </row>
    <row r="504" spans="1:6">
      <c r="A504" s="1" t="s">
        <v>1827</v>
      </c>
      <c r="B504" s="1" t="s">
        <v>18289</v>
      </c>
      <c r="C504" s="1" t="s">
        <v>18210</v>
      </c>
      <c r="F504" s="1" t="s">
        <v>18190</v>
      </c>
    </row>
    <row r="505" spans="1:6">
      <c r="A505" s="1" t="s">
        <v>1828</v>
      </c>
      <c r="B505" s="1" t="s">
        <v>18289</v>
      </c>
      <c r="C505" s="1" t="s">
        <v>18210</v>
      </c>
      <c r="F505" s="1" t="s">
        <v>18190</v>
      </c>
    </row>
    <row r="506" spans="1:6">
      <c r="A506" s="1" t="s">
        <v>1829</v>
      </c>
      <c r="B506" s="1" t="s">
        <v>18289</v>
      </c>
      <c r="C506" s="1" t="s">
        <v>18210</v>
      </c>
      <c r="F506" s="1" t="s">
        <v>18190</v>
      </c>
    </row>
    <row r="507" spans="1:6">
      <c r="A507" s="1" t="s">
        <v>1830</v>
      </c>
      <c r="B507" s="1" t="s">
        <v>18289</v>
      </c>
      <c r="C507" s="1" t="s">
        <v>18210</v>
      </c>
      <c r="F507" s="1" t="s">
        <v>18190</v>
      </c>
    </row>
    <row r="508" spans="1:6">
      <c r="A508" s="1" t="s">
        <v>1831</v>
      </c>
      <c r="B508" s="1" t="s">
        <v>18289</v>
      </c>
      <c r="C508" s="1" t="s">
        <v>18210</v>
      </c>
      <c r="F508" s="1" t="s">
        <v>18190</v>
      </c>
    </row>
    <row r="509" spans="1:6">
      <c r="A509" s="1" t="s">
        <v>1832</v>
      </c>
      <c r="B509" s="1" t="s">
        <v>18289</v>
      </c>
      <c r="C509" s="1" t="s">
        <v>18210</v>
      </c>
      <c r="F509" s="1" t="s">
        <v>18190</v>
      </c>
    </row>
    <row r="510" spans="1:6">
      <c r="A510" s="1" t="s">
        <v>1833</v>
      </c>
      <c r="B510" s="1" t="s">
        <v>18289</v>
      </c>
      <c r="C510" s="1" t="s">
        <v>18210</v>
      </c>
      <c r="F510" s="1" t="s">
        <v>18190</v>
      </c>
    </row>
    <row r="511" spans="1:6">
      <c r="A511" s="1" t="s">
        <v>1834</v>
      </c>
      <c r="B511" s="1" t="s">
        <v>18289</v>
      </c>
      <c r="C511" s="1" t="s">
        <v>18210</v>
      </c>
      <c r="F511" s="1" t="s">
        <v>18190</v>
      </c>
    </row>
    <row r="512" spans="1:6">
      <c r="A512" s="1" t="s">
        <v>1835</v>
      </c>
      <c r="B512" s="1" t="s">
        <v>18289</v>
      </c>
      <c r="C512" s="1" t="s">
        <v>18210</v>
      </c>
      <c r="F512" s="1" t="s">
        <v>18190</v>
      </c>
    </row>
    <row r="513" spans="1:6">
      <c r="A513" s="1" t="s">
        <v>1836</v>
      </c>
      <c r="B513" s="1" t="s">
        <v>18289</v>
      </c>
      <c r="C513" s="1" t="s">
        <v>18210</v>
      </c>
      <c r="F513" s="1" t="s">
        <v>18190</v>
      </c>
    </row>
    <row r="514" spans="1:6">
      <c r="A514" s="1" t="s">
        <v>1837</v>
      </c>
      <c r="B514" s="1" t="s">
        <v>18289</v>
      </c>
      <c r="C514" s="1" t="s">
        <v>18210</v>
      </c>
      <c r="F514" s="1" t="s">
        <v>18190</v>
      </c>
    </row>
    <row r="515" spans="1:6">
      <c r="A515" s="1" t="s">
        <v>1838</v>
      </c>
      <c r="B515" s="1" t="s">
        <v>18289</v>
      </c>
      <c r="C515" s="1" t="s">
        <v>18210</v>
      </c>
      <c r="F515" s="1" t="s">
        <v>18190</v>
      </c>
    </row>
    <row r="516" spans="1:6">
      <c r="A516" s="1" t="s">
        <v>1839</v>
      </c>
      <c r="B516" s="1" t="s">
        <v>18289</v>
      </c>
      <c r="C516" s="1" t="s">
        <v>18210</v>
      </c>
      <c r="F516" s="1" t="s">
        <v>18190</v>
      </c>
    </row>
    <row r="517" spans="1:6">
      <c r="A517" s="1" t="s">
        <v>1840</v>
      </c>
      <c r="B517" s="1" t="s">
        <v>18289</v>
      </c>
      <c r="C517" s="1" t="s">
        <v>18210</v>
      </c>
      <c r="F517" s="1" t="s">
        <v>18190</v>
      </c>
    </row>
    <row r="518" spans="1:6">
      <c r="A518" s="1" t="s">
        <v>1841</v>
      </c>
      <c r="B518" s="1" t="s">
        <v>18289</v>
      </c>
      <c r="C518" s="1" t="s">
        <v>18210</v>
      </c>
      <c r="F518" s="1" t="s">
        <v>18190</v>
      </c>
    </row>
    <row r="519" spans="1:6">
      <c r="A519" s="1" t="s">
        <v>1842</v>
      </c>
      <c r="B519" s="1" t="s">
        <v>18289</v>
      </c>
      <c r="C519" s="1" t="s">
        <v>18210</v>
      </c>
      <c r="F519" s="1" t="s">
        <v>18190</v>
      </c>
    </row>
    <row r="520" spans="1:6">
      <c r="A520" s="1" t="s">
        <v>1843</v>
      </c>
      <c r="B520" s="1" t="s">
        <v>18289</v>
      </c>
      <c r="C520" s="1" t="s">
        <v>18210</v>
      </c>
      <c r="F520" s="1" t="s">
        <v>18190</v>
      </c>
    </row>
    <row r="521" spans="1:6">
      <c r="A521" s="1" t="s">
        <v>1844</v>
      </c>
      <c r="B521" s="1" t="s">
        <v>18289</v>
      </c>
      <c r="C521" s="1" t="s">
        <v>18210</v>
      </c>
      <c r="F521" s="1" t="s">
        <v>18190</v>
      </c>
    </row>
    <row r="522" spans="1:6">
      <c r="A522" s="1" t="s">
        <v>1845</v>
      </c>
      <c r="B522" s="1" t="s">
        <v>18289</v>
      </c>
      <c r="C522" s="1" t="s">
        <v>18210</v>
      </c>
      <c r="F522" s="1" t="s">
        <v>18190</v>
      </c>
    </row>
    <row r="523" spans="1:6">
      <c r="A523" s="1" t="s">
        <v>1846</v>
      </c>
      <c r="B523" s="1" t="s">
        <v>18289</v>
      </c>
      <c r="C523" s="1" t="s">
        <v>18210</v>
      </c>
      <c r="F523" s="1" t="s">
        <v>18190</v>
      </c>
    </row>
    <row r="524" spans="1:6">
      <c r="A524" s="1" t="s">
        <v>1847</v>
      </c>
      <c r="B524" s="1" t="s">
        <v>18289</v>
      </c>
      <c r="C524" s="1" t="s">
        <v>18210</v>
      </c>
      <c r="F524" s="1" t="s">
        <v>18190</v>
      </c>
    </row>
    <row r="525" spans="1:6">
      <c r="A525" s="1" t="s">
        <v>1848</v>
      </c>
      <c r="B525" s="1" t="s">
        <v>18289</v>
      </c>
      <c r="C525" s="1" t="s">
        <v>18210</v>
      </c>
      <c r="F525" s="1" t="s">
        <v>18190</v>
      </c>
    </row>
    <row r="526" spans="1:6">
      <c r="A526" s="1" t="s">
        <v>1849</v>
      </c>
      <c r="B526" s="1" t="s">
        <v>18289</v>
      </c>
      <c r="C526" s="1" t="s">
        <v>18210</v>
      </c>
      <c r="F526" s="1" t="s">
        <v>18190</v>
      </c>
    </row>
    <row r="527" spans="1:6">
      <c r="A527" s="1" t="s">
        <v>1850</v>
      </c>
      <c r="B527" s="1" t="s">
        <v>18289</v>
      </c>
      <c r="C527" s="1" t="s">
        <v>18210</v>
      </c>
      <c r="F527" s="1" t="s">
        <v>18190</v>
      </c>
    </row>
    <row r="528" spans="1:6">
      <c r="A528" s="1" t="s">
        <v>1851</v>
      </c>
      <c r="B528" s="1" t="s">
        <v>18289</v>
      </c>
      <c r="C528" s="1" t="s">
        <v>18210</v>
      </c>
      <c r="F528" s="1" t="s">
        <v>18190</v>
      </c>
    </row>
    <row r="529" spans="1:6">
      <c r="A529" s="1" t="s">
        <v>1852</v>
      </c>
      <c r="B529" s="1" t="s">
        <v>18289</v>
      </c>
      <c r="C529" s="1" t="s">
        <v>18210</v>
      </c>
      <c r="F529" s="1" t="s">
        <v>18190</v>
      </c>
    </row>
    <row r="530" spans="1:6">
      <c r="A530" s="1" t="s">
        <v>1853</v>
      </c>
      <c r="B530" s="1" t="s">
        <v>18289</v>
      </c>
      <c r="C530" s="1" t="s">
        <v>18210</v>
      </c>
      <c r="F530" s="1" t="s">
        <v>18190</v>
      </c>
    </row>
    <row r="531" spans="1:6">
      <c r="A531" s="1" t="s">
        <v>1854</v>
      </c>
      <c r="B531" s="1" t="s">
        <v>18289</v>
      </c>
      <c r="C531" s="1" t="s">
        <v>18210</v>
      </c>
      <c r="F531" s="1" t="s">
        <v>18190</v>
      </c>
    </row>
    <row r="532" spans="1:6">
      <c r="A532" s="1" t="s">
        <v>1855</v>
      </c>
      <c r="B532" s="1" t="s">
        <v>18289</v>
      </c>
      <c r="C532" s="1" t="s">
        <v>18210</v>
      </c>
      <c r="F532" s="1" t="s">
        <v>18190</v>
      </c>
    </row>
    <row r="533" spans="1:6">
      <c r="A533" s="1" t="s">
        <v>1856</v>
      </c>
      <c r="B533" s="1" t="s">
        <v>18289</v>
      </c>
      <c r="C533" s="1" t="s">
        <v>18210</v>
      </c>
      <c r="F533" s="1" t="s">
        <v>18190</v>
      </c>
    </row>
    <row r="534" spans="1:6">
      <c r="A534" s="1" t="s">
        <v>1857</v>
      </c>
      <c r="B534" s="1" t="s">
        <v>18289</v>
      </c>
      <c r="C534" s="1" t="s">
        <v>18210</v>
      </c>
      <c r="F534" s="1" t="s">
        <v>18190</v>
      </c>
    </row>
    <row r="535" spans="1:6">
      <c r="A535" s="1" t="s">
        <v>1858</v>
      </c>
      <c r="B535" s="1" t="s">
        <v>18289</v>
      </c>
      <c r="C535" s="1" t="s">
        <v>18210</v>
      </c>
      <c r="F535" s="1" t="s">
        <v>18190</v>
      </c>
    </row>
    <row r="536" spans="1:6">
      <c r="A536" s="1" t="s">
        <v>1859</v>
      </c>
      <c r="B536" s="1" t="s">
        <v>18289</v>
      </c>
      <c r="C536" s="1" t="s">
        <v>18210</v>
      </c>
      <c r="F536" s="1" t="s">
        <v>18190</v>
      </c>
    </row>
    <row r="537" spans="1:6">
      <c r="A537" s="1" t="s">
        <v>1860</v>
      </c>
      <c r="B537" s="1" t="s">
        <v>18289</v>
      </c>
      <c r="C537" s="1" t="s">
        <v>18210</v>
      </c>
      <c r="F537" s="1" t="s">
        <v>18190</v>
      </c>
    </row>
    <row r="538" spans="1:6">
      <c r="A538" s="1" t="s">
        <v>1861</v>
      </c>
      <c r="B538" s="1" t="s">
        <v>18289</v>
      </c>
      <c r="C538" s="1" t="s">
        <v>18210</v>
      </c>
      <c r="F538" s="1" t="s">
        <v>18190</v>
      </c>
    </row>
    <row r="539" spans="1:6">
      <c r="A539" s="1" t="s">
        <v>1862</v>
      </c>
      <c r="B539" s="1" t="s">
        <v>18289</v>
      </c>
      <c r="C539" s="1" t="s">
        <v>18210</v>
      </c>
      <c r="F539" s="1" t="s">
        <v>18190</v>
      </c>
    </row>
    <row r="540" spans="1:6">
      <c r="A540" s="1" t="s">
        <v>1863</v>
      </c>
      <c r="B540" s="1" t="s">
        <v>18289</v>
      </c>
      <c r="C540" s="1" t="s">
        <v>18210</v>
      </c>
      <c r="F540" s="1" t="s">
        <v>18190</v>
      </c>
    </row>
    <row r="541" spans="1:6">
      <c r="A541" s="1" t="s">
        <v>1864</v>
      </c>
      <c r="B541" s="1" t="s">
        <v>18289</v>
      </c>
      <c r="C541" s="1" t="s">
        <v>18210</v>
      </c>
      <c r="F541" s="1" t="s">
        <v>18190</v>
      </c>
    </row>
    <row r="542" spans="1:6">
      <c r="A542" s="1" t="s">
        <v>1865</v>
      </c>
      <c r="B542" s="1" t="s">
        <v>18289</v>
      </c>
      <c r="C542" s="1" t="s">
        <v>18210</v>
      </c>
      <c r="F542" s="1" t="s">
        <v>18190</v>
      </c>
    </row>
    <row r="543" spans="1:6">
      <c r="A543" s="1" t="s">
        <v>1866</v>
      </c>
      <c r="B543" s="1" t="s">
        <v>18289</v>
      </c>
      <c r="C543" s="1" t="s">
        <v>18210</v>
      </c>
      <c r="F543" s="1" t="s">
        <v>18190</v>
      </c>
    </row>
    <row r="544" spans="1:6">
      <c r="A544" s="1" t="s">
        <v>1867</v>
      </c>
      <c r="B544" s="1" t="s">
        <v>18289</v>
      </c>
      <c r="C544" s="1" t="s">
        <v>18210</v>
      </c>
      <c r="F544" s="1" t="s">
        <v>18190</v>
      </c>
    </row>
    <row r="545" spans="1:6">
      <c r="A545" s="1" t="s">
        <v>1868</v>
      </c>
      <c r="B545" s="1" t="s">
        <v>18289</v>
      </c>
      <c r="C545" s="1" t="s">
        <v>18210</v>
      </c>
      <c r="F545" s="1" t="s">
        <v>18190</v>
      </c>
    </row>
    <row r="546" spans="1:6">
      <c r="A546" s="1" t="s">
        <v>1869</v>
      </c>
      <c r="B546" s="1" t="s">
        <v>18289</v>
      </c>
      <c r="C546" s="1" t="s">
        <v>18210</v>
      </c>
      <c r="F546" s="1" t="s">
        <v>18190</v>
      </c>
    </row>
    <row r="547" spans="1:6">
      <c r="A547" s="1" t="s">
        <v>1870</v>
      </c>
      <c r="B547" s="1" t="s">
        <v>18289</v>
      </c>
      <c r="C547" s="1" t="s">
        <v>18210</v>
      </c>
      <c r="F547" s="1" t="s">
        <v>18190</v>
      </c>
    </row>
    <row r="548" spans="1:6">
      <c r="A548" s="1" t="s">
        <v>1871</v>
      </c>
      <c r="B548" s="1" t="s">
        <v>18289</v>
      </c>
      <c r="C548" s="1" t="s">
        <v>18210</v>
      </c>
      <c r="F548" s="1" t="s">
        <v>18190</v>
      </c>
    </row>
    <row r="549" spans="1:6">
      <c r="A549" s="1" t="s">
        <v>1872</v>
      </c>
      <c r="B549" s="1" t="s">
        <v>18289</v>
      </c>
      <c r="C549" s="1" t="s">
        <v>18210</v>
      </c>
      <c r="F549" s="1" t="s">
        <v>18190</v>
      </c>
    </row>
    <row r="550" spans="1:6">
      <c r="A550" s="1" t="s">
        <v>1873</v>
      </c>
      <c r="B550" s="1" t="s">
        <v>18289</v>
      </c>
      <c r="C550" s="1" t="s">
        <v>18210</v>
      </c>
      <c r="F550" s="1" t="s">
        <v>18190</v>
      </c>
    </row>
    <row r="551" spans="1:6">
      <c r="A551" s="1" t="s">
        <v>1874</v>
      </c>
      <c r="B551" s="1" t="s">
        <v>18289</v>
      </c>
      <c r="C551" s="1" t="s">
        <v>18210</v>
      </c>
      <c r="F551" s="1" t="s">
        <v>18190</v>
      </c>
    </row>
    <row r="552" spans="1:6">
      <c r="A552" s="1" t="s">
        <v>1875</v>
      </c>
      <c r="B552" s="1" t="s">
        <v>18289</v>
      </c>
      <c r="C552" s="1" t="s">
        <v>18210</v>
      </c>
      <c r="F552" s="1" t="s">
        <v>18190</v>
      </c>
    </row>
    <row r="553" spans="1:6">
      <c r="A553" s="1" t="s">
        <v>1876</v>
      </c>
      <c r="B553" s="1" t="s">
        <v>18289</v>
      </c>
      <c r="C553" s="1" t="s">
        <v>18210</v>
      </c>
      <c r="F553" s="1" t="s">
        <v>18190</v>
      </c>
    </row>
    <row r="554" spans="1:6">
      <c r="A554" s="1" t="s">
        <v>1877</v>
      </c>
      <c r="B554" s="1" t="s">
        <v>18289</v>
      </c>
      <c r="C554" s="1" t="s">
        <v>18210</v>
      </c>
      <c r="F554" s="1" t="s">
        <v>18190</v>
      </c>
    </row>
    <row r="555" spans="1:6">
      <c r="A555" s="1" t="s">
        <v>1878</v>
      </c>
      <c r="B555" s="1" t="s">
        <v>18289</v>
      </c>
      <c r="C555" s="1" t="s">
        <v>18210</v>
      </c>
      <c r="F555" s="1" t="s">
        <v>18190</v>
      </c>
    </row>
    <row r="556" spans="1:6">
      <c r="A556" s="1" t="s">
        <v>1879</v>
      </c>
      <c r="B556" s="1" t="s">
        <v>18289</v>
      </c>
      <c r="C556" s="1" t="s">
        <v>18210</v>
      </c>
      <c r="F556" s="1" t="s">
        <v>18190</v>
      </c>
    </row>
    <row r="557" spans="1:6">
      <c r="A557" s="1" t="s">
        <v>1880</v>
      </c>
      <c r="B557" s="1" t="s">
        <v>18289</v>
      </c>
      <c r="C557" s="1" t="s">
        <v>18210</v>
      </c>
      <c r="F557" s="1" t="s">
        <v>18190</v>
      </c>
    </row>
    <row r="558" spans="1:6">
      <c r="A558" s="1" t="s">
        <v>1881</v>
      </c>
      <c r="B558" s="1" t="s">
        <v>18289</v>
      </c>
      <c r="C558" s="1" t="s">
        <v>18210</v>
      </c>
      <c r="F558" s="1" t="s">
        <v>18190</v>
      </c>
    </row>
    <row r="559" spans="1:6">
      <c r="A559" s="1" t="s">
        <v>1882</v>
      </c>
      <c r="B559" s="1" t="s">
        <v>18289</v>
      </c>
      <c r="C559" s="1" t="s">
        <v>18210</v>
      </c>
      <c r="F559" s="1" t="s">
        <v>18190</v>
      </c>
    </row>
    <row r="560" spans="1:6">
      <c r="A560" s="1" t="s">
        <v>1883</v>
      </c>
      <c r="B560" s="1" t="s">
        <v>18289</v>
      </c>
      <c r="C560" s="1" t="s">
        <v>18210</v>
      </c>
      <c r="F560" s="1" t="s">
        <v>18190</v>
      </c>
    </row>
    <row r="561" spans="1:6">
      <c r="A561" s="1" t="s">
        <v>1884</v>
      </c>
      <c r="B561" s="1" t="s">
        <v>18289</v>
      </c>
      <c r="C561" s="1" t="s">
        <v>18210</v>
      </c>
      <c r="F561" s="1" t="s">
        <v>18190</v>
      </c>
    </row>
    <row r="562" spans="1:6">
      <c r="A562" s="1" t="s">
        <v>1885</v>
      </c>
      <c r="B562" s="1" t="s">
        <v>18289</v>
      </c>
      <c r="C562" s="1" t="s">
        <v>18210</v>
      </c>
      <c r="F562" s="1" t="s">
        <v>18190</v>
      </c>
    </row>
    <row r="563" spans="1:6">
      <c r="A563" s="1" t="s">
        <v>1886</v>
      </c>
      <c r="B563" s="1" t="s">
        <v>18289</v>
      </c>
      <c r="C563" s="1" t="s">
        <v>18210</v>
      </c>
      <c r="F563" s="1" t="s">
        <v>18190</v>
      </c>
    </row>
    <row r="564" spans="1:6">
      <c r="A564" s="1" t="s">
        <v>1887</v>
      </c>
      <c r="B564" s="1" t="s">
        <v>18289</v>
      </c>
      <c r="C564" s="1" t="s">
        <v>18210</v>
      </c>
      <c r="F564" s="1" t="s">
        <v>18190</v>
      </c>
    </row>
    <row r="565" spans="1:6">
      <c r="A565" s="1" t="s">
        <v>1888</v>
      </c>
      <c r="B565" s="1" t="s">
        <v>18289</v>
      </c>
      <c r="C565" s="1" t="s">
        <v>18210</v>
      </c>
      <c r="F565" s="1" t="s">
        <v>18190</v>
      </c>
    </row>
    <row r="566" spans="1:6">
      <c r="A566" s="1" t="s">
        <v>1889</v>
      </c>
      <c r="B566" s="1" t="s">
        <v>18289</v>
      </c>
      <c r="C566" s="1" t="s">
        <v>18210</v>
      </c>
      <c r="F566" s="1" t="s">
        <v>18190</v>
      </c>
    </row>
    <row r="567" spans="1:6">
      <c r="A567" s="1" t="s">
        <v>1890</v>
      </c>
      <c r="B567" s="1" t="s">
        <v>18289</v>
      </c>
      <c r="C567" s="1" t="s">
        <v>18210</v>
      </c>
      <c r="F567" s="1" t="s">
        <v>18190</v>
      </c>
    </row>
    <row r="568" spans="1:6">
      <c r="A568" s="1" t="s">
        <v>1891</v>
      </c>
      <c r="B568" s="1" t="s">
        <v>18289</v>
      </c>
      <c r="C568" s="1" t="s">
        <v>18210</v>
      </c>
      <c r="F568" s="1" t="s">
        <v>18190</v>
      </c>
    </row>
    <row r="569" spans="1:6">
      <c r="A569" s="1" t="s">
        <v>1892</v>
      </c>
      <c r="B569" s="1" t="s">
        <v>18289</v>
      </c>
      <c r="C569" s="1" t="s">
        <v>18210</v>
      </c>
      <c r="F569" s="1" t="s">
        <v>18190</v>
      </c>
    </row>
    <row r="570" spans="1:6">
      <c r="A570" s="1" t="s">
        <v>1893</v>
      </c>
      <c r="B570" s="1" t="s">
        <v>18289</v>
      </c>
      <c r="C570" s="1" t="s">
        <v>18210</v>
      </c>
      <c r="F570" s="1" t="s">
        <v>18190</v>
      </c>
    </row>
    <row r="571" spans="1:6">
      <c r="A571" s="1" t="s">
        <v>1894</v>
      </c>
      <c r="B571" s="1" t="s">
        <v>18289</v>
      </c>
      <c r="C571" s="1" t="s">
        <v>18210</v>
      </c>
      <c r="F571" s="1" t="s">
        <v>18190</v>
      </c>
    </row>
    <row r="572" spans="1:6">
      <c r="A572" s="1" t="s">
        <v>1895</v>
      </c>
      <c r="B572" s="1" t="s">
        <v>18289</v>
      </c>
      <c r="C572" s="1" t="s">
        <v>18210</v>
      </c>
      <c r="F572" s="1" t="s">
        <v>18190</v>
      </c>
    </row>
    <row r="573" spans="1:6">
      <c r="A573" s="1" t="s">
        <v>1896</v>
      </c>
      <c r="B573" s="1" t="s">
        <v>18289</v>
      </c>
      <c r="C573" s="1" t="s">
        <v>18210</v>
      </c>
      <c r="F573" s="1" t="s">
        <v>18190</v>
      </c>
    </row>
    <row r="574" spans="1:6">
      <c r="A574" s="1" t="s">
        <v>1897</v>
      </c>
      <c r="B574" s="1" t="s">
        <v>18289</v>
      </c>
      <c r="C574" s="1" t="s">
        <v>18210</v>
      </c>
      <c r="F574" s="1" t="s">
        <v>18190</v>
      </c>
    </row>
    <row r="575" spans="1:6">
      <c r="A575" s="1" t="s">
        <v>1898</v>
      </c>
      <c r="B575" s="1" t="s">
        <v>18289</v>
      </c>
      <c r="C575" s="1" t="s">
        <v>18210</v>
      </c>
      <c r="F575" s="1" t="s">
        <v>18190</v>
      </c>
    </row>
    <row r="576" spans="1:6">
      <c r="A576" s="1" t="s">
        <v>1899</v>
      </c>
      <c r="B576" s="1" t="s">
        <v>18289</v>
      </c>
      <c r="C576" s="1" t="s">
        <v>18210</v>
      </c>
      <c r="F576" s="1" t="s">
        <v>18190</v>
      </c>
    </row>
    <row r="577" spans="1:6">
      <c r="A577" s="1" t="s">
        <v>1900</v>
      </c>
      <c r="B577" s="1" t="s">
        <v>18289</v>
      </c>
      <c r="C577" s="1" t="s">
        <v>18210</v>
      </c>
      <c r="F577" s="1" t="s">
        <v>18190</v>
      </c>
    </row>
    <row r="578" spans="1:6">
      <c r="A578" s="1" t="s">
        <v>1901</v>
      </c>
      <c r="B578" s="1" t="s">
        <v>18289</v>
      </c>
      <c r="C578" s="1" t="s">
        <v>18210</v>
      </c>
      <c r="F578" s="1" t="s">
        <v>18190</v>
      </c>
    </row>
    <row r="579" spans="1:6">
      <c r="A579" s="1" t="s">
        <v>1902</v>
      </c>
      <c r="B579" s="1" t="s">
        <v>18289</v>
      </c>
      <c r="C579" s="1" t="s">
        <v>18210</v>
      </c>
      <c r="F579" s="1" t="s">
        <v>18190</v>
      </c>
    </row>
    <row r="580" spans="1:6">
      <c r="A580" s="1" t="s">
        <v>1903</v>
      </c>
      <c r="B580" s="1" t="s">
        <v>18289</v>
      </c>
      <c r="C580" s="1" t="s">
        <v>18210</v>
      </c>
      <c r="F580" s="1" t="s">
        <v>18190</v>
      </c>
    </row>
    <row r="581" spans="1:6">
      <c r="A581" s="1" t="s">
        <v>1904</v>
      </c>
      <c r="B581" s="1" t="s">
        <v>18289</v>
      </c>
      <c r="C581" s="1" t="s">
        <v>18210</v>
      </c>
      <c r="F581" s="1" t="s">
        <v>18190</v>
      </c>
    </row>
    <row r="582" spans="1:6">
      <c r="A582" s="1" t="s">
        <v>1905</v>
      </c>
      <c r="B582" s="1" t="s">
        <v>18289</v>
      </c>
      <c r="C582" s="1" t="s">
        <v>18210</v>
      </c>
      <c r="F582" s="1" t="s">
        <v>18190</v>
      </c>
    </row>
    <row r="583" spans="1:6">
      <c r="A583" s="1" t="s">
        <v>1906</v>
      </c>
      <c r="B583" s="1" t="s">
        <v>18289</v>
      </c>
      <c r="C583" s="1" t="s">
        <v>18210</v>
      </c>
      <c r="F583" s="1" t="s">
        <v>18190</v>
      </c>
    </row>
    <row r="584" spans="1:6">
      <c r="A584" s="1" t="s">
        <v>1907</v>
      </c>
      <c r="B584" s="1" t="s">
        <v>18289</v>
      </c>
      <c r="C584" s="1" t="s">
        <v>18210</v>
      </c>
      <c r="F584" s="1" t="s">
        <v>18190</v>
      </c>
    </row>
    <row r="585" spans="1:6">
      <c r="A585" s="1" t="s">
        <v>1908</v>
      </c>
      <c r="B585" s="1" t="s">
        <v>18289</v>
      </c>
      <c r="C585" s="1" t="s">
        <v>18210</v>
      </c>
      <c r="F585" s="1" t="s">
        <v>18190</v>
      </c>
    </row>
    <row r="586" spans="1:6">
      <c r="A586" s="1" t="s">
        <v>1909</v>
      </c>
      <c r="B586" s="1" t="s">
        <v>18289</v>
      </c>
      <c r="C586" s="1" t="s">
        <v>18210</v>
      </c>
      <c r="F586" s="1" t="s">
        <v>18190</v>
      </c>
    </row>
    <row r="587" spans="1:6">
      <c r="A587" s="1" t="s">
        <v>1910</v>
      </c>
      <c r="B587" s="1" t="s">
        <v>18289</v>
      </c>
      <c r="C587" s="1" t="s">
        <v>18210</v>
      </c>
      <c r="F587" s="1" t="s">
        <v>18190</v>
      </c>
    </row>
    <row r="588" spans="1:6">
      <c r="A588" s="1" t="s">
        <v>1911</v>
      </c>
      <c r="B588" s="1" t="s">
        <v>18289</v>
      </c>
      <c r="C588" s="1" t="s">
        <v>18210</v>
      </c>
      <c r="F588" s="1" t="s">
        <v>18190</v>
      </c>
    </row>
    <row r="589" spans="1:6">
      <c r="A589" s="1" t="s">
        <v>1912</v>
      </c>
      <c r="B589" s="1" t="s">
        <v>18289</v>
      </c>
      <c r="C589" s="1" t="s">
        <v>18210</v>
      </c>
      <c r="F589" s="1" t="s">
        <v>18190</v>
      </c>
    </row>
    <row r="590" spans="1:6">
      <c r="A590" s="1" t="s">
        <v>1913</v>
      </c>
      <c r="B590" s="1" t="s">
        <v>18289</v>
      </c>
      <c r="C590" s="1" t="s">
        <v>18210</v>
      </c>
      <c r="F590" s="1" t="s">
        <v>18190</v>
      </c>
    </row>
    <row r="591" spans="1:6">
      <c r="A591" s="1" t="s">
        <v>1914</v>
      </c>
      <c r="B591" s="1" t="s">
        <v>18289</v>
      </c>
      <c r="C591" s="1" t="s">
        <v>18210</v>
      </c>
      <c r="F591" s="1" t="s">
        <v>18190</v>
      </c>
    </row>
    <row r="592" spans="1:6">
      <c r="A592" s="1" t="s">
        <v>1915</v>
      </c>
      <c r="B592" s="1" t="s">
        <v>18289</v>
      </c>
      <c r="C592" s="1" t="s">
        <v>18210</v>
      </c>
      <c r="F592" s="1" t="s">
        <v>18190</v>
      </c>
    </row>
    <row r="593" spans="1:6">
      <c r="A593" s="1" t="s">
        <v>1916</v>
      </c>
      <c r="B593" s="1" t="s">
        <v>18289</v>
      </c>
      <c r="C593" s="1" t="s">
        <v>18210</v>
      </c>
      <c r="F593" s="1" t="s">
        <v>18190</v>
      </c>
    </row>
    <row r="594" spans="1:6">
      <c r="A594" s="1" t="s">
        <v>1917</v>
      </c>
      <c r="B594" s="1" t="s">
        <v>18289</v>
      </c>
      <c r="C594" s="1" t="s">
        <v>18210</v>
      </c>
      <c r="F594" s="1" t="s">
        <v>18190</v>
      </c>
    </row>
    <row r="595" spans="1:6">
      <c r="A595" s="1" t="s">
        <v>1918</v>
      </c>
      <c r="B595" s="1" t="s">
        <v>18289</v>
      </c>
      <c r="C595" s="1" t="s">
        <v>18210</v>
      </c>
      <c r="F595" s="1" t="s">
        <v>18190</v>
      </c>
    </row>
    <row r="596" spans="1:6">
      <c r="A596" s="1" t="s">
        <v>1919</v>
      </c>
      <c r="B596" s="1" t="s">
        <v>18289</v>
      </c>
      <c r="C596" s="1" t="s">
        <v>18210</v>
      </c>
      <c r="F596" s="1" t="s">
        <v>18190</v>
      </c>
    </row>
    <row r="597" spans="1:6">
      <c r="A597" s="1" t="s">
        <v>1920</v>
      </c>
      <c r="B597" s="1" t="s">
        <v>18289</v>
      </c>
      <c r="C597" s="1" t="s">
        <v>18210</v>
      </c>
      <c r="F597" s="1" t="s">
        <v>18190</v>
      </c>
    </row>
    <row r="598" spans="1:6">
      <c r="A598" s="1" t="s">
        <v>1921</v>
      </c>
      <c r="B598" s="1" t="s">
        <v>18289</v>
      </c>
      <c r="C598" s="1" t="s">
        <v>18210</v>
      </c>
      <c r="F598" s="1" t="s">
        <v>18190</v>
      </c>
    </row>
    <row r="599" spans="1:6">
      <c r="A599" s="1" t="s">
        <v>1922</v>
      </c>
      <c r="B599" s="1" t="s">
        <v>18289</v>
      </c>
      <c r="C599" s="1" t="s">
        <v>18210</v>
      </c>
      <c r="F599" s="1" t="s">
        <v>18190</v>
      </c>
    </row>
    <row r="600" spans="1:6">
      <c r="A600" s="1" t="s">
        <v>1923</v>
      </c>
      <c r="B600" s="1" t="s">
        <v>18289</v>
      </c>
      <c r="C600" s="1" t="s">
        <v>18210</v>
      </c>
      <c r="F600" s="1" t="s">
        <v>18190</v>
      </c>
    </row>
    <row r="601" spans="1:6">
      <c r="A601" s="1" t="s">
        <v>1924</v>
      </c>
      <c r="B601" s="1" t="s">
        <v>18289</v>
      </c>
      <c r="C601" s="1" t="s">
        <v>18210</v>
      </c>
      <c r="F601" s="1" t="s">
        <v>18190</v>
      </c>
    </row>
    <row r="602" spans="1:6">
      <c r="A602" s="1" t="s">
        <v>1925</v>
      </c>
      <c r="B602" s="1" t="s">
        <v>18289</v>
      </c>
      <c r="C602" s="1" t="s">
        <v>18210</v>
      </c>
      <c r="F602" s="1" t="s">
        <v>18190</v>
      </c>
    </row>
    <row r="603" spans="1:6">
      <c r="A603" s="1" t="s">
        <v>1926</v>
      </c>
      <c r="B603" s="1" t="s">
        <v>18289</v>
      </c>
      <c r="C603" s="1" t="s">
        <v>18210</v>
      </c>
      <c r="F603" s="1" t="s">
        <v>18190</v>
      </c>
    </row>
    <row r="604" spans="1:6">
      <c r="A604" s="1" t="s">
        <v>1927</v>
      </c>
      <c r="B604" s="1" t="s">
        <v>18289</v>
      </c>
      <c r="C604" s="1" t="s">
        <v>18210</v>
      </c>
      <c r="F604" s="1" t="s">
        <v>18190</v>
      </c>
    </row>
    <row r="605" spans="1:6">
      <c r="A605" s="1" t="s">
        <v>1928</v>
      </c>
      <c r="B605" s="1" t="s">
        <v>18289</v>
      </c>
      <c r="C605" s="1" t="s">
        <v>18210</v>
      </c>
      <c r="F605" s="1" t="s">
        <v>18190</v>
      </c>
    </row>
    <row r="606" spans="1:6">
      <c r="A606" s="1" t="s">
        <v>1929</v>
      </c>
      <c r="B606" s="1" t="s">
        <v>18289</v>
      </c>
      <c r="C606" s="1" t="s">
        <v>18210</v>
      </c>
      <c r="F606" s="1" t="s">
        <v>18190</v>
      </c>
    </row>
    <row r="607" spans="1:6">
      <c r="A607" s="1" t="s">
        <v>1930</v>
      </c>
      <c r="B607" s="1" t="s">
        <v>18289</v>
      </c>
      <c r="C607" s="1" t="s">
        <v>18210</v>
      </c>
      <c r="F607" s="1" t="s">
        <v>18190</v>
      </c>
    </row>
    <row r="608" spans="1:6">
      <c r="A608" s="1" t="s">
        <v>1931</v>
      </c>
      <c r="B608" s="1" t="s">
        <v>18289</v>
      </c>
      <c r="C608" s="1" t="s">
        <v>18210</v>
      </c>
      <c r="F608" s="1" t="s">
        <v>18190</v>
      </c>
    </row>
    <row r="609" spans="1:6">
      <c r="A609" s="1" t="s">
        <v>1932</v>
      </c>
      <c r="B609" s="1" t="s">
        <v>18289</v>
      </c>
      <c r="C609" s="1" t="s">
        <v>18210</v>
      </c>
      <c r="F609" s="1" t="s">
        <v>18190</v>
      </c>
    </row>
    <row r="610" spans="1:6">
      <c r="A610" s="1" t="s">
        <v>1933</v>
      </c>
      <c r="B610" s="1" t="s">
        <v>18289</v>
      </c>
      <c r="C610" s="1" t="s">
        <v>18210</v>
      </c>
      <c r="F610" s="1" t="s">
        <v>18190</v>
      </c>
    </row>
    <row r="611" spans="1:6">
      <c r="A611" s="1" t="s">
        <v>1934</v>
      </c>
      <c r="B611" s="1" t="s">
        <v>18289</v>
      </c>
      <c r="C611" s="1" t="s">
        <v>18210</v>
      </c>
      <c r="F611" s="1" t="s">
        <v>18190</v>
      </c>
    </row>
    <row r="612" spans="1:6">
      <c r="A612" s="1" t="s">
        <v>1935</v>
      </c>
      <c r="B612" s="1" t="s">
        <v>18289</v>
      </c>
      <c r="C612" s="1" t="s">
        <v>18210</v>
      </c>
      <c r="F612" s="1" t="s">
        <v>18190</v>
      </c>
    </row>
    <row r="613" spans="1:6">
      <c r="A613" s="1" t="s">
        <v>1936</v>
      </c>
      <c r="B613" s="1" t="s">
        <v>18289</v>
      </c>
      <c r="C613" s="1" t="s">
        <v>18210</v>
      </c>
      <c r="F613" s="1" t="s">
        <v>18190</v>
      </c>
    </row>
    <row r="614" spans="1:6">
      <c r="A614" s="1" t="s">
        <v>1937</v>
      </c>
      <c r="B614" s="1" t="s">
        <v>18289</v>
      </c>
      <c r="C614" s="1" t="s">
        <v>18210</v>
      </c>
      <c r="F614" s="1" t="s">
        <v>18190</v>
      </c>
    </row>
    <row r="615" spans="1:6">
      <c r="A615" s="1" t="s">
        <v>1938</v>
      </c>
      <c r="B615" s="1" t="s">
        <v>18289</v>
      </c>
      <c r="C615" s="1" t="s">
        <v>18210</v>
      </c>
      <c r="F615" s="1" t="s">
        <v>18190</v>
      </c>
    </row>
    <row r="616" spans="1:6">
      <c r="A616" s="1" t="s">
        <v>1939</v>
      </c>
      <c r="B616" s="1" t="s">
        <v>18289</v>
      </c>
      <c r="C616" s="1" t="s">
        <v>18210</v>
      </c>
      <c r="F616" s="1" t="s">
        <v>18190</v>
      </c>
    </row>
    <row r="617" spans="1:6">
      <c r="A617" s="1" t="s">
        <v>1940</v>
      </c>
      <c r="B617" s="1" t="s">
        <v>18289</v>
      </c>
      <c r="C617" s="1" t="s">
        <v>18210</v>
      </c>
      <c r="F617" s="1" t="s">
        <v>18190</v>
      </c>
    </row>
    <row r="618" spans="1:6">
      <c r="A618" s="1" t="s">
        <v>1941</v>
      </c>
      <c r="B618" s="1" t="s">
        <v>18289</v>
      </c>
      <c r="C618" s="1" t="s">
        <v>18210</v>
      </c>
      <c r="F618" s="1" t="s">
        <v>18190</v>
      </c>
    </row>
    <row r="619" spans="1:6">
      <c r="A619" s="1" t="s">
        <v>1942</v>
      </c>
      <c r="B619" s="1" t="s">
        <v>18289</v>
      </c>
      <c r="C619" s="1" t="s">
        <v>18210</v>
      </c>
      <c r="F619" s="1" t="s">
        <v>18190</v>
      </c>
    </row>
    <row r="620" spans="1:6">
      <c r="A620" s="1" t="s">
        <v>1943</v>
      </c>
      <c r="B620" s="1" t="s">
        <v>18289</v>
      </c>
      <c r="C620" s="1" t="s">
        <v>18210</v>
      </c>
      <c r="F620" s="1" t="s">
        <v>18190</v>
      </c>
    </row>
    <row r="621" spans="1:6">
      <c r="A621" s="1" t="s">
        <v>1944</v>
      </c>
      <c r="B621" s="1" t="s">
        <v>18289</v>
      </c>
      <c r="C621" s="1" t="s">
        <v>18210</v>
      </c>
      <c r="F621" s="1" t="s">
        <v>18190</v>
      </c>
    </row>
    <row r="622" spans="1:6">
      <c r="A622" s="1" t="s">
        <v>1945</v>
      </c>
      <c r="B622" s="1" t="s">
        <v>18289</v>
      </c>
      <c r="C622" s="1" t="s">
        <v>18210</v>
      </c>
      <c r="F622" s="1" t="s">
        <v>18190</v>
      </c>
    </row>
    <row r="623" spans="1:6">
      <c r="A623" s="1" t="s">
        <v>1946</v>
      </c>
      <c r="B623" s="1" t="s">
        <v>18289</v>
      </c>
      <c r="C623" s="1" t="s">
        <v>18210</v>
      </c>
      <c r="F623" s="1" t="s">
        <v>18190</v>
      </c>
    </row>
    <row r="624" spans="1:6">
      <c r="A624" s="1" t="s">
        <v>1947</v>
      </c>
      <c r="B624" s="1" t="s">
        <v>18289</v>
      </c>
      <c r="C624" s="1" t="s">
        <v>18210</v>
      </c>
      <c r="F624" s="1" t="s">
        <v>18190</v>
      </c>
    </row>
    <row r="625" spans="1:6">
      <c r="A625" s="1" t="s">
        <v>1948</v>
      </c>
      <c r="B625" s="1" t="s">
        <v>18289</v>
      </c>
      <c r="C625" s="1" t="s">
        <v>18210</v>
      </c>
      <c r="F625" s="1" t="s">
        <v>18190</v>
      </c>
    </row>
    <row r="626" spans="1:6">
      <c r="A626" s="1" t="s">
        <v>1949</v>
      </c>
      <c r="B626" s="1" t="s">
        <v>18289</v>
      </c>
      <c r="C626" s="1" t="s">
        <v>18210</v>
      </c>
      <c r="F626" s="1" t="s">
        <v>18190</v>
      </c>
    </row>
    <row r="627" spans="1:6">
      <c r="A627" s="1" t="s">
        <v>1950</v>
      </c>
      <c r="B627" s="1" t="s">
        <v>18289</v>
      </c>
      <c r="C627" s="1" t="s">
        <v>18210</v>
      </c>
      <c r="F627" s="1" t="s">
        <v>18190</v>
      </c>
    </row>
    <row r="628" spans="1:6">
      <c r="A628" s="1" t="s">
        <v>1951</v>
      </c>
      <c r="B628" s="1" t="s">
        <v>18289</v>
      </c>
      <c r="C628" s="1" t="s">
        <v>18210</v>
      </c>
      <c r="F628" s="1" t="s">
        <v>18190</v>
      </c>
    </row>
    <row r="629" spans="1:6">
      <c r="A629" s="1" t="s">
        <v>1952</v>
      </c>
      <c r="B629" s="1" t="s">
        <v>18289</v>
      </c>
      <c r="C629" s="1" t="s">
        <v>18210</v>
      </c>
      <c r="F629" s="1" t="s">
        <v>18190</v>
      </c>
    </row>
    <row r="630" spans="1:6">
      <c r="A630" s="1" t="s">
        <v>1953</v>
      </c>
      <c r="B630" s="1" t="s">
        <v>18289</v>
      </c>
      <c r="C630" s="1" t="s">
        <v>18210</v>
      </c>
      <c r="F630" s="1" t="s">
        <v>18190</v>
      </c>
    </row>
    <row r="631" spans="1:6">
      <c r="A631" s="1" t="s">
        <v>1954</v>
      </c>
      <c r="B631" s="1" t="s">
        <v>18289</v>
      </c>
      <c r="C631" s="1" t="s">
        <v>18210</v>
      </c>
      <c r="F631" s="1" t="s">
        <v>18190</v>
      </c>
    </row>
    <row r="632" spans="1:6">
      <c r="A632" s="1" t="s">
        <v>1955</v>
      </c>
      <c r="B632" s="1" t="s">
        <v>18289</v>
      </c>
      <c r="C632" s="1" t="s">
        <v>18210</v>
      </c>
      <c r="F632" s="1" t="s">
        <v>18190</v>
      </c>
    </row>
    <row r="633" spans="1:6">
      <c r="A633" s="1" t="s">
        <v>1956</v>
      </c>
      <c r="B633" s="1" t="s">
        <v>18289</v>
      </c>
      <c r="C633" s="1" t="s">
        <v>18210</v>
      </c>
      <c r="F633" s="1" t="s">
        <v>18190</v>
      </c>
    </row>
    <row r="634" spans="1:6">
      <c r="A634" s="1" t="s">
        <v>1957</v>
      </c>
      <c r="B634" s="1" t="s">
        <v>18289</v>
      </c>
      <c r="C634" s="1" t="s">
        <v>18210</v>
      </c>
      <c r="F634" s="1" t="s">
        <v>18190</v>
      </c>
    </row>
    <row r="635" spans="1:6">
      <c r="A635" s="1" t="s">
        <v>1958</v>
      </c>
      <c r="B635" s="1" t="s">
        <v>18289</v>
      </c>
      <c r="C635" s="1" t="s">
        <v>18210</v>
      </c>
      <c r="F635" s="1" t="s">
        <v>18190</v>
      </c>
    </row>
    <row r="636" spans="1:6">
      <c r="A636" s="1" t="s">
        <v>1959</v>
      </c>
      <c r="B636" s="1" t="s">
        <v>18289</v>
      </c>
      <c r="C636" s="1" t="s">
        <v>18210</v>
      </c>
      <c r="F636" s="1" t="s">
        <v>18190</v>
      </c>
    </row>
    <row r="637" spans="1:6">
      <c r="A637" s="1" t="s">
        <v>1960</v>
      </c>
      <c r="B637" s="1" t="s">
        <v>18289</v>
      </c>
      <c r="C637" s="1" t="s">
        <v>18210</v>
      </c>
      <c r="F637" s="1" t="s">
        <v>18190</v>
      </c>
    </row>
    <row r="638" spans="1:6">
      <c r="A638" s="1" t="s">
        <v>1961</v>
      </c>
      <c r="B638" s="1" t="s">
        <v>18289</v>
      </c>
      <c r="C638" s="1" t="s">
        <v>18210</v>
      </c>
      <c r="F638" s="1" t="s">
        <v>18190</v>
      </c>
    </row>
    <row r="639" spans="1:6">
      <c r="A639" s="1" t="s">
        <v>1962</v>
      </c>
      <c r="B639" s="1" t="s">
        <v>18289</v>
      </c>
      <c r="C639" s="1" t="s">
        <v>18210</v>
      </c>
      <c r="F639" s="1" t="s">
        <v>18190</v>
      </c>
    </row>
    <row r="640" spans="1:6">
      <c r="A640" s="1" t="s">
        <v>1963</v>
      </c>
      <c r="B640" s="1" t="s">
        <v>18289</v>
      </c>
      <c r="C640" s="1" t="s">
        <v>18210</v>
      </c>
      <c r="F640" s="1" t="s">
        <v>18190</v>
      </c>
    </row>
    <row r="641" spans="1:6">
      <c r="A641" s="1" t="s">
        <v>1964</v>
      </c>
      <c r="B641" s="1" t="s">
        <v>18289</v>
      </c>
      <c r="C641" s="1" t="s">
        <v>18210</v>
      </c>
      <c r="F641" s="1" t="s">
        <v>18190</v>
      </c>
    </row>
    <row r="642" spans="1:6">
      <c r="A642" s="1" t="s">
        <v>1965</v>
      </c>
      <c r="B642" s="1" t="s">
        <v>18289</v>
      </c>
      <c r="C642" s="1" t="s">
        <v>18210</v>
      </c>
      <c r="F642" s="1" t="s">
        <v>18190</v>
      </c>
    </row>
    <row r="643" spans="1:6">
      <c r="A643" s="1" t="s">
        <v>1966</v>
      </c>
      <c r="B643" s="1" t="s">
        <v>18289</v>
      </c>
      <c r="C643" s="1" t="s">
        <v>18210</v>
      </c>
      <c r="F643" s="1" t="s">
        <v>18190</v>
      </c>
    </row>
    <row r="644" spans="1:6">
      <c r="A644" s="1" t="s">
        <v>1967</v>
      </c>
      <c r="B644" s="1" t="s">
        <v>18289</v>
      </c>
      <c r="C644" s="1" t="s">
        <v>18210</v>
      </c>
      <c r="F644" s="1" t="s">
        <v>18190</v>
      </c>
    </row>
    <row r="645" spans="1:6">
      <c r="A645" s="1" t="s">
        <v>1968</v>
      </c>
      <c r="B645" s="1" t="s">
        <v>18289</v>
      </c>
      <c r="C645" s="1" t="s">
        <v>18210</v>
      </c>
      <c r="F645" s="1" t="s">
        <v>18190</v>
      </c>
    </row>
    <row r="646" spans="1:6">
      <c r="A646" s="1" t="s">
        <v>1969</v>
      </c>
      <c r="B646" s="1" t="s">
        <v>18289</v>
      </c>
      <c r="C646" s="1" t="s">
        <v>18210</v>
      </c>
      <c r="F646" s="1" t="s">
        <v>18190</v>
      </c>
    </row>
    <row r="647" spans="1:6">
      <c r="A647" s="1" t="s">
        <v>1970</v>
      </c>
      <c r="B647" s="1" t="s">
        <v>18289</v>
      </c>
      <c r="C647" s="1" t="s">
        <v>18210</v>
      </c>
      <c r="F647" s="1" t="s">
        <v>18190</v>
      </c>
    </row>
    <row r="648" spans="1:6">
      <c r="A648" s="1" t="s">
        <v>1971</v>
      </c>
      <c r="B648" s="1" t="s">
        <v>18289</v>
      </c>
      <c r="C648" s="1" t="s">
        <v>18210</v>
      </c>
      <c r="F648" s="1" t="s">
        <v>18190</v>
      </c>
    </row>
    <row r="649" spans="1:6">
      <c r="A649" s="1" t="s">
        <v>1972</v>
      </c>
      <c r="B649" s="1" t="s">
        <v>18289</v>
      </c>
      <c r="C649" s="1" t="s">
        <v>18210</v>
      </c>
      <c r="F649" s="1" t="s">
        <v>18190</v>
      </c>
    </row>
    <row r="650" spans="1:6">
      <c r="A650" s="1" t="s">
        <v>1973</v>
      </c>
      <c r="B650" s="1" t="s">
        <v>18289</v>
      </c>
      <c r="C650" s="1" t="s">
        <v>18210</v>
      </c>
      <c r="F650" s="1" t="s">
        <v>18190</v>
      </c>
    </row>
    <row r="651" spans="1:6">
      <c r="A651" s="1" t="s">
        <v>1974</v>
      </c>
      <c r="B651" s="1" t="s">
        <v>18289</v>
      </c>
      <c r="C651" s="1" t="s">
        <v>18210</v>
      </c>
      <c r="F651" s="1" t="s">
        <v>18190</v>
      </c>
    </row>
    <row r="652" spans="1:6">
      <c r="A652" s="1" t="s">
        <v>1975</v>
      </c>
      <c r="B652" s="1" t="s">
        <v>18289</v>
      </c>
      <c r="C652" s="1" t="s">
        <v>18210</v>
      </c>
      <c r="F652" s="1" t="s">
        <v>18190</v>
      </c>
    </row>
    <row r="653" spans="1:6">
      <c r="A653" s="1" t="s">
        <v>1976</v>
      </c>
      <c r="B653" s="1" t="s">
        <v>18289</v>
      </c>
      <c r="C653" s="1" t="s">
        <v>18210</v>
      </c>
      <c r="F653" s="1" t="s">
        <v>18190</v>
      </c>
    </row>
    <row r="654" spans="1:6">
      <c r="A654" s="1" t="s">
        <v>1977</v>
      </c>
      <c r="B654" s="1" t="s">
        <v>18289</v>
      </c>
      <c r="C654" s="1" t="s">
        <v>18210</v>
      </c>
      <c r="F654" s="1" t="s">
        <v>18190</v>
      </c>
    </row>
    <row r="655" spans="1:6">
      <c r="A655" s="1" t="s">
        <v>1978</v>
      </c>
      <c r="B655" s="1" t="s">
        <v>18289</v>
      </c>
      <c r="C655" s="1" t="s">
        <v>18210</v>
      </c>
      <c r="F655" s="1" t="s">
        <v>18190</v>
      </c>
    </row>
    <row r="656" spans="1:6">
      <c r="A656" s="1" t="s">
        <v>1979</v>
      </c>
      <c r="B656" s="1" t="s">
        <v>18289</v>
      </c>
      <c r="C656" s="1" t="s">
        <v>18210</v>
      </c>
      <c r="F656" s="1" t="s">
        <v>18190</v>
      </c>
    </row>
    <row r="657" spans="1:6">
      <c r="A657" s="1" t="s">
        <v>1980</v>
      </c>
      <c r="B657" s="1" t="s">
        <v>18289</v>
      </c>
      <c r="C657" s="1" t="s">
        <v>18210</v>
      </c>
      <c r="F657" s="1" t="s">
        <v>18190</v>
      </c>
    </row>
    <row r="658" spans="1:6">
      <c r="A658" s="1" t="s">
        <v>1981</v>
      </c>
      <c r="B658" s="1" t="s">
        <v>18289</v>
      </c>
      <c r="C658" s="1" t="s">
        <v>18210</v>
      </c>
      <c r="F658" s="1" t="s">
        <v>18190</v>
      </c>
    </row>
    <row r="659" spans="1:6">
      <c r="A659" s="1" t="s">
        <v>1982</v>
      </c>
      <c r="B659" s="1" t="s">
        <v>18289</v>
      </c>
      <c r="C659" s="1" t="s">
        <v>18210</v>
      </c>
      <c r="F659" s="1" t="s">
        <v>18190</v>
      </c>
    </row>
    <row r="660" spans="1:6">
      <c r="A660" s="1" t="s">
        <v>1983</v>
      </c>
      <c r="B660" s="1" t="s">
        <v>18289</v>
      </c>
      <c r="C660" s="1" t="s">
        <v>18210</v>
      </c>
      <c r="F660" s="1" t="s">
        <v>18190</v>
      </c>
    </row>
    <row r="661" spans="1:6">
      <c r="A661" s="1" t="s">
        <v>1984</v>
      </c>
      <c r="B661" s="1" t="s">
        <v>18289</v>
      </c>
      <c r="C661" s="1" t="s">
        <v>18210</v>
      </c>
      <c r="F661" s="1" t="s">
        <v>18190</v>
      </c>
    </row>
    <row r="662" spans="1:6">
      <c r="A662" s="1" t="s">
        <v>1985</v>
      </c>
      <c r="B662" s="1" t="s">
        <v>18289</v>
      </c>
      <c r="C662" s="1" t="s">
        <v>18210</v>
      </c>
      <c r="F662" s="1" t="s">
        <v>18190</v>
      </c>
    </row>
    <row r="663" spans="1:6">
      <c r="A663" s="1" t="s">
        <v>1986</v>
      </c>
      <c r="B663" s="1" t="s">
        <v>18289</v>
      </c>
      <c r="C663" s="1" t="s">
        <v>18210</v>
      </c>
      <c r="F663" s="1" t="s">
        <v>18190</v>
      </c>
    </row>
    <row r="664" spans="1:6">
      <c r="A664" s="1" t="s">
        <v>1987</v>
      </c>
      <c r="B664" s="1" t="s">
        <v>18289</v>
      </c>
      <c r="C664" s="1" t="s">
        <v>18210</v>
      </c>
      <c r="F664" s="1" t="s">
        <v>18190</v>
      </c>
    </row>
    <row r="665" spans="1:6">
      <c r="A665" s="1" t="s">
        <v>1988</v>
      </c>
      <c r="B665" s="1" t="s">
        <v>18289</v>
      </c>
      <c r="C665" s="1" t="s">
        <v>18210</v>
      </c>
      <c r="F665" s="1" t="s">
        <v>18190</v>
      </c>
    </row>
    <row r="666" spans="1:6">
      <c r="A666" s="1" t="s">
        <v>1989</v>
      </c>
      <c r="B666" s="1" t="s">
        <v>18289</v>
      </c>
      <c r="C666" s="1" t="s">
        <v>18210</v>
      </c>
      <c r="F666" s="1" t="s">
        <v>18190</v>
      </c>
    </row>
    <row r="667" spans="1:6">
      <c r="A667" s="1" t="s">
        <v>1990</v>
      </c>
      <c r="B667" s="1" t="s">
        <v>18289</v>
      </c>
      <c r="C667" s="1" t="s">
        <v>18210</v>
      </c>
      <c r="F667" s="1" t="s">
        <v>18190</v>
      </c>
    </row>
    <row r="668" spans="1:6">
      <c r="A668" s="1" t="s">
        <v>1991</v>
      </c>
      <c r="B668" s="1" t="s">
        <v>18289</v>
      </c>
      <c r="C668" s="1" t="s">
        <v>18210</v>
      </c>
      <c r="F668" s="1" t="s">
        <v>18190</v>
      </c>
    </row>
    <row r="669" spans="1:6">
      <c r="A669" s="1" t="s">
        <v>1992</v>
      </c>
      <c r="B669" s="1" t="s">
        <v>18289</v>
      </c>
      <c r="C669" s="1" t="s">
        <v>18210</v>
      </c>
      <c r="F669" s="1" t="s">
        <v>18190</v>
      </c>
    </row>
    <row r="670" spans="1:6">
      <c r="A670" s="1" t="s">
        <v>1993</v>
      </c>
      <c r="B670" s="1" t="s">
        <v>18289</v>
      </c>
      <c r="C670" s="1" t="s">
        <v>18210</v>
      </c>
      <c r="F670" s="1" t="s">
        <v>18190</v>
      </c>
    </row>
    <row r="671" spans="1:6">
      <c r="A671" s="1" t="s">
        <v>1994</v>
      </c>
      <c r="B671" s="1" t="s">
        <v>18289</v>
      </c>
      <c r="C671" s="1" t="s">
        <v>18210</v>
      </c>
      <c r="F671" s="1" t="s">
        <v>18190</v>
      </c>
    </row>
    <row r="672" spans="1:6">
      <c r="A672" s="1" t="s">
        <v>1995</v>
      </c>
      <c r="B672" s="1" t="s">
        <v>18289</v>
      </c>
      <c r="C672" s="1" t="s">
        <v>18210</v>
      </c>
      <c r="F672" s="1" t="s">
        <v>18190</v>
      </c>
    </row>
    <row r="673" spans="1:6">
      <c r="A673" s="1" t="s">
        <v>1996</v>
      </c>
      <c r="B673" s="1" t="s">
        <v>18289</v>
      </c>
      <c r="C673" s="1" t="s">
        <v>18210</v>
      </c>
      <c r="F673" s="1" t="s">
        <v>18190</v>
      </c>
    </row>
    <row r="674" spans="1:6">
      <c r="A674" s="1" t="s">
        <v>1997</v>
      </c>
      <c r="B674" s="1" t="s">
        <v>18289</v>
      </c>
      <c r="C674" s="1" t="s">
        <v>18210</v>
      </c>
      <c r="F674" s="1" t="s">
        <v>18190</v>
      </c>
    </row>
    <row r="675" spans="1:6">
      <c r="A675" s="1" t="s">
        <v>1998</v>
      </c>
      <c r="B675" s="1" t="s">
        <v>18289</v>
      </c>
      <c r="C675" s="1" t="s">
        <v>18210</v>
      </c>
      <c r="F675" s="1" t="s">
        <v>18190</v>
      </c>
    </row>
    <row r="676" spans="1:6">
      <c r="A676" s="1" t="s">
        <v>1999</v>
      </c>
      <c r="B676" s="1" t="s">
        <v>18289</v>
      </c>
      <c r="C676" s="1" t="s">
        <v>18210</v>
      </c>
      <c r="F676" s="1" t="s">
        <v>18190</v>
      </c>
    </row>
    <row r="677" spans="1:6">
      <c r="A677" s="1" t="s">
        <v>2000</v>
      </c>
      <c r="B677" s="1" t="s">
        <v>18289</v>
      </c>
      <c r="C677" s="1" t="s">
        <v>18210</v>
      </c>
      <c r="F677" s="1" t="s">
        <v>18190</v>
      </c>
    </row>
    <row r="678" spans="1:6">
      <c r="A678" s="1" t="s">
        <v>2001</v>
      </c>
      <c r="B678" s="1" t="s">
        <v>18289</v>
      </c>
      <c r="C678" s="1" t="s">
        <v>18210</v>
      </c>
      <c r="F678" s="1" t="s">
        <v>18190</v>
      </c>
    </row>
    <row r="679" spans="1:6">
      <c r="A679" s="1" t="s">
        <v>2002</v>
      </c>
      <c r="B679" s="1" t="s">
        <v>18289</v>
      </c>
      <c r="C679" s="1" t="s">
        <v>18210</v>
      </c>
      <c r="F679" s="1" t="s">
        <v>18190</v>
      </c>
    </row>
    <row r="680" spans="1:6">
      <c r="A680" s="1" t="s">
        <v>2003</v>
      </c>
      <c r="B680" s="1" t="s">
        <v>18289</v>
      </c>
      <c r="C680" s="1" t="s">
        <v>18210</v>
      </c>
      <c r="F680" s="1" t="s">
        <v>18190</v>
      </c>
    </row>
    <row r="681" spans="1:6">
      <c r="A681" s="1" t="s">
        <v>2004</v>
      </c>
      <c r="B681" s="1" t="s">
        <v>18289</v>
      </c>
      <c r="C681" s="1" t="s">
        <v>18210</v>
      </c>
      <c r="F681" s="1" t="s">
        <v>18190</v>
      </c>
    </row>
    <row r="682" spans="1:6">
      <c r="A682" s="1" t="s">
        <v>2005</v>
      </c>
      <c r="B682" s="1" t="s">
        <v>18289</v>
      </c>
      <c r="C682" s="1" t="s">
        <v>18210</v>
      </c>
      <c r="F682" s="1" t="s">
        <v>18190</v>
      </c>
    </row>
    <row r="683" spans="1:6">
      <c r="A683" s="1" t="s">
        <v>2006</v>
      </c>
      <c r="B683" s="1" t="s">
        <v>18289</v>
      </c>
      <c r="C683" s="1" t="s">
        <v>18210</v>
      </c>
      <c r="F683" s="1" t="s">
        <v>18190</v>
      </c>
    </row>
    <row r="684" spans="1:6">
      <c r="A684" s="1" t="s">
        <v>2007</v>
      </c>
      <c r="B684" s="1" t="s">
        <v>18289</v>
      </c>
      <c r="C684" s="1" t="s">
        <v>18210</v>
      </c>
      <c r="F684" s="1" t="s">
        <v>18190</v>
      </c>
    </row>
    <row r="685" spans="1:6">
      <c r="A685" s="1" t="s">
        <v>2008</v>
      </c>
      <c r="B685" s="1" t="s">
        <v>18289</v>
      </c>
      <c r="C685" s="1" t="s">
        <v>18210</v>
      </c>
      <c r="F685" s="1" t="s">
        <v>18190</v>
      </c>
    </row>
    <row r="686" spans="1:6">
      <c r="A686" s="1" t="s">
        <v>2009</v>
      </c>
      <c r="B686" s="1" t="s">
        <v>18289</v>
      </c>
      <c r="C686" s="1" t="s">
        <v>18210</v>
      </c>
      <c r="F686" s="1" t="s">
        <v>18190</v>
      </c>
    </row>
    <row r="687" spans="1:6">
      <c r="A687" s="1" t="s">
        <v>2010</v>
      </c>
      <c r="B687" s="1" t="s">
        <v>18289</v>
      </c>
      <c r="C687" s="1" t="s">
        <v>18210</v>
      </c>
      <c r="F687" s="1" t="s">
        <v>18190</v>
      </c>
    </row>
    <row r="688" spans="1:6">
      <c r="A688" s="1" t="s">
        <v>2011</v>
      </c>
      <c r="B688" s="1" t="s">
        <v>18289</v>
      </c>
      <c r="C688" s="1" t="s">
        <v>18210</v>
      </c>
      <c r="F688" s="1" t="s">
        <v>18190</v>
      </c>
    </row>
    <row r="689" spans="1:6">
      <c r="A689" s="1" t="s">
        <v>2012</v>
      </c>
      <c r="B689" s="1" t="s">
        <v>18289</v>
      </c>
      <c r="C689" s="1" t="s">
        <v>18210</v>
      </c>
      <c r="F689" s="1" t="s">
        <v>18190</v>
      </c>
    </row>
    <row r="690" spans="1:6">
      <c r="A690" s="1" t="s">
        <v>2013</v>
      </c>
      <c r="B690" s="1" t="s">
        <v>18289</v>
      </c>
      <c r="C690" s="1" t="s">
        <v>18210</v>
      </c>
      <c r="F690" s="1" t="s">
        <v>18190</v>
      </c>
    </row>
    <row r="691" spans="1:6">
      <c r="A691" s="1" t="s">
        <v>2014</v>
      </c>
      <c r="B691" s="1" t="s">
        <v>18289</v>
      </c>
      <c r="C691" s="1" t="s">
        <v>18210</v>
      </c>
      <c r="F691" s="1" t="s">
        <v>18190</v>
      </c>
    </row>
    <row r="692" spans="1:6">
      <c r="A692" s="1" t="s">
        <v>2015</v>
      </c>
      <c r="B692" s="1" t="s">
        <v>18289</v>
      </c>
      <c r="C692" s="1" t="s">
        <v>18210</v>
      </c>
      <c r="F692" s="1" t="s">
        <v>18190</v>
      </c>
    </row>
    <row r="693" spans="1:6">
      <c r="A693" s="1" t="s">
        <v>2016</v>
      </c>
      <c r="B693" s="1" t="s">
        <v>18289</v>
      </c>
      <c r="C693" s="1" t="s">
        <v>18210</v>
      </c>
      <c r="F693" s="1" t="s">
        <v>18190</v>
      </c>
    </row>
    <row r="694" spans="1:6">
      <c r="A694" s="1" t="s">
        <v>2017</v>
      </c>
      <c r="B694" s="1" t="s">
        <v>18289</v>
      </c>
      <c r="C694" s="1" t="s">
        <v>18210</v>
      </c>
      <c r="F694" s="1" t="s">
        <v>18190</v>
      </c>
    </row>
    <row r="695" spans="1:6">
      <c r="A695" s="1" t="s">
        <v>2018</v>
      </c>
      <c r="B695" s="1" t="s">
        <v>18289</v>
      </c>
      <c r="C695" s="1" t="s">
        <v>18210</v>
      </c>
      <c r="F695" s="1" t="s">
        <v>18190</v>
      </c>
    </row>
    <row r="696" spans="1:6">
      <c r="A696" s="1" t="s">
        <v>2019</v>
      </c>
      <c r="B696" s="1" t="s">
        <v>18289</v>
      </c>
      <c r="C696" s="1" t="s">
        <v>18210</v>
      </c>
      <c r="F696" s="1" t="s">
        <v>18190</v>
      </c>
    </row>
    <row r="697" spans="1:6">
      <c r="A697" s="1" t="s">
        <v>2020</v>
      </c>
      <c r="B697" s="1" t="s">
        <v>18289</v>
      </c>
      <c r="C697" s="1" t="s">
        <v>18210</v>
      </c>
      <c r="F697" s="1" t="s">
        <v>18190</v>
      </c>
    </row>
    <row r="698" spans="1:6">
      <c r="A698" s="1" t="s">
        <v>2021</v>
      </c>
      <c r="B698" s="1" t="s">
        <v>18289</v>
      </c>
      <c r="C698" s="1" t="s">
        <v>18210</v>
      </c>
      <c r="F698" s="1" t="s">
        <v>18190</v>
      </c>
    </row>
    <row r="699" spans="1:6">
      <c r="A699" s="1" t="s">
        <v>2022</v>
      </c>
      <c r="B699" s="1" t="s">
        <v>18289</v>
      </c>
      <c r="C699" s="1" t="s">
        <v>18210</v>
      </c>
      <c r="F699" s="1" t="s">
        <v>18190</v>
      </c>
    </row>
    <row r="700" spans="1:6">
      <c r="A700" s="1" t="s">
        <v>2023</v>
      </c>
      <c r="B700" s="1" t="s">
        <v>18289</v>
      </c>
      <c r="C700" s="1" t="s">
        <v>18210</v>
      </c>
      <c r="F700" s="1" t="s">
        <v>18190</v>
      </c>
    </row>
    <row r="701" spans="1:6">
      <c r="A701" s="1" t="s">
        <v>2024</v>
      </c>
      <c r="B701" s="1" t="s">
        <v>18289</v>
      </c>
      <c r="C701" s="1" t="s">
        <v>18210</v>
      </c>
      <c r="F701" s="1" t="s">
        <v>18190</v>
      </c>
    </row>
    <row r="702" spans="1:6">
      <c r="A702" s="1" t="s">
        <v>2025</v>
      </c>
      <c r="B702" s="1" t="s">
        <v>18289</v>
      </c>
      <c r="C702" s="1" t="s">
        <v>18210</v>
      </c>
      <c r="F702" s="1" t="s">
        <v>18190</v>
      </c>
    </row>
    <row r="703" spans="1:6">
      <c r="A703" s="1" t="s">
        <v>2026</v>
      </c>
      <c r="B703" s="1" t="s">
        <v>18289</v>
      </c>
      <c r="C703" s="1" t="s">
        <v>18210</v>
      </c>
      <c r="F703" s="1" t="s">
        <v>18190</v>
      </c>
    </row>
    <row r="704" spans="1:6">
      <c r="A704" s="1" t="s">
        <v>2027</v>
      </c>
      <c r="B704" s="1" t="s">
        <v>18289</v>
      </c>
      <c r="C704" s="1" t="s">
        <v>18210</v>
      </c>
      <c r="F704" s="1" t="s">
        <v>18190</v>
      </c>
    </row>
    <row r="705" spans="1:6">
      <c r="A705" s="1" t="s">
        <v>2028</v>
      </c>
      <c r="B705" s="1" t="s">
        <v>18289</v>
      </c>
      <c r="C705" s="1" t="s">
        <v>18210</v>
      </c>
      <c r="F705" s="1" t="s">
        <v>18190</v>
      </c>
    </row>
    <row r="706" spans="1:6">
      <c r="A706" s="1" t="s">
        <v>2029</v>
      </c>
      <c r="B706" s="1" t="s">
        <v>18289</v>
      </c>
      <c r="C706" s="1" t="s">
        <v>18210</v>
      </c>
      <c r="F706" s="1" t="s">
        <v>18190</v>
      </c>
    </row>
    <row r="707" spans="1:6">
      <c r="A707" s="1" t="s">
        <v>2030</v>
      </c>
      <c r="B707" s="1" t="s">
        <v>18289</v>
      </c>
      <c r="C707" s="1" t="s">
        <v>18210</v>
      </c>
      <c r="F707" s="1" t="s">
        <v>18190</v>
      </c>
    </row>
    <row r="708" spans="1:6">
      <c r="A708" s="1" t="s">
        <v>2031</v>
      </c>
      <c r="B708" s="1" t="s">
        <v>18289</v>
      </c>
      <c r="C708" s="1" t="s">
        <v>18210</v>
      </c>
      <c r="F708" s="1" t="s">
        <v>18190</v>
      </c>
    </row>
    <row r="709" spans="1:6">
      <c r="A709" s="1" t="s">
        <v>2032</v>
      </c>
      <c r="B709" s="1" t="s">
        <v>18289</v>
      </c>
      <c r="C709" s="1" t="s">
        <v>18210</v>
      </c>
      <c r="F709" s="1" t="s">
        <v>18190</v>
      </c>
    </row>
    <row r="710" spans="1:6">
      <c r="A710" s="1" t="s">
        <v>2033</v>
      </c>
      <c r="B710" s="1" t="s">
        <v>18289</v>
      </c>
      <c r="C710" s="1" t="s">
        <v>18210</v>
      </c>
      <c r="F710" s="1" t="s">
        <v>18190</v>
      </c>
    </row>
    <row r="711" spans="1:6">
      <c r="A711" s="1" t="s">
        <v>2034</v>
      </c>
      <c r="B711" s="1" t="s">
        <v>18289</v>
      </c>
      <c r="C711" s="1" t="s">
        <v>18210</v>
      </c>
      <c r="F711" s="1" t="s">
        <v>18190</v>
      </c>
    </row>
    <row r="712" spans="1:6">
      <c r="A712" s="1" t="s">
        <v>2035</v>
      </c>
      <c r="B712" s="1" t="s">
        <v>18289</v>
      </c>
      <c r="C712" s="1" t="s">
        <v>18210</v>
      </c>
      <c r="F712" s="1" t="s">
        <v>18190</v>
      </c>
    </row>
    <row r="713" spans="1:6">
      <c r="A713" s="1" t="s">
        <v>2036</v>
      </c>
      <c r="B713" s="1" t="s">
        <v>18289</v>
      </c>
      <c r="C713" s="1" t="s">
        <v>18210</v>
      </c>
      <c r="F713" s="1" t="s">
        <v>18190</v>
      </c>
    </row>
    <row r="714" spans="1:6">
      <c r="A714" s="1" t="s">
        <v>2037</v>
      </c>
      <c r="B714" s="1" t="s">
        <v>18289</v>
      </c>
      <c r="C714" s="1" t="s">
        <v>18210</v>
      </c>
      <c r="F714" s="1" t="s">
        <v>18190</v>
      </c>
    </row>
    <row r="715" spans="1:6">
      <c r="A715" s="1" t="s">
        <v>2038</v>
      </c>
      <c r="B715" s="1" t="s">
        <v>18289</v>
      </c>
      <c r="C715" s="1" t="s">
        <v>18210</v>
      </c>
      <c r="F715" s="1" t="s">
        <v>18190</v>
      </c>
    </row>
    <row r="716" spans="1:6">
      <c r="A716" s="1" t="s">
        <v>2039</v>
      </c>
      <c r="B716" s="1" t="s">
        <v>18289</v>
      </c>
      <c r="C716" s="1" t="s">
        <v>18210</v>
      </c>
      <c r="F716" s="1" t="s">
        <v>18190</v>
      </c>
    </row>
    <row r="717" spans="1:6">
      <c r="A717" s="1" t="s">
        <v>2040</v>
      </c>
      <c r="B717" s="1" t="s">
        <v>18289</v>
      </c>
      <c r="C717" s="1" t="s">
        <v>18210</v>
      </c>
      <c r="F717" s="1" t="s">
        <v>18190</v>
      </c>
    </row>
    <row r="718" spans="1:6">
      <c r="A718" s="1" t="s">
        <v>2041</v>
      </c>
      <c r="B718" s="1" t="s">
        <v>18289</v>
      </c>
      <c r="C718" s="1" t="s">
        <v>18210</v>
      </c>
      <c r="F718" s="1" t="s">
        <v>18190</v>
      </c>
    </row>
    <row r="719" spans="1:6">
      <c r="A719" s="1" t="s">
        <v>2042</v>
      </c>
      <c r="B719" s="1" t="s">
        <v>18289</v>
      </c>
      <c r="C719" s="1" t="s">
        <v>18210</v>
      </c>
      <c r="F719" s="1" t="s">
        <v>18190</v>
      </c>
    </row>
    <row r="720" spans="1:6">
      <c r="A720" s="1" t="s">
        <v>2043</v>
      </c>
      <c r="B720" s="1" t="s">
        <v>18289</v>
      </c>
      <c r="C720" s="1" t="s">
        <v>18210</v>
      </c>
      <c r="F720" s="1" t="s">
        <v>18190</v>
      </c>
    </row>
    <row r="721" spans="1:6">
      <c r="A721" s="1" t="s">
        <v>2044</v>
      </c>
      <c r="B721" s="1" t="s">
        <v>18289</v>
      </c>
      <c r="C721" s="1" t="s">
        <v>18210</v>
      </c>
      <c r="F721" s="1" t="s">
        <v>18190</v>
      </c>
    </row>
    <row r="722" spans="1:6">
      <c r="A722" s="1" t="s">
        <v>2045</v>
      </c>
      <c r="B722" s="1" t="s">
        <v>18289</v>
      </c>
      <c r="C722" s="1" t="s">
        <v>18210</v>
      </c>
      <c r="F722" s="1" t="s">
        <v>18190</v>
      </c>
    </row>
    <row r="723" spans="1:6">
      <c r="A723" s="1" t="s">
        <v>2046</v>
      </c>
      <c r="B723" s="1" t="s">
        <v>18289</v>
      </c>
      <c r="C723" s="1" t="s">
        <v>18210</v>
      </c>
      <c r="F723" s="1" t="s">
        <v>18190</v>
      </c>
    </row>
    <row r="724" spans="1:6">
      <c r="A724" s="1" t="s">
        <v>2047</v>
      </c>
      <c r="B724" s="1" t="s">
        <v>18289</v>
      </c>
      <c r="C724" s="1" t="s">
        <v>18210</v>
      </c>
      <c r="F724" s="1" t="s">
        <v>18190</v>
      </c>
    </row>
    <row r="725" spans="1:6">
      <c r="A725" s="1" t="s">
        <v>2048</v>
      </c>
      <c r="B725" s="1" t="s">
        <v>18289</v>
      </c>
      <c r="C725" s="1" t="s">
        <v>18210</v>
      </c>
      <c r="F725" s="1" t="s">
        <v>18190</v>
      </c>
    </row>
    <row r="726" spans="1:6">
      <c r="A726" s="1" t="s">
        <v>2049</v>
      </c>
      <c r="B726" s="1" t="s">
        <v>18289</v>
      </c>
      <c r="C726" s="1" t="s">
        <v>18210</v>
      </c>
      <c r="F726" s="1" t="s">
        <v>18190</v>
      </c>
    </row>
    <row r="727" spans="1:6">
      <c r="A727" s="1" t="s">
        <v>2050</v>
      </c>
      <c r="B727" s="1" t="s">
        <v>18289</v>
      </c>
      <c r="C727" s="1" t="s">
        <v>18210</v>
      </c>
      <c r="F727" s="1" t="s">
        <v>18190</v>
      </c>
    </row>
    <row r="728" spans="1:6">
      <c r="A728" s="1" t="s">
        <v>2051</v>
      </c>
      <c r="B728" s="1" t="s">
        <v>18289</v>
      </c>
      <c r="C728" s="1" t="s">
        <v>18210</v>
      </c>
      <c r="F728" s="1" t="s">
        <v>18190</v>
      </c>
    </row>
    <row r="729" spans="1:6">
      <c r="A729" s="1" t="s">
        <v>2052</v>
      </c>
      <c r="B729" s="1" t="s">
        <v>18289</v>
      </c>
      <c r="C729" s="1" t="s">
        <v>18210</v>
      </c>
      <c r="F729" s="1" t="s">
        <v>18190</v>
      </c>
    </row>
    <row r="730" spans="1:6">
      <c r="A730" s="1" t="s">
        <v>2053</v>
      </c>
      <c r="B730" s="1" t="s">
        <v>18289</v>
      </c>
      <c r="C730" s="1" t="s">
        <v>18210</v>
      </c>
      <c r="F730" s="1" t="s">
        <v>18190</v>
      </c>
    </row>
    <row r="731" spans="1:6">
      <c r="A731" s="1" t="s">
        <v>2054</v>
      </c>
      <c r="B731" s="1" t="s">
        <v>18289</v>
      </c>
      <c r="C731" s="1" t="s">
        <v>18210</v>
      </c>
      <c r="F731" s="1" t="s">
        <v>18190</v>
      </c>
    </row>
    <row r="732" spans="1:6">
      <c r="A732" s="1" t="s">
        <v>2055</v>
      </c>
      <c r="B732" s="1" t="s">
        <v>18289</v>
      </c>
      <c r="C732" s="1" t="s">
        <v>18210</v>
      </c>
      <c r="F732" s="1" t="s">
        <v>18190</v>
      </c>
    </row>
    <row r="733" spans="1:6">
      <c r="A733" s="1" t="s">
        <v>2056</v>
      </c>
      <c r="B733" s="1" t="s">
        <v>18289</v>
      </c>
      <c r="C733" s="1" t="s">
        <v>18210</v>
      </c>
      <c r="F733" s="1" t="s">
        <v>18190</v>
      </c>
    </row>
    <row r="734" spans="1:6">
      <c r="A734" s="1" t="s">
        <v>2057</v>
      </c>
      <c r="B734" s="1" t="s">
        <v>18289</v>
      </c>
      <c r="C734" s="1" t="s">
        <v>18210</v>
      </c>
      <c r="F734" s="1" t="s">
        <v>18190</v>
      </c>
    </row>
    <row r="735" spans="1:6">
      <c r="A735" s="1" t="s">
        <v>2058</v>
      </c>
      <c r="B735" s="1" t="s">
        <v>18289</v>
      </c>
      <c r="C735" s="1" t="s">
        <v>18210</v>
      </c>
      <c r="F735" s="1" t="s">
        <v>18190</v>
      </c>
    </row>
    <row r="736" spans="1:6">
      <c r="A736" s="1" t="s">
        <v>2059</v>
      </c>
      <c r="B736" s="1" t="s">
        <v>18289</v>
      </c>
      <c r="C736" s="1" t="s">
        <v>18210</v>
      </c>
      <c r="F736" s="1" t="s">
        <v>18190</v>
      </c>
    </row>
    <row r="737" spans="1:6">
      <c r="A737" s="1" t="s">
        <v>2060</v>
      </c>
      <c r="B737" s="1" t="s">
        <v>18289</v>
      </c>
      <c r="C737" s="1" t="s">
        <v>18210</v>
      </c>
      <c r="F737" s="1" t="s">
        <v>18190</v>
      </c>
    </row>
    <row r="738" spans="1:6">
      <c r="A738" s="1" t="s">
        <v>2061</v>
      </c>
      <c r="B738" s="1" t="s">
        <v>18289</v>
      </c>
      <c r="C738" s="1" t="s">
        <v>18210</v>
      </c>
      <c r="F738" s="1" t="s">
        <v>18190</v>
      </c>
    </row>
    <row r="739" spans="1:6">
      <c r="A739" s="1" t="s">
        <v>2062</v>
      </c>
      <c r="B739" s="1" t="s">
        <v>18289</v>
      </c>
      <c r="C739" s="1" t="s">
        <v>18210</v>
      </c>
      <c r="F739" s="1" t="s">
        <v>18190</v>
      </c>
    </row>
    <row r="740" spans="1:6">
      <c r="A740" s="1" t="s">
        <v>2063</v>
      </c>
      <c r="B740" s="1" t="s">
        <v>18289</v>
      </c>
      <c r="C740" s="1" t="s">
        <v>18210</v>
      </c>
      <c r="F740" s="1" t="s">
        <v>18190</v>
      </c>
    </row>
    <row r="741" spans="1:6">
      <c r="A741" s="1" t="s">
        <v>2064</v>
      </c>
      <c r="B741" s="1" t="s">
        <v>18289</v>
      </c>
      <c r="C741" s="1" t="s">
        <v>18210</v>
      </c>
      <c r="F741" s="1" t="s">
        <v>18190</v>
      </c>
    </row>
    <row r="742" spans="1:6">
      <c r="A742" s="1" t="s">
        <v>2065</v>
      </c>
      <c r="B742" s="1" t="s">
        <v>18289</v>
      </c>
      <c r="C742" s="1" t="s">
        <v>18210</v>
      </c>
      <c r="F742" s="1" t="s">
        <v>18190</v>
      </c>
    </row>
    <row r="743" spans="1:6">
      <c r="A743" s="1" t="s">
        <v>2066</v>
      </c>
      <c r="B743" s="1" t="s">
        <v>18289</v>
      </c>
      <c r="C743" s="1" t="s">
        <v>18210</v>
      </c>
      <c r="F743" s="1" t="s">
        <v>18190</v>
      </c>
    </row>
    <row r="744" spans="1:6">
      <c r="A744" s="1" t="s">
        <v>2067</v>
      </c>
      <c r="B744" s="1" t="s">
        <v>18289</v>
      </c>
      <c r="C744" s="1" t="s">
        <v>18210</v>
      </c>
      <c r="F744" s="1" t="s">
        <v>18190</v>
      </c>
    </row>
    <row r="745" spans="1:6">
      <c r="A745" s="1" t="s">
        <v>2068</v>
      </c>
      <c r="B745" s="1" t="s">
        <v>18289</v>
      </c>
      <c r="C745" s="1" t="s">
        <v>18210</v>
      </c>
      <c r="F745" s="1" t="s">
        <v>18190</v>
      </c>
    </row>
    <row r="746" spans="1:6">
      <c r="A746" s="1" t="s">
        <v>2069</v>
      </c>
      <c r="B746" s="1" t="s">
        <v>18289</v>
      </c>
      <c r="C746" s="1" t="s">
        <v>18210</v>
      </c>
      <c r="F746" s="1" t="s">
        <v>18190</v>
      </c>
    </row>
    <row r="747" spans="1:6">
      <c r="A747" s="1" t="s">
        <v>2070</v>
      </c>
      <c r="B747" s="1" t="s">
        <v>18289</v>
      </c>
      <c r="C747" s="1" t="s">
        <v>18210</v>
      </c>
      <c r="F747" s="1" t="s">
        <v>18190</v>
      </c>
    </row>
    <row r="748" spans="1:6">
      <c r="A748" s="1" t="s">
        <v>2071</v>
      </c>
      <c r="B748" s="1" t="s">
        <v>18289</v>
      </c>
      <c r="C748" s="1" t="s">
        <v>18210</v>
      </c>
      <c r="F748" s="1" t="s">
        <v>18190</v>
      </c>
    </row>
    <row r="749" spans="1:6">
      <c r="A749" s="1" t="s">
        <v>2072</v>
      </c>
      <c r="B749" s="1" t="s">
        <v>18289</v>
      </c>
      <c r="C749" s="1" t="s">
        <v>18210</v>
      </c>
      <c r="F749" s="1" t="s">
        <v>18190</v>
      </c>
    </row>
    <row r="750" spans="1:6">
      <c r="A750" s="1" t="s">
        <v>2073</v>
      </c>
      <c r="B750" s="1" t="s">
        <v>18289</v>
      </c>
      <c r="C750" s="1" t="s">
        <v>18210</v>
      </c>
      <c r="F750" s="1" t="s">
        <v>18190</v>
      </c>
    </row>
    <row r="751" spans="1:6">
      <c r="A751" s="1" t="s">
        <v>2074</v>
      </c>
      <c r="B751" s="1" t="s">
        <v>18289</v>
      </c>
      <c r="C751" s="1" t="s">
        <v>18210</v>
      </c>
      <c r="F751" s="1" t="s">
        <v>18190</v>
      </c>
    </row>
    <row r="752" spans="1:6">
      <c r="A752" s="1" t="s">
        <v>2075</v>
      </c>
      <c r="B752" s="1" t="s">
        <v>18289</v>
      </c>
      <c r="C752" s="1" t="s">
        <v>18210</v>
      </c>
      <c r="F752" s="1" t="s">
        <v>18190</v>
      </c>
    </row>
    <row r="753" spans="1:6">
      <c r="A753" s="1" t="s">
        <v>2076</v>
      </c>
      <c r="B753" s="1" t="s">
        <v>18289</v>
      </c>
      <c r="C753" s="1" t="s">
        <v>18210</v>
      </c>
      <c r="F753" s="1" t="s">
        <v>18190</v>
      </c>
    </row>
    <row r="754" spans="1:6">
      <c r="A754" s="1" t="s">
        <v>2077</v>
      </c>
      <c r="B754" s="1" t="s">
        <v>18289</v>
      </c>
      <c r="C754" s="1" t="s">
        <v>18210</v>
      </c>
      <c r="F754" s="1" t="s">
        <v>18190</v>
      </c>
    </row>
    <row r="755" spans="1:6">
      <c r="A755" s="1" t="s">
        <v>2078</v>
      </c>
      <c r="B755" s="1" t="s">
        <v>18289</v>
      </c>
      <c r="C755" s="1" t="s">
        <v>18210</v>
      </c>
      <c r="F755" s="1" t="s">
        <v>18190</v>
      </c>
    </row>
    <row r="756" spans="1:6">
      <c r="A756" s="1" t="s">
        <v>2079</v>
      </c>
      <c r="B756" s="1" t="s">
        <v>18289</v>
      </c>
      <c r="C756" s="1" t="s">
        <v>18210</v>
      </c>
      <c r="F756" s="1" t="s">
        <v>18190</v>
      </c>
    </row>
    <row r="757" spans="1:6">
      <c r="A757" s="1" t="s">
        <v>2080</v>
      </c>
      <c r="B757" s="1" t="s">
        <v>18289</v>
      </c>
      <c r="C757" s="1" t="s">
        <v>18210</v>
      </c>
      <c r="F757" s="1" t="s">
        <v>18190</v>
      </c>
    </row>
    <row r="758" spans="1:6">
      <c r="A758" s="1" t="s">
        <v>2081</v>
      </c>
      <c r="B758" s="1" t="s">
        <v>18289</v>
      </c>
      <c r="C758" s="1" t="s">
        <v>18210</v>
      </c>
      <c r="F758" s="1" t="s">
        <v>18190</v>
      </c>
    </row>
    <row r="759" spans="1:6">
      <c r="A759" s="1" t="s">
        <v>2082</v>
      </c>
      <c r="B759" s="1" t="s">
        <v>18289</v>
      </c>
      <c r="C759" s="1" t="s">
        <v>18210</v>
      </c>
      <c r="F759" s="1" t="s">
        <v>18190</v>
      </c>
    </row>
    <row r="760" spans="1:6">
      <c r="A760" s="1" t="s">
        <v>2083</v>
      </c>
      <c r="B760" s="1" t="s">
        <v>18289</v>
      </c>
      <c r="C760" s="1" t="s">
        <v>18210</v>
      </c>
      <c r="F760" s="1" t="s">
        <v>18190</v>
      </c>
    </row>
    <row r="761" spans="1:6">
      <c r="A761" s="1" t="s">
        <v>2084</v>
      </c>
      <c r="B761" s="1" t="s">
        <v>18289</v>
      </c>
      <c r="C761" s="1" t="s">
        <v>18210</v>
      </c>
      <c r="F761" s="1" t="s">
        <v>18190</v>
      </c>
    </row>
    <row r="762" spans="1:6">
      <c r="A762" s="1" t="s">
        <v>2085</v>
      </c>
      <c r="B762" s="1" t="s">
        <v>18289</v>
      </c>
      <c r="C762" s="1" t="s">
        <v>18210</v>
      </c>
      <c r="F762" s="1" t="s">
        <v>18190</v>
      </c>
    </row>
    <row r="763" spans="1:6">
      <c r="A763" s="1" t="s">
        <v>2086</v>
      </c>
      <c r="B763" s="1" t="s">
        <v>18289</v>
      </c>
      <c r="C763" s="1" t="s">
        <v>18210</v>
      </c>
      <c r="F763" s="1" t="s">
        <v>18190</v>
      </c>
    </row>
    <row r="764" spans="1:6">
      <c r="A764" s="1" t="s">
        <v>2087</v>
      </c>
      <c r="B764" s="1" t="s">
        <v>18289</v>
      </c>
      <c r="C764" s="1" t="s">
        <v>18210</v>
      </c>
      <c r="F764" s="1" t="s">
        <v>18190</v>
      </c>
    </row>
    <row r="765" spans="1:6">
      <c r="A765" s="1" t="s">
        <v>2088</v>
      </c>
      <c r="B765" s="1" t="s">
        <v>18289</v>
      </c>
      <c r="C765" s="1" t="s">
        <v>18210</v>
      </c>
      <c r="F765" s="1" t="s">
        <v>18190</v>
      </c>
    </row>
    <row r="766" spans="1:6">
      <c r="A766" s="1" t="s">
        <v>2089</v>
      </c>
      <c r="B766" s="1" t="s">
        <v>18289</v>
      </c>
      <c r="C766" s="1" t="s">
        <v>18210</v>
      </c>
      <c r="F766" s="1" t="s">
        <v>18190</v>
      </c>
    </row>
    <row r="767" spans="1:6">
      <c r="A767" s="1" t="s">
        <v>2090</v>
      </c>
      <c r="B767" s="1" t="s">
        <v>18289</v>
      </c>
      <c r="C767" s="1" t="s">
        <v>18210</v>
      </c>
      <c r="F767" s="1" t="s">
        <v>18190</v>
      </c>
    </row>
    <row r="768" spans="1:6">
      <c r="A768" s="1" t="s">
        <v>2091</v>
      </c>
      <c r="B768" s="1" t="s">
        <v>18289</v>
      </c>
      <c r="C768" s="1" t="s">
        <v>18210</v>
      </c>
      <c r="F768" s="1" t="s">
        <v>18190</v>
      </c>
    </row>
    <row r="769" spans="1:6">
      <c r="A769" s="1" t="s">
        <v>2092</v>
      </c>
      <c r="B769" s="1" t="s">
        <v>18289</v>
      </c>
      <c r="C769" s="1" t="s">
        <v>18210</v>
      </c>
      <c r="F769" s="1" t="s">
        <v>18190</v>
      </c>
    </row>
    <row r="770" spans="1:6">
      <c r="A770" s="1" t="s">
        <v>2093</v>
      </c>
      <c r="B770" s="1" t="s">
        <v>18289</v>
      </c>
      <c r="C770" s="1" t="s">
        <v>18210</v>
      </c>
      <c r="F770" s="1" t="s">
        <v>18190</v>
      </c>
    </row>
    <row r="771" spans="1:6">
      <c r="A771" s="1" t="s">
        <v>2094</v>
      </c>
      <c r="B771" s="1" t="s">
        <v>18289</v>
      </c>
      <c r="C771" s="1" t="s">
        <v>18210</v>
      </c>
      <c r="F771" s="1" t="s">
        <v>18190</v>
      </c>
    </row>
    <row r="772" spans="1:6">
      <c r="A772" s="1" t="s">
        <v>2095</v>
      </c>
      <c r="B772" s="1" t="s">
        <v>18289</v>
      </c>
      <c r="C772" s="1" t="s">
        <v>18210</v>
      </c>
      <c r="F772" s="1" t="s">
        <v>18190</v>
      </c>
    </row>
    <row r="773" spans="1:6">
      <c r="A773" s="1" t="s">
        <v>2096</v>
      </c>
      <c r="B773" s="1" t="s">
        <v>18289</v>
      </c>
      <c r="C773" s="1" t="s">
        <v>18210</v>
      </c>
      <c r="F773" s="1" t="s">
        <v>18190</v>
      </c>
    </row>
    <row r="774" spans="1:6">
      <c r="A774" s="1" t="s">
        <v>2097</v>
      </c>
      <c r="B774" s="1" t="s">
        <v>18289</v>
      </c>
      <c r="C774" s="1" t="s">
        <v>18210</v>
      </c>
      <c r="F774" s="1" t="s">
        <v>18190</v>
      </c>
    </row>
    <row r="775" spans="1:6">
      <c r="A775" s="1" t="s">
        <v>2098</v>
      </c>
      <c r="B775" s="1" t="s">
        <v>18289</v>
      </c>
      <c r="C775" s="1" t="s">
        <v>18210</v>
      </c>
      <c r="F775" s="1" t="s">
        <v>18190</v>
      </c>
    </row>
    <row r="776" spans="1:6">
      <c r="A776" s="1" t="s">
        <v>2099</v>
      </c>
      <c r="B776" s="1" t="s">
        <v>18289</v>
      </c>
      <c r="C776" s="1" t="s">
        <v>18210</v>
      </c>
      <c r="F776" s="1" t="s">
        <v>18190</v>
      </c>
    </row>
    <row r="777" spans="1:6">
      <c r="A777" s="1" t="s">
        <v>2100</v>
      </c>
      <c r="B777" s="1" t="s">
        <v>18289</v>
      </c>
      <c r="C777" s="1" t="s">
        <v>18210</v>
      </c>
      <c r="F777" s="1" t="s">
        <v>18190</v>
      </c>
    </row>
    <row r="778" spans="1:6">
      <c r="A778" s="1" t="s">
        <v>2101</v>
      </c>
      <c r="B778" s="1" t="s">
        <v>18289</v>
      </c>
      <c r="C778" s="1" t="s">
        <v>18210</v>
      </c>
      <c r="F778" s="1" t="s">
        <v>18190</v>
      </c>
    </row>
    <row r="779" spans="1:6">
      <c r="A779" s="1" t="s">
        <v>2102</v>
      </c>
      <c r="B779" s="1" t="s">
        <v>18289</v>
      </c>
      <c r="C779" s="1" t="s">
        <v>18210</v>
      </c>
      <c r="F779" s="1" t="s">
        <v>18190</v>
      </c>
    </row>
    <row r="780" spans="1:6">
      <c r="A780" s="1" t="s">
        <v>2103</v>
      </c>
      <c r="B780" s="1" t="s">
        <v>18289</v>
      </c>
      <c r="C780" s="1" t="s">
        <v>18210</v>
      </c>
      <c r="F780" s="1" t="s">
        <v>18190</v>
      </c>
    </row>
    <row r="781" spans="1:6">
      <c r="A781" s="1" t="s">
        <v>2104</v>
      </c>
      <c r="B781" s="1" t="s">
        <v>18289</v>
      </c>
      <c r="C781" s="1" t="s">
        <v>18210</v>
      </c>
      <c r="F781" s="1" t="s">
        <v>18190</v>
      </c>
    </row>
    <row r="782" spans="1:6">
      <c r="A782" s="1" t="s">
        <v>2105</v>
      </c>
      <c r="B782" s="1" t="s">
        <v>18289</v>
      </c>
      <c r="C782" s="1" t="s">
        <v>18210</v>
      </c>
      <c r="F782" s="1" t="s">
        <v>18190</v>
      </c>
    </row>
    <row r="783" spans="1:6">
      <c r="A783" s="1" t="s">
        <v>2106</v>
      </c>
      <c r="B783" s="1" t="s">
        <v>18289</v>
      </c>
      <c r="C783" s="1" t="s">
        <v>18210</v>
      </c>
      <c r="F783" s="1" t="s">
        <v>18190</v>
      </c>
    </row>
    <row r="784" spans="1:6">
      <c r="A784" s="1" t="s">
        <v>2107</v>
      </c>
      <c r="B784" s="1" t="s">
        <v>18289</v>
      </c>
      <c r="C784" s="1" t="s">
        <v>18210</v>
      </c>
      <c r="F784" s="1" t="s">
        <v>18190</v>
      </c>
    </row>
    <row r="785" spans="1:6">
      <c r="A785" s="1" t="s">
        <v>2108</v>
      </c>
      <c r="B785" s="1" t="s">
        <v>18289</v>
      </c>
      <c r="C785" s="1" t="s">
        <v>18210</v>
      </c>
      <c r="F785" s="1" t="s">
        <v>18190</v>
      </c>
    </row>
    <row r="786" spans="1:6">
      <c r="A786" s="1" t="s">
        <v>2109</v>
      </c>
      <c r="B786" s="1" t="s">
        <v>18289</v>
      </c>
      <c r="C786" s="1" t="s">
        <v>18210</v>
      </c>
      <c r="F786" s="1" t="s">
        <v>18190</v>
      </c>
    </row>
    <row r="787" spans="1:6">
      <c r="A787" s="1" t="s">
        <v>2110</v>
      </c>
      <c r="B787" s="1" t="s">
        <v>18289</v>
      </c>
      <c r="C787" s="1" t="s">
        <v>18210</v>
      </c>
      <c r="F787" s="1" t="s">
        <v>18190</v>
      </c>
    </row>
    <row r="788" spans="1:6">
      <c r="A788" s="1" t="s">
        <v>2111</v>
      </c>
      <c r="B788" s="1" t="s">
        <v>18289</v>
      </c>
      <c r="C788" s="1" t="s">
        <v>18210</v>
      </c>
      <c r="F788" s="1" t="s">
        <v>18190</v>
      </c>
    </row>
    <row r="789" spans="1:6">
      <c r="A789" s="1" t="s">
        <v>2112</v>
      </c>
      <c r="B789" s="1" t="s">
        <v>18289</v>
      </c>
      <c r="C789" s="1" t="s">
        <v>18210</v>
      </c>
      <c r="F789" s="1" t="s">
        <v>18190</v>
      </c>
    </row>
    <row r="790" spans="1:6">
      <c r="A790" s="1" t="s">
        <v>2113</v>
      </c>
      <c r="B790" s="1" t="s">
        <v>18289</v>
      </c>
      <c r="C790" s="1" t="s">
        <v>18210</v>
      </c>
      <c r="F790" s="1" t="s">
        <v>18190</v>
      </c>
    </row>
    <row r="791" spans="1:6">
      <c r="A791" s="1" t="s">
        <v>2114</v>
      </c>
      <c r="B791" s="1" t="s">
        <v>18289</v>
      </c>
      <c r="C791" s="1" t="s">
        <v>18210</v>
      </c>
      <c r="F791" s="1" t="s">
        <v>18190</v>
      </c>
    </row>
    <row r="792" spans="1:6">
      <c r="A792" s="1" t="s">
        <v>2115</v>
      </c>
      <c r="B792" s="1" t="s">
        <v>18289</v>
      </c>
      <c r="C792" s="1" t="s">
        <v>18210</v>
      </c>
      <c r="F792" s="1" t="s">
        <v>18190</v>
      </c>
    </row>
    <row r="793" spans="1:6">
      <c r="A793" s="1" t="s">
        <v>2116</v>
      </c>
      <c r="B793" s="1" t="s">
        <v>18289</v>
      </c>
      <c r="C793" s="1" t="s">
        <v>18210</v>
      </c>
      <c r="F793" s="1" t="s">
        <v>18190</v>
      </c>
    </row>
    <row r="794" spans="1:6">
      <c r="A794" s="1" t="s">
        <v>2117</v>
      </c>
      <c r="B794" s="1" t="s">
        <v>18289</v>
      </c>
      <c r="C794" s="1" t="s">
        <v>18210</v>
      </c>
      <c r="F794" s="1" t="s">
        <v>18190</v>
      </c>
    </row>
    <row r="795" spans="1:6">
      <c r="A795" s="1" t="s">
        <v>2118</v>
      </c>
      <c r="B795" s="1" t="s">
        <v>18289</v>
      </c>
      <c r="C795" s="1" t="s">
        <v>18210</v>
      </c>
      <c r="F795" s="1" t="s">
        <v>18190</v>
      </c>
    </row>
    <row r="796" spans="1:6">
      <c r="A796" s="1" t="s">
        <v>2119</v>
      </c>
      <c r="B796" s="1" t="s">
        <v>18289</v>
      </c>
      <c r="C796" s="1" t="s">
        <v>18210</v>
      </c>
      <c r="F796" s="1" t="s">
        <v>18190</v>
      </c>
    </row>
    <row r="797" spans="1:6">
      <c r="A797" s="1" t="s">
        <v>2120</v>
      </c>
      <c r="B797" s="1" t="s">
        <v>18289</v>
      </c>
      <c r="C797" s="1" t="s">
        <v>18210</v>
      </c>
      <c r="F797" s="1" t="s">
        <v>18190</v>
      </c>
    </row>
    <row r="798" spans="1:6">
      <c r="A798" s="1" t="s">
        <v>2121</v>
      </c>
      <c r="B798" s="1" t="s">
        <v>18289</v>
      </c>
      <c r="C798" s="1" t="s">
        <v>18210</v>
      </c>
      <c r="F798" s="1" t="s">
        <v>18190</v>
      </c>
    </row>
    <row r="799" spans="1:6">
      <c r="A799" s="1" t="s">
        <v>2122</v>
      </c>
      <c r="B799" s="1" t="s">
        <v>18289</v>
      </c>
      <c r="C799" s="1" t="s">
        <v>18210</v>
      </c>
      <c r="F799" s="1" t="s">
        <v>18190</v>
      </c>
    </row>
    <row r="800" spans="1:6">
      <c r="A800" s="1" t="s">
        <v>2123</v>
      </c>
      <c r="B800" s="1" t="s">
        <v>18289</v>
      </c>
      <c r="C800" s="1" t="s">
        <v>18210</v>
      </c>
      <c r="F800" s="1" t="s">
        <v>18190</v>
      </c>
    </row>
    <row r="801" spans="1:6">
      <c r="A801" s="1" t="s">
        <v>2124</v>
      </c>
      <c r="B801" s="1" t="s">
        <v>18289</v>
      </c>
      <c r="C801" s="1" t="s">
        <v>18210</v>
      </c>
      <c r="F801" s="1" t="s">
        <v>18190</v>
      </c>
    </row>
    <row r="802" spans="1:6">
      <c r="A802" s="1" t="s">
        <v>2125</v>
      </c>
      <c r="B802" s="1" t="s">
        <v>18289</v>
      </c>
      <c r="C802" s="1" t="s">
        <v>18210</v>
      </c>
      <c r="F802" s="1" t="s">
        <v>18190</v>
      </c>
    </row>
    <row r="803" spans="1:6">
      <c r="A803" s="1" t="s">
        <v>2126</v>
      </c>
      <c r="B803" s="1" t="s">
        <v>18289</v>
      </c>
      <c r="C803" s="1" t="s">
        <v>18210</v>
      </c>
      <c r="F803" s="1" t="s">
        <v>18190</v>
      </c>
    </row>
    <row r="804" spans="1:6">
      <c r="A804" s="1" t="s">
        <v>2127</v>
      </c>
      <c r="B804" s="1" t="s">
        <v>18289</v>
      </c>
      <c r="C804" s="1" t="s">
        <v>18210</v>
      </c>
      <c r="F804" s="1" t="s">
        <v>18190</v>
      </c>
    </row>
    <row r="805" spans="1:6">
      <c r="A805" s="1" t="s">
        <v>2128</v>
      </c>
      <c r="B805" s="1" t="s">
        <v>18289</v>
      </c>
      <c r="C805" s="1" t="s">
        <v>18210</v>
      </c>
      <c r="F805" s="1" t="s">
        <v>18190</v>
      </c>
    </row>
    <row r="806" spans="1:6">
      <c r="A806" s="1" t="s">
        <v>2129</v>
      </c>
      <c r="B806" s="1" t="s">
        <v>18289</v>
      </c>
      <c r="C806" s="1" t="s">
        <v>18210</v>
      </c>
      <c r="F806" s="1" t="s">
        <v>18190</v>
      </c>
    </row>
    <row r="807" spans="1:6">
      <c r="A807" s="1" t="s">
        <v>2130</v>
      </c>
      <c r="B807" s="1" t="s">
        <v>18289</v>
      </c>
      <c r="C807" s="1" t="s">
        <v>18210</v>
      </c>
      <c r="F807" s="1" t="s">
        <v>18190</v>
      </c>
    </row>
    <row r="808" spans="1:6">
      <c r="A808" s="1" t="s">
        <v>2131</v>
      </c>
      <c r="B808" s="1" t="s">
        <v>18289</v>
      </c>
      <c r="C808" s="1" t="s">
        <v>18210</v>
      </c>
      <c r="F808" s="1" t="s">
        <v>18190</v>
      </c>
    </row>
    <row r="809" spans="1:6">
      <c r="A809" s="1" t="s">
        <v>2132</v>
      </c>
      <c r="B809" s="1" t="s">
        <v>18289</v>
      </c>
      <c r="C809" s="1" t="s">
        <v>18210</v>
      </c>
      <c r="F809" s="1" t="s">
        <v>18190</v>
      </c>
    </row>
    <row r="810" spans="1:6">
      <c r="A810" s="1" t="s">
        <v>2133</v>
      </c>
      <c r="B810" s="1" t="s">
        <v>18289</v>
      </c>
      <c r="C810" s="1" t="s">
        <v>18210</v>
      </c>
      <c r="F810" s="1" t="s">
        <v>18190</v>
      </c>
    </row>
    <row r="811" spans="1:6">
      <c r="A811" s="1" t="s">
        <v>2134</v>
      </c>
      <c r="B811" s="1" t="s">
        <v>18289</v>
      </c>
      <c r="C811" s="1" t="s">
        <v>18210</v>
      </c>
      <c r="F811" s="1" t="s">
        <v>18190</v>
      </c>
    </row>
    <row r="812" spans="1:6">
      <c r="A812" s="1" t="s">
        <v>2135</v>
      </c>
      <c r="B812" s="1" t="s">
        <v>18289</v>
      </c>
      <c r="C812" s="1" t="s">
        <v>18210</v>
      </c>
      <c r="F812" s="1" t="s">
        <v>18190</v>
      </c>
    </row>
    <row r="813" spans="1:6">
      <c r="A813" s="1" t="s">
        <v>2136</v>
      </c>
      <c r="B813" s="1" t="s">
        <v>18289</v>
      </c>
      <c r="C813" s="1" t="s">
        <v>18210</v>
      </c>
      <c r="F813" s="1" t="s">
        <v>18190</v>
      </c>
    </row>
    <row r="814" spans="1:6">
      <c r="A814" s="1" t="s">
        <v>2137</v>
      </c>
      <c r="B814" s="1" t="s">
        <v>18289</v>
      </c>
      <c r="C814" s="1" t="s">
        <v>18210</v>
      </c>
      <c r="F814" s="1" t="s">
        <v>18190</v>
      </c>
    </row>
    <row r="815" spans="1:6">
      <c r="A815" s="1" t="s">
        <v>2138</v>
      </c>
      <c r="B815" s="1" t="s">
        <v>18289</v>
      </c>
      <c r="C815" s="1" t="s">
        <v>18210</v>
      </c>
      <c r="F815" s="1" t="s">
        <v>18190</v>
      </c>
    </row>
    <row r="816" spans="1:6">
      <c r="A816" s="1" t="s">
        <v>2139</v>
      </c>
      <c r="B816" s="1" t="s">
        <v>18289</v>
      </c>
      <c r="C816" s="1" t="s">
        <v>18210</v>
      </c>
      <c r="F816" s="1" t="s">
        <v>18190</v>
      </c>
    </row>
    <row r="817" spans="1:6">
      <c r="A817" s="1" t="s">
        <v>2140</v>
      </c>
      <c r="B817" s="1" t="s">
        <v>18289</v>
      </c>
      <c r="C817" s="1" t="s">
        <v>18210</v>
      </c>
      <c r="F817" s="1" t="s">
        <v>18190</v>
      </c>
    </row>
    <row r="818" spans="1:6">
      <c r="A818" s="1" t="s">
        <v>2141</v>
      </c>
      <c r="B818" s="1" t="s">
        <v>18289</v>
      </c>
      <c r="C818" s="1" t="s">
        <v>18210</v>
      </c>
      <c r="F818" s="1" t="s">
        <v>18190</v>
      </c>
    </row>
    <row r="819" spans="1:6">
      <c r="A819" s="1" t="s">
        <v>2142</v>
      </c>
      <c r="B819" s="1" t="s">
        <v>18289</v>
      </c>
      <c r="C819" s="1" t="s">
        <v>18210</v>
      </c>
      <c r="F819" s="1" t="s">
        <v>18190</v>
      </c>
    </row>
    <row r="820" spans="1:6">
      <c r="A820" s="1" t="s">
        <v>2143</v>
      </c>
      <c r="B820" s="1" t="s">
        <v>18289</v>
      </c>
      <c r="C820" s="1" t="s">
        <v>18210</v>
      </c>
      <c r="F820" s="1" t="s">
        <v>18190</v>
      </c>
    </row>
    <row r="821" spans="1:6">
      <c r="A821" s="1" t="s">
        <v>2144</v>
      </c>
      <c r="B821" s="1" t="s">
        <v>18289</v>
      </c>
      <c r="C821" s="1" t="s">
        <v>18210</v>
      </c>
      <c r="F821" s="1" t="s">
        <v>18190</v>
      </c>
    </row>
    <row r="822" spans="1:6">
      <c r="A822" s="1" t="s">
        <v>2145</v>
      </c>
      <c r="B822" s="1" t="s">
        <v>18289</v>
      </c>
      <c r="C822" s="1" t="s">
        <v>18210</v>
      </c>
      <c r="F822" s="1" t="s">
        <v>18190</v>
      </c>
    </row>
    <row r="823" spans="1:6">
      <c r="A823" s="1" t="s">
        <v>2146</v>
      </c>
      <c r="B823" s="1" t="s">
        <v>18289</v>
      </c>
      <c r="C823" s="1" t="s">
        <v>18210</v>
      </c>
      <c r="F823" s="1" t="s">
        <v>18190</v>
      </c>
    </row>
    <row r="824" spans="1:6">
      <c r="A824" s="1" t="s">
        <v>2147</v>
      </c>
      <c r="B824" s="1" t="s">
        <v>18289</v>
      </c>
      <c r="C824" s="1" t="s">
        <v>18210</v>
      </c>
      <c r="F824" s="1" t="s">
        <v>18190</v>
      </c>
    </row>
    <row r="825" spans="1:6">
      <c r="A825" s="1" t="s">
        <v>2148</v>
      </c>
      <c r="B825" s="1" t="s">
        <v>18289</v>
      </c>
      <c r="C825" s="1" t="s">
        <v>18210</v>
      </c>
      <c r="F825" s="1" t="s">
        <v>18190</v>
      </c>
    </row>
    <row r="826" spans="1:6">
      <c r="A826" s="1" t="s">
        <v>2149</v>
      </c>
      <c r="B826" s="1" t="s">
        <v>18289</v>
      </c>
      <c r="C826" s="1" t="s">
        <v>18210</v>
      </c>
      <c r="F826" s="1" t="s">
        <v>18190</v>
      </c>
    </row>
    <row r="827" spans="1:6">
      <c r="A827" s="1" t="s">
        <v>2150</v>
      </c>
      <c r="B827" s="1" t="s">
        <v>18289</v>
      </c>
      <c r="C827" s="1" t="s">
        <v>18210</v>
      </c>
      <c r="F827" s="1" t="s">
        <v>18190</v>
      </c>
    </row>
    <row r="828" spans="1:6">
      <c r="A828" s="1" t="s">
        <v>2151</v>
      </c>
      <c r="B828" s="1" t="s">
        <v>18289</v>
      </c>
      <c r="C828" s="1" t="s">
        <v>18210</v>
      </c>
      <c r="F828" s="1" t="s">
        <v>18190</v>
      </c>
    </row>
    <row r="829" spans="1:6">
      <c r="A829" s="1" t="s">
        <v>2152</v>
      </c>
      <c r="B829" s="1" t="s">
        <v>18289</v>
      </c>
      <c r="C829" s="1" t="s">
        <v>18210</v>
      </c>
      <c r="F829" s="1" t="s">
        <v>18190</v>
      </c>
    </row>
    <row r="830" spans="1:6">
      <c r="A830" s="1" t="s">
        <v>2153</v>
      </c>
      <c r="B830" s="1" t="s">
        <v>18289</v>
      </c>
      <c r="C830" s="1" t="s">
        <v>18210</v>
      </c>
      <c r="F830" s="1" t="s">
        <v>18190</v>
      </c>
    </row>
    <row r="831" spans="1:6">
      <c r="A831" s="1" t="s">
        <v>2154</v>
      </c>
      <c r="B831" s="1" t="s">
        <v>18289</v>
      </c>
      <c r="C831" s="1" t="s">
        <v>18210</v>
      </c>
      <c r="F831" s="1" t="s">
        <v>18190</v>
      </c>
    </row>
    <row r="832" spans="1:6">
      <c r="A832" s="1" t="s">
        <v>2155</v>
      </c>
      <c r="B832" s="1" t="s">
        <v>18289</v>
      </c>
      <c r="C832" s="1" t="s">
        <v>18210</v>
      </c>
      <c r="F832" s="1" t="s">
        <v>18190</v>
      </c>
    </row>
    <row r="833" spans="1:6">
      <c r="A833" s="1" t="s">
        <v>2156</v>
      </c>
      <c r="B833" s="1" t="s">
        <v>18289</v>
      </c>
      <c r="C833" s="1" t="s">
        <v>18210</v>
      </c>
      <c r="F833" s="1" t="s">
        <v>18190</v>
      </c>
    </row>
    <row r="834" spans="1:6">
      <c r="A834" s="1" t="s">
        <v>2157</v>
      </c>
      <c r="B834" s="1" t="s">
        <v>18289</v>
      </c>
      <c r="C834" s="1" t="s">
        <v>18210</v>
      </c>
      <c r="F834" s="1" t="s">
        <v>18190</v>
      </c>
    </row>
    <row r="835" spans="1:6">
      <c r="A835" s="1" t="s">
        <v>2158</v>
      </c>
      <c r="B835" s="1" t="s">
        <v>18289</v>
      </c>
      <c r="C835" s="1" t="s">
        <v>18210</v>
      </c>
      <c r="F835" s="1" t="s">
        <v>18190</v>
      </c>
    </row>
    <row r="836" spans="1:6">
      <c r="A836" s="1" t="s">
        <v>2159</v>
      </c>
      <c r="B836" s="1" t="s">
        <v>18289</v>
      </c>
      <c r="C836" s="1" t="s">
        <v>18210</v>
      </c>
      <c r="F836" s="1" t="s">
        <v>18190</v>
      </c>
    </row>
    <row r="837" spans="1:6">
      <c r="A837" s="1" t="s">
        <v>2160</v>
      </c>
      <c r="B837" s="1" t="s">
        <v>18289</v>
      </c>
      <c r="C837" s="1" t="s">
        <v>18210</v>
      </c>
      <c r="F837" s="1" t="s">
        <v>18190</v>
      </c>
    </row>
    <row r="838" spans="1:6">
      <c r="A838" s="1" t="s">
        <v>2161</v>
      </c>
      <c r="B838" s="1" t="s">
        <v>18289</v>
      </c>
      <c r="C838" s="1" t="s">
        <v>18210</v>
      </c>
      <c r="F838" s="1" t="s">
        <v>18190</v>
      </c>
    </row>
    <row r="839" spans="1:6">
      <c r="A839" s="1" t="s">
        <v>2162</v>
      </c>
      <c r="B839" s="1" t="s">
        <v>18289</v>
      </c>
      <c r="C839" s="1" t="s">
        <v>18210</v>
      </c>
      <c r="F839" s="1" t="s">
        <v>18190</v>
      </c>
    </row>
    <row r="840" spans="1:6">
      <c r="A840" s="1" t="s">
        <v>2163</v>
      </c>
      <c r="B840" s="1" t="s">
        <v>18289</v>
      </c>
      <c r="C840" s="1" t="s">
        <v>18210</v>
      </c>
      <c r="F840" s="1" t="s">
        <v>18190</v>
      </c>
    </row>
    <row r="841" spans="1:6">
      <c r="A841" s="1" t="s">
        <v>2164</v>
      </c>
      <c r="B841" s="1" t="s">
        <v>18289</v>
      </c>
      <c r="C841" s="1" t="s">
        <v>18210</v>
      </c>
      <c r="F841" s="1" t="s">
        <v>18190</v>
      </c>
    </row>
    <row r="842" spans="1:6">
      <c r="A842" s="1" t="s">
        <v>2165</v>
      </c>
      <c r="B842" s="1" t="s">
        <v>18289</v>
      </c>
      <c r="C842" s="1" t="s">
        <v>18210</v>
      </c>
      <c r="F842" s="1" t="s">
        <v>18190</v>
      </c>
    </row>
    <row r="843" spans="1:6">
      <c r="A843" s="1" t="s">
        <v>2166</v>
      </c>
      <c r="B843" s="1" t="s">
        <v>18289</v>
      </c>
      <c r="C843" s="1" t="s">
        <v>18210</v>
      </c>
      <c r="F843" s="1" t="s">
        <v>18190</v>
      </c>
    </row>
    <row r="844" spans="1:6">
      <c r="A844" s="1" t="s">
        <v>2167</v>
      </c>
      <c r="B844" s="1" t="s">
        <v>18289</v>
      </c>
      <c r="C844" s="1" t="s">
        <v>18210</v>
      </c>
      <c r="F844" s="1" t="s">
        <v>18190</v>
      </c>
    </row>
    <row r="845" spans="1:6">
      <c r="A845" s="1" t="s">
        <v>2168</v>
      </c>
      <c r="B845" s="1" t="s">
        <v>18289</v>
      </c>
      <c r="C845" s="1" t="s">
        <v>18210</v>
      </c>
      <c r="F845" s="1" t="s">
        <v>18190</v>
      </c>
    </row>
    <row r="846" spans="1:6">
      <c r="A846" s="1" t="s">
        <v>2169</v>
      </c>
      <c r="B846" s="1" t="s">
        <v>18289</v>
      </c>
      <c r="C846" s="1" t="s">
        <v>18210</v>
      </c>
      <c r="F846" s="1" t="s">
        <v>18190</v>
      </c>
    </row>
    <row r="847" spans="1:6">
      <c r="A847" s="1" t="s">
        <v>2170</v>
      </c>
      <c r="B847" s="1" t="s">
        <v>18289</v>
      </c>
      <c r="C847" s="1" t="s">
        <v>18210</v>
      </c>
      <c r="F847" s="1" t="s">
        <v>18190</v>
      </c>
    </row>
    <row r="848" spans="1:6">
      <c r="A848" s="1" t="s">
        <v>2171</v>
      </c>
      <c r="B848" s="1" t="s">
        <v>18289</v>
      </c>
      <c r="C848" s="1" t="s">
        <v>18210</v>
      </c>
      <c r="F848" s="1" t="s">
        <v>18190</v>
      </c>
    </row>
    <row r="849" spans="1:6">
      <c r="A849" s="1" t="s">
        <v>2172</v>
      </c>
      <c r="B849" s="1" t="s">
        <v>18289</v>
      </c>
      <c r="C849" s="1" t="s">
        <v>18210</v>
      </c>
      <c r="F849" s="1" t="s">
        <v>18190</v>
      </c>
    </row>
    <row r="850" spans="1:6">
      <c r="A850" s="1" t="s">
        <v>2173</v>
      </c>
      <c r="B850" s="1" t="s">
        <v>18289</v>
      </c>
      <c r="C850" s="1" t="s">
        <v>18210</v>
      </c>
      <c r="F850" s="1" t="s">
        <v>18190</v>
      </c>
    </row>
    <row r="851" spans="1:6">
      <c r="A851" s="1" t="s">
        <v>2174</v>
      </c>
      <c r="B851" s="1" t="s">
        <v>18289</v>
      </c>
      <c r="C851" s="1" t="s">
        <v>18210</v>
      </c>
      <c r="F851" s="1" t="s">
        <v>18190</v>
      </c>
    </row>
    <row r="852" spans="1:6">
      <c r="A852" s="1" t="s">
        <v>2175</v>
      </c>
      <c r="B852" s="1" t="s">
        <v>18289</v>
      </c>
      <c r="C852" s="1" t="s">
        <v>18210</v>
      </c>
      <c r="F852" s="1" t="s">
        <v>18190</v>
      </c>
    </row>
    <row r="853" spans="1:6">
      <c r="A853" s="1" t="s">
        <v>2176</v>
      </c>
      <c r="B853" s="1" t="s">
        <v>18289</v>
      </c>
      <c r="C853" s="1" t="s">
        <v>18210</v>
      </c>
      <c r="F853" s="1" t="s">
        <v>18190</v>
      </c>
    </row>
    <row r="854" spans="1:6">
      <c r="A854" s="1" t="s">
        <v>2177</v>
      </c>
      <c r="B854" s="1" t="s">
        <v>18289</v>
      </c>
      <c r="C854" s="1" t="s">
        <v>18210</v>
      </c>
      <c r="F854" s="1" t="s">
        <v>18190</v>
      </c>
    </row>
    <row r="855" spans="1:6">
      <c r="A855" s="1" t="s">
        <v>2178</v>
      </c>
      <c r="B855" s="1" t="s">
        <v>18289</v>
      </c>
      <c r="C855" s="1" t="s">
        <v>18210</v>
      </c>
      <c r="F855" s="1" t="s">
        <v>18190</v>
      </c>
    </row>
    <row r="856" spans="1:6">
      <c r="A856" s="1" t="s">
        <v>2179</v>
      </c>
      <c r="B856" s="1" t="s">
        <v>18289</v>
      </c>
      <c r="C856" s="1" t="s">
        <v>18210</v>
      </c>
      <c r="F856" s="1" t="s">
        <v>18190</v>
      </c>
    </row>
    <row r="857" spans="1:6">
      <c r="A857" s="1" t="s">
        <v>2180</v>
      </c>
      <c r="B857" s="1" t="s">
        <v>18289</v>
      </c>
      <c r="C857" s="1" t="s">
        <v>18210</v>
      </c>
      <c r="F857" s="1" t="s">
        <v>18190</v>
      </c>
    </row>
    <row r="858" spans="1:6">
      <c r="A858" s="1" t="s">
        <v>2181</v>
      </c>
      <c r="B858" s="1" t="s">
        <v>18289</v>
      </c>
      <c r="C858" s="1" t="s">
        <v>18210</v>
      </c>
      <c r="F858" s="1" t="s">
        <v>18190</v>
      </c>
    </row>
    <row r="859" spans="1:6">
      <c r="A859" s="1" t="s">
        <v>2182</v>
      </c>
      <c r="B859" s="1" t="s">
        <v>18289</v>
      </c>
      <c r="C859" s="1" t="s">
        <v>18210</v>
      </c>
      <c r="F859" s="1" t="s">
        <v>18190</v>
      </c>
    </row>
    <row r="860" spans="1:6">
      <c r="A860" s="1" t="s">
        <v>2183</v>
      </c>
      <c r="B860" s="1" t="s">
        <v>18289</v>
      </c>
      <c r="C860" s="1" t="s">
        <v>18210</v>
      </c>
      <c r="F860" s="1" t="s">
        <v>18190</v>
      </c>
    </row>
    <row r="861" spans="1:6">
      <c r="A861" s="1" t="s">
        <v>2184</v>
      </c>
      <c r="B861" s="1" t="s">
        <v>18289</v>
      </c>
      <c r="C861" s="1" t="s">
        <v>18210</v>
      </c>
      <c r="F861" s="1" t="s">
        <v>18190</v>
      </c>
    </row>
    <row r="862" spans="1:6">
      <c r="A862" s="1" t="s">
        <v>2185</v>
      </c>
      <c r="B862" s="1" t="s">
        <v>18289</v>
      </c>
      <c r="C862" s="1" t="s">
        <v>18210</v>
      </c>
      <c r="F862" s="1" t="s">
        <v>18190</v>
      </c>
    </row>
    <row r="863" spans="1:6">
      <c r="A863" s="1" t="s">
        <v>2186</v>
      </c>
      <c r="B863" s="1" t="s">
        <v>18289</v>
      </c>
      <c r="C863" s="1" t="s">
        <v>18210</v>
      </c>
      <c r="F863" s="1" t="s">
        <v>18190</v>
      </c>
    </row>
    <row r="864" spans="1:6">
      <c r="A864" s="1" t="s">
        <v>2187</v>
      </c>
      <c r="B864" s="1" t="s">
        <v>18289</v>
      </c>
      <c r="C864" s="1" t="s">
        <v>18210</v>
      </c>
      <c r="F864" s="1" t="s">
        <v>18190</v>
      </c>
    </row>
    <row r="865" spans="1:6">
      <c r="A865" s="1" t="s">
        <v>2188</v>
      </c>
      <c r="B865" s="1" t="s">
        <v>18289</v>
      </c>
      <c r="C865" s="1" t="s">
        <v>18210</v>
      </c>
      <c r="F865" s="1" t="s">
        <v>18190</v>
      </c>
    </row>
    <row r="866" spans="1:6">
      <c r="A866" s="1" t="s">
        <v>2189</v>
      </c>
      <c r="B866" s="1" t="s">
        <v>18289</v>
      </c>
      <c r="C866" s="1" t="s">
        <v>18210</v>
      </c>
      <c r="F866" s="1" t="s">
        <v>18190</v>
      </c>
    </row>
    <row r="867" spans="1:6">
      <c r="A867" s="1" t="s">
        <v>2190</v>
      </c>
      <c r="B867" s="1" t="s">
        <v>18289</v>
      </c>
      <c r="C867" s="1" t="s">
        <v>18210</v>
      </c>
      <c r="F867" s="1" t="s">
        <v>18190</v>
      </c>
    </row>
    <row r="868" spans="1:6">
      <c r="A868" s="1" t="s">
        <v>2191</v>
      </c>
      <c r="B868" s="1" t="s">
        <v>18289</v>
      </c>
      <c r="C868" s="1" t="s">
        <v>18210</v>
      </c>
      <c r="F868" s="1" t="s">
        <v>18190</v>
      </c>
    </row>
    <row r="869" spans="1:6">
      <c r="A869" s="1" t="s">
        <v>2192</v>
      </c>
      <c r="B869" s="1" t="s">
        <v>18289</v>
      </c>
      <c r="C869" s="1" t="s">
        <v>18210</v>
      </c>
      <c r="F869" s="1" t="s">
        <v>18190</v>
      </c>
    </row>
    <row r="870" spans="1:6">
      <c r="A870" s="1" t="s">
        <v>2193</v>
      </c>
      <c r="B870" s="1" t="s">
        <v>18289</v>
      </c>
      <c r="C870" s="1" t="s">
        <v>18210</v>
      </c>
      <c r="F870" s="1" t="s">
        <v>18190</v>
      </c>
    </row>
    <row r="871" spans="1:6">
      <c r="A871" s="1" t="s">
        <v>2194</v>
      </c>
      <c r="B871" s="1" t="s">
        <v>18289</v>
      </c>
      <c r="C871" s="1" t="s">
        <v>18210</v>
      </c>
      <c r="F871" s="1" t="s">
        <v>18190</v>
      </c>
    </row>
    <row r="872" spans="1:6">
      <c r="A872" s="1" t="s">
        <v>2195</v>
      </c>
      <c r="B872" s="1" t="s">
        <v>18289</v>
      </c>
      <c r="C872" s="1" t="s">
        <v>18210</v>
      </c>
      <c r="F872" s="1" t="s">
        <v>18190</v>
      </c>
    </row>
    <row r="873" spans="1:6">
      <c r="A873" s="1" t="s">
        <v>2196</v>
      </c>
      <c r="B873" s="1" t="s">
        <v>18289</v>
      </c>
      <c r="C873" s="1" t="s">
        <v>18210</v>
      </c>
      <c r="F873" s="1" t="s">
        <v>18190</v>
      </c>
    </row>
    <row r="874" spans="1:6">
      <c r="A874" s="1" t="s">
        <v>2197</v>
      </c>
      <c r="B874" s="1" t="s">
        <v>18289</v>
      </c>
      <c r="C874" s="1" t="s">
        <v>18210</v>
      </c>
      <c r="F874" s="1" t="s">
        <v>18190</v>
      </c>
    </row>
    <row r="875" spans="1:6">
      <c r="A875" s="1" t="s">
        <v>2198</v>
      </c>
      <c r="B875" s="1" t="s">
        <v>18289</v>
      </c>
      <c r="C875" s="1" t="s">
        <v>18210</v>
      </c>
      <c r="F875" s="1" t="s">
        <v>18190</v>
      </c>
    </row>
    <row r="876" spans="1:6">
      <c r="A876" s="1" t="s">
        <v>2199</v>
      </c>
      <c r="B876" s="1" t="s">
        <v>18289</v>
      </c>
      <c r="C876" s="1" t="s">
        <v>18210</v>
      </c>
      <c r="F876" s="1" t="s">
        <v>18190</v>
      </c>
    </row>
    <row r="877" spans="1:6">
      <c r="A877" s="1" t="s">
        <v>2200</v>
      </c>
      <c r="B877" s="1" t="s">
        <v>18289</v>
      </c>
      <c r="C877" s="1" t="s">
        <v>18210</v>
      </c>
      <c r="F877" s="1" t="s">
        <v>18190</v>
      </c>
    </row>
    <row r="878" spans="1:6">
      <c r="A878" s="1" t="s">
        <v>2201</v>
      </c>
      <c r="B878" s="1" t="s">
        <v>18289</v>
      </c>
      <c r="C878" s="1" t="s">
        <v>18210</v>
      </c>
      <c r="F878" s="1" t="s">
        <v>18190</v>
      </c>
    </row>
    <row r="879" spans="1:6">
      <c r="A879" s="1" t="s">
        <v>2202</v>
      </c>
      <c r="B879" s="1" t="s">
        <v>18289</v>
      </c>
      <c r="C879" s="1" t="s">
        <v>18210</v>
      </c>
      <c r="F879" s="1" t="s">
        <v>18190</v>
      </c>
    </row>
    <row r="880" spans="1:6">
      <c r="A880" s="1" t="s">
        <v>2203</v>
      </c>
      <c r="B880" s="1" t="s">
        <v>18289</v>
      </c>
      <c r="C880" s="1" t="s">
        <v>18210</v>
      </c>
      <c r="F880" s="1" t="s">
        <v>18190</v>
      </c>
    </row>
    <row r="881" spans="1:6">
      <c r="A881" s="1" t="s">
        <v>2204</v>
      </c>
      <c r="B881" s="1" t="s">
        <v>18289</v>
      </c>
      <c r="C881" s="1" t="s">
        <v>18210</v>
      </c>
      <c r="F881" s="1" t="s">
        <v>18190</v>
      </c>
    </row>
    <row r="882" spans="1:6">
      <c r="A882" s="1" t="s">
        <v>2205</v>
      </c>
      <c r="B882" s="1" t="s">
        <v>18289</v>
      </c>
      <c r="C882" s="1" t="s">
        <v>18210</v>
      </c>
      <c r="F882" s="1" t="s">
        <v>18190</v>
      </c>
    </row>
    <row r="883" spans="1:6">
      <c r="A883" s="1" t="s">
        <v>2206</v>
      </c>
      <c r="B883" s="1" t="s">
        <v>18289</v>
      </c>
      <c r="C883" s="1" t="s">
        <v>18210</v>
      </c>
      <c r="F883" s="1" t="s">
        <v>18190</v>
      </c>
    </row>
    <row r="884" spans="1:6">
      <c r="A884" s="1" t="s">
        <v>2207</v>
      </c>
      <c r="B884" s="1" t="s">
        <v>18289</v>
      </c>
      <c r="C884" s="1" t="s">
        <v>18210</v>
      </c>
      <c r="F884" s="1" t="s">
        <v>18190</v>
      </c>
    </row>
    <row r="885" spans="1:6">
      <c r="A885" s="1" t="s">
        <v>2208</v>
      </c>
      <c r="B885" s="1" t="s">
        <v>18289</v>
      </c>
      <c r="C885" s="1" t="s">
        <v>18210</v>
      </c>
      <c r="F885" s="1" t="s">
        <v>18190</v>
      </c>
    </row>
    <row r="886" spans="1:6">
      <c r="A886" s="1" t="s">
        <v>2209</v>
      </c>
      <c r="B886" s="1" t="s">
        <v>18289</v>
      </c>
      <c r="C886" s="1" t="s">
        <v>18210</v>
      </c>
      <c r="F886" s="1" t="s">
        <v>18190</v>
      </c>
    </row>
    <row r="887" spans="1:6">
      <c r="A887" s="1" t="s">
        <v>2210</v>
      </c>
      <c r="B887" s="1" t="s">
        <v>18289</v>
      </c>
      <c r="C887" s="1" t="s">
        <v>18210</v>
      </c>
      <c r="F887" s="1" t="s">
        <v>18190</v>
      </c>
    </row>
    <row r="888" spans="1:6">
      <c r="A888" s="1" t="s">
        <v>2211</v>
      </c>
      <c r="B888" s="1" t="s">
        <v>18289</v>
      </c>
      <c r="C888" s="1" t="s">
        <v>18210</v>
      </c>
      <c r="F888" s="1" t="s">
        <v>18190</v>
      </c>
    </row>
    <row r="889" spans="1:6">
      <c r="A889" s="1" t="s">
        <v>2212</v>
      </c>
      <c r="B889" s="1" t="s">
        <v>18289</v>
      </c>
      <c r="C889" s="1" t="s">
        <v>18210</v>
      </c>
      <c r="F889" s="1" t="s">
        <v>18190</v>
      </c>
    </row>
    <row r="890" spans="1:6">
      <c r="A890" s="1" t="s">
        <v>2213</v>
      </c>
      <c r="B890" s="1" t="s">
        <v>18289</v>
      </c>
      <c r="C890" s="1" t="s">
        <v>18210</v>
      </c>
      <c r="F890" s="1" t="s">
        <v>18190</v>
      </c>
    </row>
    <row r="891" spans="1:6">
      <c r="A891" s="1" t="s">
        <v>2214</v>
      </c>
      <c r="B891" s="1" t="s">
        <v>18289</v>
      </c>
      <c r="C891" s="1" t="s">
        <v>18210</v>
      </c>
      <c r="F891" s="1" t="s">
        <v>18190</v>
      </c>
    </row>
    <row r="892" spans="1:6">
      <c r="A892" s="1" t="s">
        <v>2215</v>
      </c>
      <c r="B892" s="1" t="s">
        <v>18289</v>
      </c>
      <c r="C892" s="1" t="s">
        <v>18210</v>
      </c>
      <c r="F892" s="1" t="s">
        <v>18190</v>
      </c>
    </row>
    <row r="893" spans="1:6">
      <c r="A893" s="1" t="s">
        <v>2216</v>
      </c>
      <c r="B893" s="1" t="s">
        <v>18289</v>
      </c>
      <c r="C893" s="1" t="s">
        <v>18210</v>
      </c>
      <c r="F893" s="1" t="s">
        <v>18190</v>
      </c>
    </row>
    <row r="894" spans="1:6">
      <c r="A894" s="1" t="s">
        <v>2217</v>
      </c>
      <c r="B894" s="1" t="s">
        <v>18289</v>
      </c>
      <c r="C894" s="1" t="s">
        <v>18210</v>
      </c>
      <c r="F894" s="1" t="s">
        <v>18190</v>
      </c>
    </row>
    <row r="895" spans="1:6">
      <c r="A895" s="1" t="s">
        <v>2218</v>
      </c>
      <c r="B895" s="1" t="s">
        <v>18289</v>
      </c>
      <c r="C895" s="1" t="s">
        <v>18210</v>
      </c>
      <c r="F895" s="1" t="s">
        <v>18190</v>
      </c>
    </row>
    <row r="896" spans="1:6">
      <c r="A896" s="1" t="s">
        <v>2219</v>
      </c>
      <c r="B896" s="1" t="s">
        <v>18289</v>
      </c>
      <c r="C896" s="1" t="s">
        <v>18210</v>
      </c>
      <c r="F896" s="1" t="s">
        <v>18190</v>
      </c>
    </row>
    <row r="897" spans="1:6">
      <c r="A897" s="1" t="s">
        <v>2220</v>
      </c>
      <c r="B897" s="1" t="s">
        <v>18289</v>
      </c>
      <c r="C897" s="1" t="s">
        <v>18210</v>
      </c>
      <c r="F897" s="1" t="s">
        <v>18190</v>
      </c>
    </row>
    <row r="898" spans="1:6">
      <c r="A898" s="1" t="s">
        <v>2221</v>
      </c>
      <c r="B898" s="1" t="s">
        <v>18289</v>
      </c>
      <c r="C898" s="1" t="s">
        <v>18210</v>
      </c>
      <c r="F898" s="1" t="s">
        <v>18190</v>
      </c>
    </row>
    <row r="899" spans="1:6">
      <c r="A899" s="1" t="s">
        <v>2222</v>
      </c>
      <c r="B899" s="1" t="s">
        <v>18289</v>
      </c>
      <c r="C899" s="1" t="s">
        <v>18210</v>
      </c>
      <c r="F899" s="1" t="s">
        <v>18190</v>
      </c>
    </row>
    <row r="900" spans="1:6">
      <c r="A900" s="1" t="s">
        <v>2223</v>
      </c>
      <c r="B900" s="1" t="s">
        <v>18289</v>
      </c>
      <c r="C900" s="1" t="s">
        <v>18210</v>
      </c>
      <c r="F900" s="1" t="s">
        <v>18190</v>
      </c>
    </row>
    <row r="901" spans="1:6">
      <c r="A901" s="1" t="s">
        <v>2224</v>
      </c>
      <c r="B901" s="1" t="s">
        <v>18289</v>
      </c>
      <c r="C901" s="1" t="s">
        <v>18210</v>
      </c>
      <c r="F901" s="1" t="s">
        <v>18190</v>
      </c>
    </row>
    <row r="902" spans="1:6">
      <c r="A902" s="1" t="s">
        <v>2225</v>
      </c>
      <c r="B902" s="1" t="s">
        <v>18289</v>
      </c>
      <c r="C902" s="1" t="s">
        <v>18210</v>
      </c>
      <c r="F902" s="1" t="s">
        <v>18190</v>
      </c>
    </row>
    <row r="903" spans="1:6">
      <c r="A903" s="1" t="s">
        <v>2226</v>
      </c>
      <c r="B903" s="1" t="s">
        <v>18289</v>
      </c>
      <c r="C903" s="1" t="s">
        <v>18210</v>
      </c>
      <c r="F903" s="1" t="s">
        <v>18190</v>
      </c>
    </row>
    <row r="904" spans="1:6">
      <c r="A904" s="1" t="s">
        <v>2227</v>
      </c>
      <c r="B904" s="1" t="s">
        <v>18289</v>
      </c>
      <c r="C904" s="1" t="s">
        <v>18210</v>
      </c>
      <c r="F904" s="1" t="s">
        <v>18190</v>
      </c>
    </row>
    <row r="905" spans="1:6">
      <c r="A905" s="1" t="s">
        <v>2228</v>
      </c>
      <c r="B905" s="1" t="s">
        <v>18289</v>
      </c>
      <c r="C905" s="1" t="s">
        <v>18210</v>
      </c>
      <c r="F905" s="1" t="s">
        <v>18190</v>
      </c>
    </row>
    <row r="906" spans="1:6">
      <c r="A906" s="1" t="s">
        <v>2229</v>
      </c>
      <c r="B906" s="1" t="s">
        <v>18289</v>
      </c>
      <c r="C906" s="1" t="s">
        <v>18210</v>
      </c>
      <c r="F906" s="1" t="s">
        <v>18190</v>
      </c>
    </row>
    <row r="907" spans="1:6">
      <c r="A907" s="1" t="s">
        <v>2230</v>
      </c>
      <c r="B907" s="1" t="s">
        <v>18289</v>
      </c>
      <c r="C907" s="1" t="s">
        <v>18210</v>
      </c>
      <c r="F907" s="1" t="s">
        <v>18190</v>
      </c>
    </row>
    <row r="908" spans="1:6">
      <c r="A908" s="1" t="s">
        <v>2231</v>
      </c>
      <c r="B908" s="1" t="s">
        <v>18289</v>
      </c>
      <c r="C908" s="1" t="s">
        <v>18210</v>
      </c>
      <c r="F908" s="1" t="s">
        <v>18190</v>
      </c>
    </row>
    <row r="909" spans="1:6">
      <c r="A909" s="1" t="s">
        <v>2232</v>
      </c>
      <c r="B909" s="1" t="s">
        <v>18289</v>
      </c>
      <c r="C909" s="1" t="s">
        <v>18210</v>
      </c>
      <c r="F909" s="1" t="s">
        <v>18190</v>
      </c>
    </row>
    <row r="910" spans="1:6">
      <c r="A910" s="1" t="s">
        <v>2233</v>
      </c>
      <c r="B910" s="1" t="s">
        <v>18289</v>
      </c>
      <c r="C910" s="1" t="s">
        <v>18210</v>
      </c>
      <c r="F910" s="1" t="s">
        <v>18190</v>
      </c>
    </row>
    <row r="911" spans="1:6">
      <c r="A911" s="1" t="s">
        <v>2234</v>
      </c>
      <c r="B911" s="1" t="s">
        <v>18289</v>
      </c>
      <c r="C911" s="1" t="s">
        <v>18210</v>
      </c>
      <c r="F911" s="1" t="s">
        <v>18190</v>
      </c>
    </row>
    <row r="912" spans="1:6">
      <c r="A912" s="1" t="s">
        <v>2235</v>
      </c>
      <c r="B912" s="1" t="s">
        <v>18289</v>
      </c>
      <c r="C912" s="1" t="s">
        <v>18210</v>
      </c>
      <c r="F912" s="1" t="s">
        <v>18190</v>
      </c>
    </row>
    <row r="913" spans="1:6">
      <c r="A913" s="1" t="s">
        <v>2236</v>
      </c>
      <c r="B913" s="1" t="s">
        <v>18289</v>
      </c>
      <c r="C913" s="1" t="s">
        <v>18210</v>
      </c>
      <c r="F913" s="1" t="s">
        <v>18190</v>
      </c>
    </row>
    <row r="914" spans="1:6">
      <c r="A914" s="1" t="s">
        <v>2237</v>
      </c>
      <c r="B914" s="1" t="s">
        <v>18289</v>
      </c>
      <c r="C914" s="1" t="s">
        <v>18210</v>
      </c>
      <c r="F914" s="1" t="s">
        <v>18190</v>
      </c>
    </row>
    <row r="915" spans="1:6">
      <c r="A915" s="1" t="s">
        <v>2238</v>
      </c>
      <c r="B915" s="1" t="s">
        <v>18289</v>
      </c>
      <c r="C915" s="1" t="s">
        <v>18210</v>
      </c>
      <c r="F915" s="1" t="s">
        <v>18190</v>
      </c>
    </row>
    <row r="916" spans="1:6">
      <c r="A916" s="1" t="s">
        <v>2239</v>
      </c>
      <c r="B916" s="1" t="s">
        <v>18289</v>
      </c>
      <c r="C916" s="1" t="s">
        <v>18210</v>
      </c>
      <c r="F916" s="1" t="s">
        <v>18190</v>
      </c>
    </row>
    <row r="917" spans="1:6">
      <c r="A917" s="1" t="s">
        <v>2240</v>
      </c>
      <c r="B917" s="1" t="s">
        <v>18289</v>
      </c>
      <c r="C917" s="1" t="s">
        <v>18210</v>
      </c>
      <c r="F917" s="1" t="s">
        <v>18190</v>
      </c>
    </row>
    <row r="918" spans="1:6">
      <c r="A918" s="1" t="s">
        <v>2241</v>
      </c>
      <c r="B918" s="1" t="s">
        <v>18289</v>
      </c>
      <c r="C918" s="1" t="s">
        <v>18210</v>
      </c>
      <c r="F918" s="1" t="s">
        <v>18190</v>
      </c>
    </row>
    <row r="919" spans="1:6">
      <c r="A919" s="1" t="s">
        <v>2242</v>
      </c>
      <c r="B919" s="1" t="s">
        <v>18289</v>
      </c>
      <c r="C919" s="1" t="s">
        <v>18210</v>
      </c>
      <c r="F919" s="1" t="s">
        <v>18190</v>
      </c>
    </row>
    <row r="920" spans="1:6">
      <c r="A920" s="1" t="s">
        <v>2243</v>
      </c>
      <c r="B920" s="1" t="s">
        <v>18289</v>
      </c>
      <c r="C920" s="1" t="s">
        <v>18210</v>
      </c>
      <c r="F920" s="1" t="s">
        <v>18190</v>
      </c>
    </row>
    <row r="921" spans="1:6">
      <c r="A921" s="1" t="s">
        <v>2244</v>
      </c>
      <c r="B921" s="1" t="s">
        <v>18289</v>
      </c>
      <c r="C921" s="1" t="s">
        <v>18210</v>
      </c>
      <c r="F921" s="1" t="s">
        <v>18190</v>
      </c>
    </row>
    <row r="922" spans="1:6">
      <c r="A922" s="1" t="s">
        <v>2245</v>
      </c>
      <c r="B922" s="1" t="s">
        <v>18289</v>
      </c>
      <c r="C922" s="1" t="s">
        <v>18210</v>
      </c>
      <c r="F922" s="1" t="s">
        <v>18190</v>
      </c>
    </row>
    <row r="923" spans="1:6">
      <c r="A923" s="1" t="s">
        <v>2246</v>
      </c>
      <c r="B923" s="1" t="s">
        <v>18289</v>
      </c>
      <c r="C923" s="1" t="s">
        <v>18210</v>
      </c>
      <c r="F923" s="1" t="s">
        <v>18190</v>
      </c>
    </row>
    <row r="924" spans="1:6">
      <c r="A924" s="1" t="s">
        <v>2247</v>
      </c>
      <c r="B924" s="1" t="s">
        <v>18289</v>
      </c>
      <c r="C924" s="1" t="s">
        <v>18210</v>
      </c>
      <c r="F924" s="1" t="s">
        <v>18190</v>
      </c>
    </row>
    <row r="925" spans="1:6">
      <c r="A925" s="1" t="s">
        <v>2248</v>
      </c>
      <c r="B925" s="1" t="s">
        <v>18289</v>
      </c>
      <c r="C925" s="1" t="s">
        <v>18210</v>
      </c>
      <c r="F925" s="1" t="s">
        <v>18190</v>
      </c>
    </row>
    <row r="926" spans="1:6">
      <c r="A926" s="1" t="s">
        <v>2249</v>
      </c>
      <c r="B926" s="1" t="s">
        <v>18289</v>
      </c>
      <c r="C926" s="1" t="s">
        <v>18210</v>
      </c>
      <c r="F926" s="1" t="s">
        <v>18190</v>
      </c>
    </row>
    <row r="927" spans="1:6">
      <c r="A927" s="1" t="s">
        <v>2250</v>
      </c>
      <c r="B927" s="1" t="s">
        <v>18289</v>
      </c>
      <c r="C927" s="1" t="s">
        <v>18210</v>
      </c>
      <c r="F927" s="1" t="s">
        <v>18190</v>
      </c>
    </row>
    <row r="928" spans="1:6">
      <c r="A928" s="1" t="s">
        <v>2251</v>
      </c>
      <c r="B928" s="1" t="s">
        <v>18289</v>
      </c>
      <c r="C928" s="1" t="s">
        <v>18210</v>
      </c>
      <c r="F928" s="1" t="s">
        <v>18190</v>
      </c>
    </row>
    <row r="929" spans="1:6">
      <c r="A929" s="1" t="s">
        <v>2252</v>
      </c>
      <c r="B929" s="1" t="s">
        <v>18289</v>
      </c>
      <c r="C929" s="1" t="s">
        <v>18210</v>
      </c>
      <c r="F929" s="1" t="s">
        <v>18190</v>
      </c>
    </row>
    <row r="930" spans="1:6">
      <c r="A930" s="1" t="s">
        <v>2253</v>
      </c>
      <c r="B930" s="1" t="s">
        <v>18289</v>
      </c>
      <c r="C930" s="1" t="s">
        <v>18210</v>
      </c>
      <c r="F930" s="1" t="s">
        <v>18190</v>
      </c>
    </row>
    <row r="931" spans="1:6">
      <c r="A931" s="1" t="s">
        <v>2254</v>
      </c>
      <c r="B931" s="1" t="s">
        <v>18289</v>
      </c>
      <c r="C931" s="1" t="s">
        <v>18210</v>
      </c>
      <c r="F931" s="1" t="s">
        <v>18190</v>
      </c>
    </row>
    <row r="932" spans="1:6">
      <c r="A932" s="1" t="s">
        <v>2255</v>
      </c>
      <c r="B932" s="1" t="s">
        <v>18289</v>
      </c>
      <c r="C932" s="1" t="s">
        <v>18210</v>
      </c>
      <c r="F932" s="1" t="s">
        <v>18190</v>
      </c>
    </row>
    <row r="933" spans="1:6">
      <c r="A933" s="1" t="s">
        <v>2256</v>
      </c>
      <c r="B933" s="1" t="s">
        <v>18289</v>
      </c>
      <c r="C933" s="1" t="s">
        <v>18210</v>
      </c>
      <c r="F933" s="1" t="s">
        <v>18190</v>
      </c>
    </row>
    <row r="934" spans="1:6">
      <c r="A934" s="1" t="s">
        <v>2257</v>
      </c>
      <c r="B934" s="1" t="s">
        <v>18289</v>
      </c>
      <c r="C934" s="1" t="s">
        <v>18210</v>
      </c>
      <c r="F934" s="1" t="s">
        <v>18190</v>
      </c>
    </row>
    <row r="935" spans="1:6">
      <c r="A935" s="1" t="s">
        <v>2258</v>
      </c>
      <c r="B935" s="1" t="s">
        <v>18289</v>
      </c>
      <c r="C935" s="1" t="s">
        <v>18210</v>
      </c>
      <c r="F935" s="1" t="s">
        <v>18190</v>
      </c>
    </row>
    <row r="936" spans="1:6">
      <c r="A936" s="1" t="s">
        <v>2259</v>
      </c>
      <c r="B936" s="1" t="s">
        <v>18289</v>
      </c>
      <c r="C936" s="1" t="s">
        <v>18210</v>
      </c>
      <c r="F936" s="1" t="s">
        <v>18190</v>
      </c>
    </row>
    <row r="937" spans="1:6">
      <c r="A937" s="1" t="s">
        <v>2260</v>
      </c>
      <c r="B937" s="1" t="s">
        <v>18289</v>
      </c>
      <c r="C937" s="1" t="s">
        <v>18210</v>
      </c>
      <c r="F937" s="1" t="s">
        <v>18190</v>
      </c>
    </row>
    <row r="938" spans="1:6">
      <c r="A938" s="1" t="s">
        <v>2261</v>
      </c>
      <c r="B938" s="1" t="s">
        <v>18289</v>
      </c>
      <c r="C938" s="1" t="s">
        <v>18210</v>
      </c>
      <c r="F938" s="1" t="s">
        <v>18190</v>
      </c>
    </row>
    <row r="939" spans="1:6">
      <c r="A939" s="1" t="s">
        <v>2262</v>
      </c>
      <c r="B939" s="1" t="s">
        <v>18289</v>
      </c>
      <c r="C939" s="1" t="s">
        <v>18210</v>
      </c>
      <c r="F939" s="1" t="s">
        <v>18190</v>
      </c>
    </row>
    <row r="940" spans="1:6">
      <c r="A940" s="1" t="s">
        <v>2263</v>
      </c>
      <c r="B940" s="1" t="s">
        <v>18289</v>
      </c>
      <c r="C940" s="1" t="s">
        <v>18210</v>
      </c>
      <c r="F940" s="1" t="s">
        <v>18190</v>
      </c>
    </row>
    <row r="941" spans="1:6">
      <c r="A941" s="1" t="s">
        <v>2264</v>
      </c>
      <c r="B941" s="1" t="s">
        <v>18289</v>
      </c>
      <c r="C941" s="1" t="s">
        <v>18210</v>
      </c>
      <c r="F941" s="1" t="s">
        <v>18190</v>
      </c>
    </row>
    <row r="942" spans="1:6">
      <c r="A942" s="1" t="s">
        <v>2265</v>
      </c>
      <c r="B942" s="1" t="s">
        <v>18289</v>
      </c>
      <c r="C942" s="1" t="s">
        <v>18210</v>
      </c>
      <c r="F942" s="1" t="s">
        <v>18190</v>
      </c>
    </row>
    <row r="943" spans="1:6">
      <c r="A943" s="1" t="s">
        <v>2266</v>
      </c>
      <c r="B943" s="1" t="s">
        <v>18289</v>
      </c>
      <c r="C943" s="1" t="s">
        <v>18210</v>
      </c>
      <c r="F943" s="1" t="s">
        <v>18190</v>
      </c>
    </row>
    <row r="944" spans="1:6">
      <c r="A944" s="1" t="s">
        <v>2267</v>
      </c>
      <c r="B944" s="1" t="s">
        <v>18289</v>
      </c>
      <c r="C944" s="1" t="s">
        <v>18210</v>
      </c>
      <c r="F944" s="1" t="s">
        <v>18190</v>
      </c>
    </row>
    <row r="945" spans="1:6">
      <c r="A945" s="1" t="s">
        <v>2268</v>
      </c>
      <c r="B945" s="1" t="s">
        <v>18289</v>
      </c>
      <c r="C945" s="1" t="s">
        <v>18210</v>
      </c>
      <c r="F945" s="1" t="s">
        <v>18190</v>
      </c>
    </row>
    <row r="946" spans="1:6">
      <c r="A946" s="1" t="s">
        <v>2269</v>
      </c>
      <c r="B946" s="1" t="s">
        <v>18289</v>
      </c>
      <c r="C946" s="1" t="s">
        <v>18210</v>
      </c>
      <c r="F946" s="1" t="s">
        <v>18190</v>
      </c>
    </row>
    <row r="947" spans="1:6">
      <c r="A947" s="1" t="s">
        <v>2270</v>
      </c>
      <c r="B947" s="1" t="s">
        <v>18289</v>
      </c>
      <c r="C947" s="1" t="s">
        <v>18210</v>
      </c>
      <c r="F947" s="1" t="s">
        <v>18190</v>
      </c>
    </row>
    <row r="948" spans="1:6">
      <c r="A948" s="1" t="s">
        <v>2271</v>
      </c>
      <c r="B948" s="1" t="s">
        <v>18289</v>
      </c>
      <c r="C948" s="1" t="s">
        <v>18210</v>
      </c>
      <c r="F948" s="1" t="s">
        <v>18190</v>
      </c>
    </row>
    <row r="949" spans="1:6">
      <c r="A949" s="1" t="s">
        <v>2272</v>
      </c>
      <c r="B949" s="1" t="s">
        <v>18289</v>
      </c>
      <c r="C949" s="1" t="s">
        <v>18210</v>
      </c>
      <c r="F949" s="1" t="s">
        <v>18190</v>
      </c>
    </row>
    <row r="950" spans="1:6">
      <c r="A950" s="1" t="s">
        <v>2273</v>
      </c>
      <c r="B950" s="1" t="s">
        <v>18289</v>
      </c>
      <c r="C950" s="1" t="s">
        <v>18210</v>
      </c>
      <c r="F950" s="1" t="s">
        <v>18190</v>
      </c>
    </row>
    <row r="951" spans="1:6">
      <c r="A951" s="1" t="s">
        <v>2274</v>
      </c>
      <c r="B951" s="1" t="s">
        <v>18289</v>
      </c>
      <c r="C951" s="1" t="s">
        <v>18210</v>
      </c>
      <c r="F951" s="1" t="s">
        <v>18190</v>
      </c>
    </row>
    <row r="952" spans="1:6">
      <c r="A952" s="1" t="s">
        <v>2275</v>
      </c>
      <c r="B952" s="1" t="s">
        <v>18289</v>
      </c>
      <c r="C952" s="1" t="s">
        <v>18210</v>
      </c>
      <c r="F952" s="1" t="s">
        <v>18190</v>
      </c>
    </row>
    <row r="953" spans="1:6">
      <c r="A953" s="1" t="s">
        <v>2276</v>
      </c>
      <c r="B953" s="1" t="s">
        <v>18289</v>
      </c>
      <c r="C953" s="1" t="s">
        <v>18210</v>
      </c>
      <c r="F953" s="1" t="s">
        <v>18190</v>
      </c>
    </row>
    <row r="954" spans="1:6">
      <c r="A954" s="1" t="s">
        <v>2277</v>
      </c>
      <c r="B954" s="1" t="s">
        <v>18289</v>
      </c>
      <c r="C954" s="1" t="s">
        <v>18210</v>
      </c>
      <c r="F954" s="1" t="s">
        <v>18190</v>
      </c>
    </row>
    <row r="955" spans="1:6">
      <c r="A955" s="1" t="s">
        <v>2278</v>
      </c>
      <c r="B955" s="1" t="s">
        <v>18289</v>
      </c>
      <c r="C955" s="1" t="s">
        <v>18210</v>
      </c>
      <c r="F955" s="1" t="s">
        <v>18190</v>
      </c>
    </row>
    <row r="956" spans="1:6">
      <c r="A956" s="1" t="s">
        <v>2279</v>
      </c>
      <c r="B956" s="1" t="s">
        <v>18289</v>
      </c>
      <c r="C956" s="1" t="s">
        <v>18210</v>
      </c>
      <c r="F956" s="1" t="s">
        <v>18190</v>
      </c>
    </row>
    <row r="957" spans="1:6">
      <c r="A957" s="1" t="s">
        <v>2280</v>
      </c>
      <c r="B957" s="1" t="s">
        <v>18289</v>
      </c>
      <c r="C957" s="1" t="s">
        <v>18210</v>
      </c>
      <c r="F957" s="1" t="s">
        <v>18190</v>
      </c>
    </row>
    <row r="958" spans="1:6">
      <c r="A958" s="1" t="s">
        <v>2281</v>
      </c>
      <c r="B958" s="1" t="s">
        <v>18289</v>
      </c>
      <c r="C958" s="1" t="s">
        <v>18210</v>
      </c>
      <c r="F958" s="1" t="s">
        <v>18190</v>
      </c>
    </row>
    <row r="959" spans="1:6">
      <c r="A959" s="1" t="s">
        <v>2282</v>
      </c>
      <c r="B959" s="1" t="s">
        <v>18289</v>
      </c>
      <c r="C959" s="1" t="s">
        <v>18210</v>
      </c>
      <c r="F959" s="1" t="s">
        <v>18190</v>
      </c>
    </row>
    <row r="960" spans="1:6">
      <c r="A960" s="1" t="s">
        <v>2283</v>
      </c>
      <c r="B960" s="1" t="s">
        <v>18289</v>
      </c>
      <c r="C960" s="1" t="s">
        <v>18210</v>
      </c>
      <c r="F960" s="1" t="s">
        <v>18190</v>
      </c>
    </row>
    <row r="961" spans="1:6">
      <c r="A961" s="1" t="s">
        <v>2284</v>
      </c>
      <c r="B961" s="1" t="s">
        <v>18289</v>
      </c>
      <c r="C961" s="1" t="s">
        <v>18210</v>
      </c>
      <c r="F961" s="1" t="s">
        <v>18190</v>
      </c>
    </row>
    <row r="962" spans="1:6">
      <c r="A962" s="1" t="s">
        <v>2285</v>
      </c>
      <c r="B962" s="1" t="s">
        <v>18289</v>
      </c>
      <c r="C962" s="1" t="s">
        <v>18210</v>
      </c>
      <c r="F962" s="1" t="s">
        <v>18190</v>
      </c>
    </row>
    <row r="963" spans="1:6">
      <c r="A963" s="1" t="s">
        <v>2286</v>
      </c>
      <c r="B963" s="1" t="s">
        <v>18289</v>
      </c>
      <c r="C963" s="1" t="s">
        <v>18210</v>
      </c>
      <c r="F963" s="1" t="s">
        <v>18190</v>
      </c>
    </row>
    <row r="964" spans="1:6">
      <c r="A964" s="1" t="s">
        <v>2287</v>
      </c>
      <c r="B964" s="1" t="s">
        <v>18289</v>
      </c>
      <c r="C964" s="1" t="s">
        <v>18210</v>
      </c>
      <c r="F964" s="1" t="s">
        <v>18190</v>
      </c>
    </row>
    <row r="965" spans="1:6">
      <c r="A965" s="1" t="s">
        <v>2288</v>
      </c>
      <c r="B965" s="1" t="s">
        <v>18289</v>
      </c>
      <c r="C965" s="1" t="s">
        <v>18210</v>
      </c>
      <c r="F965" s="1" t="s">
        <v>18190</v>
      </c>
    </row>
    <row r="966" spans="1:6">
      <c r="A966" s="1" t="s">
        <v>2289</v>
      </c>
      <c r="B966" s="1" t="s">
        <v>18289</v>
      </c>
      <c r="C966" s="1" t="s">
        <v>18210</v>
      </c>
      <c r="F966" s="1" t="s">
        <v>18190</v>
      </c>
    </row>
    <row r="967" spans="1:6">
      <c r="A967" s="1" t="s">
        <v>2290</v>
      </c>
      <c r="B967" s="1" t="s">
        <v>18289</v>
      </c>
      <c r="C967" s="1" t="s">
        <v>18210</v>
      </c>
      <c r="F967" s="1" t="s">
        <v>18190</v>
      </c>
    </row>
    <row r="968" spans="1:6">
      <c r="A968" s="1" t="s">
        <v>2291</v>
      </c>
      <c r="B968" s="1" t="s">
        <v>18289</v>
      </c>
      <c r="C968" s="1" t="s">
        <v>18210</v>
      </c>
      <c r="F968" s="1" t="s">
        <v>18190</v>
      </c>
    </row>
    <row r="969" spans="1:6">
      <c r="A969" s="1" t="s">
        <v>2292</v>
      </c>
      <c r="B969" s="1" t="s">
        <v>18289</v>
      </c>
      <c r="C969" s="1" t="s">
        <v>18210</v>
      </c>
      <c r="F969" s="1" t="s">
        <v>18190</v>
      </c>
    </row>
    <row r="970" spans="1:6">
      <c r="A970" s="1" t="s">
        <v>2293</v>
      </c>
      <c r="B970" s="1" t="s">
        <v>18289</v>
      </c>
      <c r="C970" s="1" t="s">
        <v>18210</v>
      </c>
      <c r="F970" s="1" t="s">
        <v>18190</v>
      </c>
    </row>
    <row r="971" spans="1:6">
      <c r="A971" s="1" t="s">
        <v>2294</v>
      </c>
      <c r="B971" s="1" t="s">
        <v>18289</v>
      </c>
      <c r="C971" s="1" t="s">
        <v>18210</v>
      </c>
      <c r="F971" s="1" t="s">
        <v>18190</v>
      </c>
    </row>
    <row r="972" spans="1:6">
      <c r="A972" s="1" t="s">
        <v>2295</v>
      </c>
      <c r="B972" s="1" t="s">
        <v>18289</v>
      </c>
      <c r="C972" s="1" t="s">
        <v>18210</v>
      </c>
      <c r="F972" s="1" t="s">
        <v>18190</v>
      </c>
    </row>
    <row r="973" spans="1:6">
      <c r="A973" s="1" t="s">
        <v>2296</v>
      </c>
      <c r="B973" s="1" t="s">
        <v>18289</v>
      </c>
      <c r="C973" s="1" t="s">
        <v>18210</v>
      </c>
      <c r="F973" s="1" t="s">
        <v>18190</v>
      </c>
    </row>
    <row r="974" spans="1:6">
      <c r="A974" s="1" t="s">
        <v>2297</v>
      </c>
      <c r="B974" s="1" t="s">
        <v>18289</v>
      </c>
      <c r="C974" s="1" t="s">
        <v>18210</v>
      </c>
      <c r="F974" s="1" t="s">
        <v>18190</v>
      </c>
    </row>
    <row r="975" spans="1:6">
      <c r="A975" s="1" t="s">
        <v>2298</v>
      </c>
      <c r="B975" s="1" t="s">
        <v>18289</v>
      </c>
      <c r="C975" s="1" t="s">
        <v>18210</v>
      </c>
      <c r="F975" s="1" t="s">
        <v>18190</v>
      </c>
    </row>
    <row r="976" spans="1:6">
      <c r="A976" s="1" t="s">
        <v>2299</v>
      </c>
      <c r="B976" s="1" t="s">
        <v>18289</v>
      </c>
      <c r="C976" s="1" t="s">
        <v>18210</v>
      </c>
      <c r="F976" s="1" t="s">
        <v>18190</v>
      </c>
    </row>
    <row r="977" spans="1:6">
      <c r="A977" s="1" t="s">
        <v>2300</v>
      </c>
      <c r="B977" s="1" t="s">
        <v>18289</v>
      </c>
      <c r="C977" s="1" t="s">
        <v>18210</v>
      </c>
      <c r="F977" s="1" t="s">
        <v>18190</v>
      </c>
    </row>
    <row r="978" spans="1:6">
      <c r="A978" s="1" t="s">
        <v>2301</v>
      </c>
      <c r="B978" s="1" t="s">
        <v>18289</v>
      </c>
      <c r="C978" s="1" t="s">
        <v>18210</v>
      </c>
      <c r="F978" s="1" t="s">
        <v>18190</v>
      </c>
    </row>
    <row r="979" spans="1:6">
      <c r="A979" s="1" t="s">
        <v>2302</v>
      </c>
      <c r="B979" s="1" t="s">
        <v>18289</v>
      </c>
      <c r="C979" s="1" t="s">
        <v>18210</v>
      </c>
      <c r="F979" s="1" t="s">
        <v>18190</v>
      </c>
    </row>
    <row r="980" spans="1:6">
      <c r="A980" s="1" t="s">
        <v>2303</v>
      </c>
      <c r="B980" s="1" t="s">
        <v>18289</v>
      </c>
      <c r="C980" s="1" t="s">
        <v>18210</v>
      </c>
      <c r="F980" s="1" t="s">
        <v>18190</v>
      </c>
    </row>
    <row r="981" spans="1:6">
      <c r="A981" s="1" t="s">
        <v>2304</v>
      </c>
      <c r="B981" s="1" t="s">
        <v>18289</v>
      </c>
      <c r="C981" s="1" t="s">
        <v>18210</v>
      </c>
      <c r="F981" s="1" t="s">
        <v>18190</v>
      </c>
    </row>
    <row r="982" spans="1:6">
      <c r="A982" s="1" t="s">
        <v>2305</v>
      </c>
      <c r="B982" s="1" t="s">
        <v>18289</v>
      </c>
      <c r="C982" s="1" t="s">
        <v>18210</v>
      </c>
      <c r="F982" s="1" t="s">
        <v>18190</v>
      </c>
    </row>
    <row r="983" spans="1:6">
      <c r="A983" s="1" t="s">
        <v>2306</v>
      </c>
      <c r="B983" s="1" t="s">
        <v>18289</v>
      </c>
      <c r="C983" s="1" t="s">
        <v>18210</v>
      </c>
      <c r="F983" s="1" t="s">
        <v>18190</v>
      </c>
    </row>
    <row r="984" spans="1:6">
      <c r="A984" s="1" t="s">
        <v>2307</v>
      </c>
      <c r="B984" s="1" t="s">
        <v>18289</v>
      </c>
      <c r="C984" s="1" t="s">
        <v>18210</v>
      </c>
      <c r="F984" s="1" t="s">
        <v>18190</v>
      </c>
    </row>
    <row r="985" spans="1:6">
      <c r="A985" s="1" t="s">
        <v>2308</v>
      </c>
      <c r="B985" s="1" t="s">
        <v>18289</v>
      </c>
      <c r="C985" s="1" t="s">
        <v>18210</v>
      </c>
      <c r="F985" s="1" t="s">
        <v>18190</v>
      </c>
    </row>
    <row r="986" spans="1:6">
      <c r="A986" s="1" t="s">
        <v>2309</v>
      </c>
      <c r="B986" s="1" t="s">
        <v>18289</v>
      </c>
      <c r="C986" s="1" t="s">
        <v>18210</v>
      </c>
      <c r="F986" s="1" t="s">
        <v>18190</v>
      </c>
    </row>
    <row r="987" spans="1:6">
      <c r="A987" s="1" t="s">
        <v>2310</v>
      </c>
      <c r="B987" s="1" t="s">
        <v>18289</v>
      </c>
      <c r="C987" s="1" t="s">
        <v>18210</v>
      </c>
      <c r="F987" s="1" t="s">
        <v>18190</v>
      </c>
    </row>
    <row r="988" spans="1:6">
      <c r="A988" s="1" t="s">
        <v>2311</v>
      </c>
      <c r="B988" s="1" t="s">
        <v>18289</v>
      </c>
      <c r="C988" s="1" t="s">
        <v>18210</v>
      </c>
      <c r="F988" s="1" t="s">
        <v>18190</v>
      </c>
    </row>
    <row r="989" spans="1:6">
      <c r="A989" s="1" t="s">
        <v>2312</v>
      </c>
      <c r="B989" s="1" t="s">
        <v>18289</v>
      </c>
      <c r="C989" s="1" t="s">
        <v>18210</v>
      </c>
      <c r="F989" s="1" t="s">
        <v>18190</v>
      </c>
    </row>
    <row r="990" spans="1:6">
      <c r="A990" s="1" t="s">
        <v>2313</v>
      </c>
      <c r="B990" s="1" t="s">
        <v>18289</v>
      </c>
      <c r="C990" s="1" t="s">
        <v>18210</v>
      </c>
      <c r="F990" s="1" t="s">
        <v>18190</v>
      </c>
    </row>
    <row r="991" spans="1:6">
      <c r="A991" s="1" t="s">
        <v>2314</v>
      </c>
      <c r="B991" s="1" t="s">
        <v>18289</v>
      </c>
      <c r="C991" s="1" t="s">
        <v>18210</v>
      </c>
      <c r="F991" s="1" t="s">
        <v>18190</v>
      </c>
    </row>
    <row r="992" spans="1:6">
      <c r="A992" s="1" t="s">
        <v>2315</v>
      </c>
      <c r="B992" s="1" t="s">
        <v>18289</v>
      </c>
      <c r="C992" s="1" t="s">
        <v>18210</v>
      </c>
      <c r="F992" s="1" t="s">
        <v>18190</v>
      </c>
    </row>
    <row r="993" spans="1:6">
      <c r="A993" s="1" t="s">
        <v>2316</v>
      </c>
      <c r="B993" s="1" t="s">
        <v>18289</v>
      </c>
      <c r="C993" s="1" t="s">
        <v>18210</v>
      </c>
      <c r="F993" s="1" t="s">
        <v>18190</v>
      </c>
    </row>
    <row r="994" spans="1:6">
      <c r="A994" s="1" t="s">
        <v>2317</v>
      </c>
      <c r="B994" s="1" t="s">
        <v>18289</v>
      </c>
      <c r="C994" s="1" t="s">
        <v>18210</v>
      </c>
      <c r="F994" s="1" t="s">
        <v>18190</v>
      </c>
    </row>
    <row r="995" spans="1:6">
      <c r="A995" s="1" t="s">
        <v>2318</v>
      </c>
      <c r="B995" s="1" t="s">
        <v>18289</v>
      </c>
      <c r="C995" s="1" t="s">
        <v>18210</v>
      </c>
      <c r="F995" s="1" t="s">
        <v>18190</v>
      </c>
    </row>
    <row r="996" spans="1:6">
      <c r="A996" s="1" t="s">
        <v>2319</v>
      </c>
      <c r="B996" s="1" t="s">
        <v>18289</v>
      </c>
      <c r="C996" s="1" t="s">
        <v>18210</v>
      </c>
      <c r="F996" s="1" t="s">
        <v>18190</v>
      </c>
    </row>
    <row r="997" spans="1:6">
      <c r="A997" s="1" t="s">
        <v>2320</v>
      </c>
      <c r="B997" s="1" t="s">
        <v>18289</v>
      </c>
      <c r="C997" s="1" t="s">
        <v>18210</v>
      </c>
      <c r="F997" s="1" t="s">
        <v>18190</v>
      </c>
    </row>
    <row r="998" spans="1:6">
      <c r="A998" s="1" t="s">
        <v>2321</v>
      </c>
      <c r="B998" s="1" t="s">
        <v>18289</v>
      </c>
      <c r="C998" s="1" t="s">
        <v>18210</v>
      </c>
      <c r="F998" s="1" t="s">
        <v>18190</v>
      </c>
    </row>
    <row r="999" spans="1:6">
      <c r="A999" s="1" t="s">
        <v>2322</v>
      </c>
      <c r="B999" s="1" t="s">
        <v>18289</v>
      </c>
      <c r="C999" s="1" t="s">
        <v>18210</v>
      </c>
      <c r="F999" s="1" t="s">
        <v>18190</v>
      </c>
    </row>
    <row r="1000" spans="1:6">
      <c r="A1000" s="1" t="s">
        <v>2323</v>
      </c>
      <c r="B1000" s="1" t="s">
        <v>18289</v>
      </c>
      <c r="C1000" s="1" t="s">
        <v>18210</v>
      </c>
      <c r="F1000" s="1" t="s">
        <v>18190</v>
      </c>
    </row>
    <row r="1001" spans="1:6">
      <c r="A1001" s="1" t="s">
        <v>2324</v>
      </c>
      <c r="B1001" s="1" t="s">
        <v>18289</v>
      </c>
      <c r="C1001" s="1" t="s">
        <v>18210</v>
      </c>
      <c r="F1001" s="1" t="s">
        <v>18190</v>
      </c>
    </row>
    <row r="1002" spans="1:6">
      <c r="A1002" s="1" t="s">
        <v>2325</v>
      </c>
      <c r="B1002" s="1" t="s">
        <v>18289</v>
      </c>
      <c r="C1002" s="1" t="s">
        <v>18210</v>
      </c>
      <c r="F1002" s="1" t="s">
        <v>18190</v>
      </c>
    </row>
    <row r="1003" spans="1:6">
      <c r="A1003" s="1" t="s">
        <v>2326</v>
      </c>
      <c r="B1003" s="1" t="s">
        <v>18289</v>
      </c>
      <c r="C1003" s="1" t="s">
        <v>18210</v>
      </c>
      <c r="F1003" s="1" t="s">
        <v>18190</v>
      </c>
    </row>
    <row r="1004" spans="1:6">
      <c r="A1004" s="1" t="s">
        <v>2327</v>
      </c>
      <c r="B1004" s="1" t="s">
        <v>18289</v>
      </c>
      <c r="C1004" s="1" t="s">
        <v>18210</v>
      </c>
      <c r="F1004" s="1" t="s">
        <v>18190</v>
      </c>
    </row>
    <row r="1005" spans="1:6">
      <c r="A1005" s="1" t="s">
        <v>2328</v>
      </c>
      <c r="B1005" s="1" t="s">
        <v>18289</v>
      </c>
      <c r="C1005" s="1" t="s">
        <v>18210</v>
      </c>
      <c r="F1005" s="1" t="s">
        <v>18190</v>
      </c>
    </row>
    <row r="1006" spans="1:6">
      <c r="A1006" s="1" t="s">
        <v>2329</v>
      </c>
      <c r="B1006" s="1" t="s">
        <v>18289</v>
      </c>
      <c r="C1006" s="1" t="s">
        <v>18210</v>
      </c>
      <c r="F1006" s="1" t="s">
        <v>18190</v>
      </c>
    </row>
    <row r="1007" spans="1:6">
      <c r="A1007" s="1" t="s">
        <v>2330</v>
      </c>
      <c r="B1007" s="1" t="s">
        <v>18289</v>
      </c>
      <c r="C1007" s="1" t="s">
        <v>18210</v>
      </c>
      <c r="F1007" s="1" t="s">
        <v>18190</v>
      </c>
    </row>
    <row r="1008" spans="1:6">
      <c r="A1008" s="1" t="s">
        <v>2331</v>
      </c>
      <c r="B1008" s="1" t="s">
        <v>18289</v>
      </c>
      <c r="C1008" s="1" t="s">
        <v>18210</v>
      </c>
      <c r="F1008" s="1" t="s">
        <v>18190</v>
      </c>
    </row>
    <row r="1009" spans="1:6">
      <c r="A1009" s="1" t="s">
        <v>2332</v>
      </c>
      <c r="B1009" s="1" t="s">
        <v>18289</v>
      </c>
      <c r="C1009" s="1" t="s">
        <v>18210</v>
      </c>
      <c r="F1009" s="1" t="s">
        <v>18190</v>
      </c>
    </row>
    <row r="1010" spans="1:6">
      <c r="A1010" s="1" t="s">
        <v>2333</v>
      </c>
      <c r="B1010" s="1" t="s">
        <v>18289</v>
      </c>
      <c r="C1010" s="1" t="s">
        <v>18210</v>
      </c>
      <c r="F1010" s="1" t="s">
        <v>18190</v>
      </c>
    </row>
    <row r="1011" spans="1:6">
      <c r="A1011" s="1" t="s">
        <v>2334</v>
      </c>
      <c r="B1011" s="1" t="s">
        <v>18289</v>
      </c>
      <c r="C1011" s="1" t="s">
        <v>18210</v>
      </c>
      <c r="F1011" s="1" t="s">
        <v>18190</v>
      </c>
    </row>
    <row r="1012" spans="1:6">
      <c r="A1012" s="1" t="s">
        <v>2335</v>
      </c>
      <c r="B1012" s="1" t="s">
        <v>18289</v>
      </c>
      <c r="C1012" s="1" t="s">
        <v>18210</v>
      </c>
      <c r="F1012" s="1" t="s">
        <v>18190</v>
      </c>
    </row>
    <row r="1013" spans="1:6">
      <c r="A1013" s="1" t="s">
        <v>2336</v>
      </c>
      <c r="B1013" s="1" t="s">
        <v>18289</v>
      </c>
      <c r="C1013" s="1" t="s">
        <v>18210</v>
      </c>
      <c r="F1013" s="1" t="s">
        <v>18190</v>
      </c>
    </row>
    <row r="1014" spans="1:6">
      <c r="A1014" s="1" t="s">
        <v>2337</v>
      </c>
      <c r="B1014" s="1" t="s">
        <v>18289</v>
      </c>
      <c r="C1014" s="1" t="s">
        <v>18210</v>
      </c>
      <c r="F1014" s="1" t="s">
        <v>18190</v>
      </c>
    </row>
    <row r="1015" spans="1:6">
      <c r="A1015" s="1" t="s">
        <v>2338</v>
      </c>
      <c r="B1015" s="1" t="s">
        <v>18289</v>
      </c>
      <c r="C1015" s="1" t="s">
        <v>18210</v>
      </c>
      <c r="F1015" s="1" t="s">
        <v>18190</v>
      </c>
    </row>
    <row r="1016" spans="1:6">
      <c r="A1016" s="1" t="s">
        <v>2339</v>
      </c>
      <c r="B1016" s="1" t="s">
        <v>18289</v>
      </c>
      <c r="C1016" s="1" t="s">
        <v>18210</v>
      </c>
      <c r="F1016" s="1" t="s">
        <v>18190</v>
      </c>
    </row>
    <row r="1017" spans="1:6">
      <c r="A1017" s="1" t="s">
        <v>2340</v>
      </c>
      <c r="B1017" s="1" t="s">
        <v>18289</v>
      </c>
      <c r="C1017" s="1" t="s">
        <v>18210</v>
      </c>
      <c r="F1017" s="1" t="s">
        <v>18190</v>
      </c>
    </row>
    <row r="1018" spans="1:6">
      <c r="A1018" s="1" t="s">
        <v>2341</v>
      </c>
      <c r="B1018" s="1" t="s">
        <v>18289</v>
      </c>
      <c r="C1018" s="1" t="s">
        <v>18210</v>
      </c>
      <c r="F1018" s="1" t="s">
        <v>18190</v>
      </c>
    </row>
    <row r="1019" spans="1:6">
      <c r="A1019" s="1" t="s">
        <v>2342</v>
      </c>
      <c r="B1019" s="1" t="s">
        <v>18289</v>
      </c>
      <c r="C1019" s="1" t="s">
        <v>18210</v>
      </c>
      <c r="F1019" s="1" t="s">
        <v>18190</v>
      </c>
    </row>
    <row r="1020" spans="1:6">
      <c r="A1020" s="1" t="s">
        <v>2343</v>
      </c>
      <c r="B1020" s="1" t="s">
        <v>18289</v>
      </c>
      <c r="C1020" s="1" t="s">
        <v>18210</v>
      </c>
      <c r="F1020" s="1" t="s">
        <v>18190</v>
      </c>
    </row>
    <row r="1021" spans="1:6">
      <c r="A1021" s="1" t="s">
        <v>2344</v>
      </c>
      <c r="B1021" s="1" t="s">
        <v>18289</v>
      </c>
      <c r="C1021" s="1" t="s">
        <v>18210</v>
      </c>
      <c r="F1021" s="1" t="s">
        <v>18190</v>
      </c>
    </row>
    <row r="1022" spans="1:6">
      <c r="A1022" s="1" t="s">
        <v>2345</v>
      </c>
      <c r="B1022" s="1" t="s">
        <v>18289</v>
      </c>
      <c r="C1022" s="1" t="s">
        <v>18210</v>
      </c>
      <c r="F1022" s="1" t="s">
        <v>18190</v>
      </c>
    </row>
    <row r="1023" spans="1:6">
      <c r="A1023" s="1" t="s">
        <v>2346</v>
      </c>
      <c r="B1023" s="1" t="s">
        <v>18289</v>
      </c>
      <c r="C1023" s="1" t="s">
        <v>18210</v>
      </c>
      <c r="F1023" s="1" t="s">
        <v>18190</v>
      </c>
    </row>
    <row r="1024" spans="1:6">
      <c r="A1024" s="1" t="s">
        <v>2347</v>
      </c>
      <c r="B1024" s="1" t="s">
        <v>18289</v>
      </c>
      <c r="C1024" s="1" t="s">
        <v>18210</v>
      </c>
      <c r="F1024" s="1" t="s">
        <v>18190</v>
      </c>
    </row>
    <row r="1025" spans="1:6">
      <c r="A1025" s="1" t="s">
        <v>2348</v>
      </c>
      <c r="B1025" s="1" t="s">
        <v>18289</v>
      </c>
      <c r="C1025" s="1" t="s">
        <v>18210</v>
      </c>
      <c r="F1025" s="1" t="s">
        <v>18190</v>
      </c>
    </row>
    <row r="1026" spans="1:6">
      <c r="A1026" s="1" t="s">
        <v>2349</v>
      </c>
      <c r="B1026" s="1" t="s">
        <v>18289</v>
      </c>
      <c r="C1026" s="1" t="s">
        <v>18210</v>
      </c>
      <c r="F1026" s="1" t="s">
        <v>18190</v>
      </c>
    </row>
    <row r="1027" spans="1:6">
      <c r="A1027" s="1" t="s">
        <v>2350</v>
      </c>
      <c r="B1027" s="1" t="s">
        <v>18289</v>
      </c>
      <c r="C1027" s="1" t="s">
        <v>18210</v>
      </c>
      <c r="F1027" s="1" t="s">
        <v>18190</v>
      </c>
    </row>
    <row r="1028" spans="1:6">
      <c r="A1028" s="1" t="s">
        <v>2351</v>
      </c>
      <c r="B1028" s="1" t="s">
        <v>18289</v>
      </c>
      <c r="C1028" s="1" t="s">
        <v>18210</v>
      </c>
      <c r="F1028" s="1" t="s">
        <v>18190</v>
      </c>
    </row>
    <row r="1029" spans="1:6">
      <c r="A1029" s="1" t="s">
        <v>2352</v>
      </c>
      <c r="B1029" s="1" t="s">
        <v>18289</v>
      </c>
      <c r="C1029" s="1" t="s">
        <v>18210</v>
      </c>
      <c r="F1029" s="1" t="s">
        <v>18190</v>
      </c>
    </row>
    <row r="1030" spans="1:6">
      <c r="A1030" s="1" t="s">
        <v>2353</v>
      </c>
      <c r="B1030" s="1" t="s">
        <v>18289</v>
      </c>
      <c r="C1030" s="1" t="s">
        <v>18210</v>
      </c>
      <c r="F1030" s="1" t="s">
        <v>18190</v>
      </c>
    </row>
    <row r="1031" spans="1:6">
      <c r="A1031" s="1" t="s">
        <v>2354</v>
      </c>
      <c r="B1031" s="1" t="s">
        <v>18289</v>
      </c>
      <c r="C1031" s="1" t="s">
        <v>18210</v>
      </c>
      <c r="F1031" s="1" t="s">
        <v>18190</v>
      </c>
    </row>
    <row r="1032" spans="1:6">
      <c r="A1032" s="1" t="s">
        <v>2355</v>
      </c>
      <c r="B1032" s="1" t="s">
        <v>18289</v>
      </c>
      <c r="C1032" s="1" t="s">
        <v>18210</v>
      </c>
      <c r="F1032" s="1" t="s">
        <v>18190</v>
      </c>
    </row>
    <row r="1033" spans="1:6">
      <c r="A1033" s="1" t="s">
        <v>2356</v>
      </c>
      <c r="B1033" s="1" t="s">
        <v>18289</v>
      </c>
      <c r="C1033" s="1" t="s">
        <v>18210</v>
      </c>
      <c r="F1033" s="1" t="s">
        <v>18190</v>
      </c>
    </row>
    <row r="1034" spans="1:6">
      <c r="A1034" s="1" t="s">
        <v>2357</v>
      </c>
      <c r="B1034" s="1" t="s">
        <v>18289</v>
      </c>
      <c r="C1034" s="1" t="s">
        <v>18210</v>
      </c>
      <c r="F1034" s="1" t="s">
        <v>18190</v>
      </c>
    </row>
    <row r="1035" spans="1:6">
      <c r="A1035" s="1" t="s">
        <v>2358</v>
      </c>
      <c r="B1035" s="1" t="s">
        <v>18289</v>
      </c>
      <c r="C1035" s="1" t="s">
        <v>18210</v>
      </c>
      <c r="F1035" s="1" t="s">
        <v>18190</v>
      </c>
    </row>
    <row r="1036" spans="1:6">
      <c r="A1036" s="1" t="s">
        <v>2359</v>
      </c>
      <c r="B1036" s="1" t="s">
        <v>18289</v>
      </c>
      <c r="C1036" s="1" t="s">
        <v>18210</v>
      </c>
      <c r="F1036" s="1" t="s">
        <v>18190</v>
      </c>
    </row>
    <row r="1037" spans="1:6">
      <c r="A1037" s="1" t="s">
        <v>2360</v>
      </c>
      <c r="B1037" s="1" t="s">
        <v>18289</v>
      </c>
      <c r="C1037" s="1" t="s">
        <v>18210</v>
      </c>
      <c r="F1037" s="1" t="s">
        <v>18190</v>
      </c>
    </row>
    <row r="1038" spans="1:6">
      <c r="A1038" s="1" t="s">
        <v>2361</v>
      </c>
      <c r="B1038" s="1" t="s">
        <v>18289</v>
      </c>
      <c r="C1038" s="1" t="s">
        <v>18210</v>
      </c>
      <c r="F1038" s="1" t="s">
        <v>18190</v>
      </c>
    </row>
    <row r="1039" spans="1:6">
      <c r="A1039" s="1" t="s">
        <v>2362</v>
      </c>
      <c r="B1039" s="1" t="s">
        <v>18289</v>
      </c>
      <c r="C1039" s="1" t="s">
        <v>18210</v>
      </c>
      <c r="F1039" s="1" t="s">
        <v>18190</v>
      </c>
    </row>
    <row r="1040" spans="1:6">
      <c r="A1040" s="1" t="s">
        <v>2363</v>
      </c>
      <c r="B1040" s="1" t="s">
        <v>18289</v>
      </c>
      <c r="C1040" s="1" t="s">
        <v>18210</v>
      </c>
      <c r="F1040" s="1" t="s">
        <v>18190</v>
      </c>
    </row>
    <row r="1041" spans="1:6">
      <c r="A1041" s="1" t="s">
        <v>2364</v>
      </c>
      <c r="B1041" s="1" t="s">
        <v>18289</v>
      </c>
      <c r="C1041" s="1" t="s">
        <v>18210</v>
      </c>
      <c r="F1041" s="1" t="s">
        <v>18190</v>
      </c>
    </row>
    <row r="1042" spans="1:6">
      <c r="A1042" s="1" t="s">
        <v>2365</v>
      </c>
      <c r="B1042" s="1" t="s">
        <v>18289</v>
      </c>
      <c r="C1042" s="1" t="s">
        <v>18210</v>
      </c>
      <c r="F1042" s="1" t="s">
        <v>18190</v>
      </c>
    </row>
    <row r="1043" spans="1:6">
      <c r="A1043" s="1" t="s">
        <v>2366</v>
      </c>
      <c r="B1043" s="1" t="s">
        <v>18289</v>
      </c>
      <c r="C1043" s="1" t="s">
        <v>18210</v>
      </c>
      <c r="F1043" s="1" t="s">
        <v>18190</v>
      </c>
    </row>
    <row r="1044" spans="1:6">
      <c r="A1044" s="1" t="s">
        <v>2367</v>
      </c>
      <c r="B1044" s="1" t="s">
        <v>18289</v>
      </c>
      <c r="C1044" s="1" t="s">
        <v>18210</v>
      </c>
      <c r="F1044" s="1" t="s">
        <v>18190</v>
      </c>
    </row>
    <row r="1045" spans="1:6">
      <c r="A1045" s="1" t="s">
        <v>2368</v>
      </c>
      <c r="B1045" s="1" t="s">
        <v>18289</v>
      </c>
      <c r="C1045" s="1" t="s">
        <v>18210</v>
      </c>
      <c r="F1045" s="1" t="s">
        <v>18190</v>
      </c>
    </row>
    <row r="1046" spans="1:6">
      <c r="A1046" s="1" t="s">
        <v>2369</v>
      </c>
      <c r="B1046" s="1" t="s">
        <v>18289</v>
      </c>
      <c r="C1046" s="1" t="s">
        <v>18210</v>
      </c>
      <c r="F1046" s="1" t="s">
        <v>18190</v>
      </c>
    </row>
    <row r="1047" spans="1:6">
      <c r="A1047" s="1" t="s">
        <v>2370</v>
      </c>
      <c r="B1047" s="1" t="s">
        <v>18289</v>
      </c>
      <c r="C1047" s="1" t="s">
        <v>18210</v>
      </c>
      <c r="F1047" s="1" t="s">
        <v>18190</v>
      </c>
    </row>
    <row r="1048" spans="1:6">
      <c r="A1048" s="1" t="s">
        <v>2371</v>
      </c>
      <c r="B1048" s="1" t="s">
        <v>18289</v>
      </c>
      <c r="C1048" s="1" t="s">
        <v>18210</v>
      </c>
      <c r="F1048" s="1" t="s">
        <v>18190</v>
      </c>
    </row>
    <row r="1049" spans="1:6">
      <c r="A1049" s="1" t="s">
        <v>2372</v>
      </c>
      <c r="B1049" s="1" t="s">
        <v>18289</v>
      </c>
      <c r="C1049" s="1" t="s">
        <v>18210</v>
      </c>
      <c r="F1049" s="1" t="s">
        <v>18190</v>
      </c>
    </row>
    <row r="1050" spans="1:6">
      <c r="A1050" s="1" t="s">
        <v>2373</v>
      </c>
      <c r="B1050" s="1" t="s">
        <v>18289</v>
      </c>
      <c r="C1050" s="1" t="s">
        <v>18210</v>
      </c>
      <c r="F1050" s="1" t="s">
        <v>18190</v>
      </c>
    </row>
    <row r="1051" spans="1:6">
      <c r="A1051" s="1" t="s">
        <v>2374</v>
      </c>
      <c r="B1051" s="1" t="s">
        <v>18289</v>
      </c>
      <c r="C1051" s="1" t="s">
        <v>18210</v>
      </c>
      <c r="F1051" s="1" t="s">
        <v>18190</v>
      </c>
    </row>
    <row r="1052" spans="1:6">
      <c r="A1052" s="1" t="s">
        <v>2375</v>
      </c>
      <c r="B1052" s="1" t="s">
        <v>18289</v>
      </c>
      <c r="C1052" s="1" t="s">
        <v>18210</v>
      </c>
      <c r="F1052" s="1" t="s">
        <v>18190</v>
      </c>
    </row>
    <row r="1053" spans="1:6">
      <c r="A1053" s="1" t="s">
        <v>2376</v>
      </c>
      <c r="B1053" s="1" t="s">
        <v>18289</v>
      </c>
      <c r="C1053" s="1" t="s">
        <v>18210</v>
      </c>
      <c r="F1053" s="1" t="s">
        <v>18190</v>
      </c>
    </row>
    <row r="1054" spans="1:6">
      <c r="A1054" s="1" t="s">
        <v>2377</v>
      </c>
      <c r="B1054" s="1" t="s">
        <v>18289</v>
      </c>
      <c r="C1054" s="1" t="s">
        <v>18210</v>
      </c>
      <c r="F1054" s="1" t="s">
        <v>18190</v>
      </c>
    </row>
    <row r="1055" spans="1:6">
      <c r="A1055" s="1" t="s">
        <v>2378</v>
      </c>
      <c r="B1055" s="1" t="s">
        <v>18289</v>
      </c>
      <c r="C1055" s="1" t="s">
        <v>18210</v>
      </c>
      <c r="F1055" s="1" t="s">
        <v>18190</v>
      </c>
    </row>
    <row r="1056" spans="1:6">
      <c r="A1056" s="1" t="s">
        <v>2379</v>
      </c>
      <c r="B1056" s="1" t="s">
        <v>18289</v>
      </c>
      <c r="C1056" s="1" t="s">
        <v>18210</v>
      </c>
      <c r="F1056" s="1" t="s">
        <v>18190</v>
      </c>
    </row>
    <row r="1057" spans="1:6">
      <c r="A1057" s="1" t="s">
        <v>2380</v>
      </c>
      <c r="B1057" s="1" t="s">
        <v>18289</v>
      </c>
      <c r="C1057" s="1" t="s">
        <v>18210</v>
      </c>
      <c r="F1057" s="1" t="s">
        <v>18190</v>
      </c>
    </row>
    <row r="1058" spans="1:6">
      <c r="A1058" s="1" t="s">
        <v>2381</v>
      </c>
      <c r="B1058" s="1" t="s">
        <v>18289</v>
      </c>
      <c r="C1058" s="1" t="s">
        <v>18210</v>
      </c>
      <c r="F1058" s="1" t="s">
        <v>18190</v>
      </c>
    </row>
    <row r="1059" spans="1:6">
      <c r="A1059" s="1" t="s">
        <v>2382</v>
      </c>
      <c r="B1059" s="1" t="s">
        <v>18289</v>
      </c>
      <c r="C1059" s="1" t="s">
        <v>18210</v>
      </c>
      <c r="F1059" s="1" t="s">
        <v>18190</v>
      </c>
    </row>
    <row r="1060" spans="1:6">
      <c r="A1060" s="1" t="s">
        <v>2383</v>
      </c>
      <c r="B1060" s="1" t="s">
        <v>18289</v>
      </c>
      <c r="C1060" s="1" t="s">
        <v>18210</v>
      </c>
      <c r="F1060" s="1" t="s">
        <v>18190</v>
      </c>
    </row>
    <row r="1061" spans="1:6">
      <c r="A1061" s="1" t="s">
        <v>2384</v>
      </c>
      <c r="B1061" s="1" t="s">
        <v>18289</v>
      </c>
      <c r="C1061" s="1" t="s">
        <v>18210</v>
      </c>
      <c r="F1061" s="1" t="s">
        <v>18190</v>
      </c>
    </row>
    <row r="1062" spans="1:6">
      <c r="A1062" s="1" t="s">
        <v>2385</v>
      </c>
      <c r="B1062" s="1" t="s">
        <v>18289</v>
      </c>
      <c r="C1062" s="1" t="s">
        <v>18210</v>
      </c>
      <c r="F1062" s="1" t="s">
        <v>18190</v>
      </c>
    </row>
    <row r="1063" spans="1:6">
      <c r="A1063" s="1" t="s">
        <v>2386</v>
      </c>
      <c r="B1063" s="1" t="s">
        <v>18289</v>
      </c>
      <c r="C1063" s="1" t="s">
        <v>18210</v>
      </c>
      <c r="F1063" s="1" t="s">
        <v>18190</v>
      </c>
    </row>
    <row r="1064" spans="1:6">
      <c r="A1064" s="1" t="s">
        <v>2387</v>
      </c>
      <c r="B1064" s="1" t="s">
        <v>18289</v>
      </c>
      <c r="C1064" s="1" t="s">
        <v>18210</v>
      </c>
      <c r="F1064" s="1" t="s">
        <v>18190</v>
      </c>
    </row>
    <row r="1065" spans="1:6">
      <c r="A1065" s="1" t="s">
        <v>2388</v>
      </c>
      <c r="B1065" s="1" t="s">
        <v>18289</v>
      </c>
      <c r="C1065" s="1" t="s">
        <v>18210</v>
      </c>
      <c r="F1065" s="1" t="s">
        <v>18190</v>
      </c>
    </row>
    <row r="1066" spans="1:6">
      <c r="A1066" s="1" t="s">
        <v>2389</v>
      </c>
      <c r="B1066" s="1" t="s">
        <v>18289</v>
      </c>
      <c r="C1066" s="1" t="s">
        <v>18210</v>
      </c>
      <c r="F1066" s="1" t="s">
        <v>18190</v>
      </c>
    </row>
    <row r="1067" spans="1:6">
      <c r="A1067" s="1" t="s">
        <v>2390</v>
      </c>
      <c r="B1067" s="1" t="s">
        <v>18289</v>
      </c>
      <c r="C1067" s="1" t="s">
        <v>18210</v>
      </c>
      <c r="F1067" s="1" t="s">
        <v>18190</v>
      </c>
    </row>
    <row r="1068" spans="1:6">
      <c r="A1068" s="1" t="s">
        <v>2391</v>
      </c>
      <c r="B1068" s="1" t="s">
        <v>18289</v>
      </c>
      <c r="C1068" s="1" t="s">
        <v>18210</v>
      </c>
      <c r="F1068" s="1" t="s">
        <v>18190</v>
      </c>
    </row>
    <row r="1069" spans="1:6">
      <c r="A1069" s="1" t="s">
        <v>2392</v>
      </c>
      <c r="B1069" s="1" t="s">
        <v>18289</v>
      </c>
      <c r="C1069" s="1" t="s">
        <v>18210</v>
      </c>
      <c r="F1069" s="1" t="s">
        <v>18190</v>
      </c>
    </row>
    <row r="1070" spans="1:6">
      <c r="A1070" s="1" t="s">
        <v>2393</v>
      </c>
      <c r="B1070" s="1" t="s">
        <v>18289</v>
      </c>
      <c r="C1070" s="1" t="s">
        <v>18210</v>
      </c>
      <c r="F1070" s="1" t="s">
        <v>18190</v>
      </c>
    </row>
    <row r="1071" spans="1:6">
      <c r="A1071" s="1" t="s">
        <v>2394</v>
      </c>
      <c r="B1071" s="1" t="s">
        <v>18289</v>
      </c>
      <c r="C1071" s="1" t="s">
        <v>18210</v>
      </c>
      <c r="F1071" s="1" t="s">
        <v>18190</v>
      </c>
    </row>
    <row r="1072" spans="1:6">
      <c r="A1072" s="1" t="s">
        <v>2395</v>
      </c>
      <c r="B1072" s="1" t="s">
        <v>18289</v>
      </c>
      <c r="C1072" s="1" t="s">
        <v>18210</v>
      </c>
      <c r="F1072" s="1" t="s">
        <v>18190</v>
      </c>
    </row>
    <row r="1073" spans="1:6">
      <c r="A1073" s="1" t="s">
        <v>2396</v>
      </c>
      <c r="B1073" s="1" t="s">
        <v>18289</v>
      </c>
      <c r="C1073" s="1" t="s">
        <v>18210</v>
      </c>
      <c r="F1073" s="1" t="s">
        <v>18190</v>
      </c>
    </row>
    <row r="1074" spans="1:6">
      <c r="A1074" s="1" t="s">
        <v>2397</v>
      </c>
      <c r="B1074" s="1" t="s">
        <v>18289</v>
      </c>
      <c r="C1074" s="1" t="s">
        <v>18210</v>
      </c>
      <c r="F1074" s="1" t="s">
        <v>18190</v>
      </c>
    </row>
    <row r="1075" spans="1:6">
      <c r="A1075" s="1" t="s">
        <v>2398</v>
      </c>
      <c r="B1075" s="1" t="s">
        <v>18289</v>
      </c>
      <c r="C1075" s="1" t="s">
        <v>18210</v>
      </c>
      <c r="F1075" s="1" t="s">
        <v>18190</v>
      </c>
    </row>
    <row r="1076" spans="1:6">
      <c r="A1076" s="1" t="s">
        <v>2399</v>
      </c>
      <c r="B1076" s="1" t="s">
        <v>18289</v>
      </c>
      <c r="C1076" s="1" t="s">
        <v>18210</v>
      </c>
      <c r="F1076" s="1" t="s">
        <v>18190</v>
      </c>
    </row>
    <row r="1077" spans="1:6">
      <c r="A1077" s="1" t="s">
        <v>2400</v>
      </c>
      <c r="B1077" s="1" t="s">
        <v>18289</v>
      </c>
      <c r="C1077" s="1" t="s">
        <v>18210</v>
      </c>
      <c r="F1077" s="1" t="s">
        <v>18190</v>
      </c>
    </row>
    <row r="1078" spans="1:6">
      <c r="A1078" s="1" t="s">
        <v>2401</v>
      </c>
      <c r="B1078" s="1" t="s">
        <v>18289</v>
      </c>
      <c r="C1078" s="1" t="s">
        <v>18210</v>
      </c>
      <c r="F1078" s="1" t="s">
        <v>18190</v>
      </c>
    </row>
    <row r="1079" spans="1:6">
      <c r="A1079" s="1" t="s">
        <v>2402</v>
      </c>
      <c r="B1079" s="1" t="s">
        <v>18289</v>
      </c>
      <c r="C1079" s="1" t="s">
        <v>18210</v>
      </c>
      <c r="F1079" s="1" t="s">
        <v>18190</v>
      </c>
    </row>
    <row r="1080" spans="1:6">
      <c r="A1080" s="1" t="s">
        <v>2403</v>
      </c>
      <c r="B1080" s="1" t="s">
        <v>18289</v>
      </c>
      <c r="C1080" s="1" t="s">
        <v>18210</v>
      </c>
      <c r="F1080" s="1" t="s">
        <v>18190</v>
      </c>
    </row>
    <row r="1081" spans="1:6">
      <c r="A1081" s="1" t="s">
        <v>2404</v>
      </c>
      <c r="B1081" s="1" t="s">
        <v>18289</v>
      </c>
      <c r="C1081" s="1" t="s">
        <v>18210</v>
      </c>
      <c r="F1081" s="1" t="s">
        <v>18190</v>
      </c>
    </row>
    <row r="1082" spans="1:6">
      <c r="A1082" s="1" t="s">
        <v>2405</v>
      </c>
      <c r="B1082" s="1" t="s">
        <v>18289</v>
      </c>
      <c r="C1082" s="1" t="s">
        <v>18210</v>
      </c>
      <c r="F1082" s="1" t="s">
        <v>18190</v>
      </c>
    </row>
    <row r="1083" spans="1:6">
      <c r="A1083" s="1" t="s">
        <v>2406</v>
      </c>
      <c r="B1083" s="1" t="s">
        <v>18289</v>
      </c>
      <c r="C1083" s="1" t="s">
        <v>18210</v>
      </c>
      <c r="F1083" s="1" t="s">
        <v>18190</v>
      </c>
    </row>
    <row r="1084" spans="1:6">
      <c r="A1084" s="1" t="s">
        <v>2407</v>
      </c>
      <c r="B1084" s="1" t="s">
        <v>18289</v>
      </c>
      <c r="C1084" s="1" t="s">
        <v>18210</v>
      </c>
      <c r="F1084" s="1" t="s">
        <v>18190</v>
      </c>
    </row>
    <row r="1085" spans="1:6">
      <c r="A1085" s="1" t="s">
        <v>2408</v>
      </c>
      <c r="B1085" s="1" t="s">
        <v>18289</v>
      </c>
      <c r="C1085" s="1" t="s">
        <v>18210</v>
      </c>
      <c r="F1085" s="1" t="s">
        <v>18190</v>
      </c>
    </row>
    <row r="1086" spans="1:6">
      <c r="A1086" s="1" t="s">
        <v>2409</v>
      </c>
      <c r="B1086" s="1" t="s">
        <v>18289</v>
      </c>
      <c r="C1086" s="1" t="s">
        <v>18210</v>
      </c>
      <c r="F1086" s="1" t="s">
        <v>18190</v>
      </c>
    </row>
    <row r="1087" spans="1:6">
      <c r="A1087" s="1" t="s">
        <v>2410</v>
      </c>
      <c r="B1087" s="1" t="s">
        <v>18289</v>
      </c>
      <c r="C1087" s="1" t="s">
        <v>18210</v>
      </c>
      <c r="F1087" s="1" t="s">
        <v>18190</v>
      </c>
    </row>
    <row r="1088" spans="1:6">
      <c r="A1088" s="1" t="s">
        <v>2411</v>
      </c>
      <c r="B1088" s="1" t="s">
        <v>18289</v>
      </c>
      <c r="C1088" s="1" t="s">
        <v>18210</v>
      </c>
      <c r="F1088" s="1" t="s">
        <v>18190</v>
      </c>
    </row>
    <row r="1089" spans="1:6">
      <c r="A1089" s="1" t="s">
        <v>2412</v>
      </c>
      <c r="B1089" s="1" t="s">
        <v>18289</v>
      </c>
      <c r="C1089" s="1" t="s">
        <v>18210</v>
      </c>
      <c r="F1089" s="1" t="s">
        <v>18190</v>
      </c>
    </row>
    <row r="1090" spans="1:6">
      <c r="A1090" s="1" t="s">
        <v>2413</v>
      </c>
      <c r="B1090" s="1" t="s">
        <v>18289</v>
      </c>
      <c r="C1090" s="1" t="s">
        <v>18210</v>
      </c>
      <c r="F1090" s="1" t="s">
        <v>18190</v>
      </c>
    </row>
    <row r="1091" spans="1:6">
      <c r="A1091" s="1" t="s">
        <v>2414</v>
      </c>
      <c r="B1091" s="1" t="s">
        <v>18289</v>
      </c>
      <c r="C1091" s="1" t="s">
        <v>18210</v>
      </c>
      <c r="F1091" s="1" t="s">
        <v>18190</v>
      </c>
    </row>
    <row r="1092" spans="1:6">
      <c r="A1092" s="1" t="s">
        <v>2415</v>
      </c>
      <c r="B1092" s="1" t="s">
        <v>18289</v>
      </c>
      <c r="C1092" s="1" t="s">
        <v>18210</v>
      </c>
      <c r="F1092" s="1" t="s">
        <v>18190</v>
      </c>
    </row>
    <row r="1093" spans="1:6">
      <c r="A1093" s="1" t="s">
        <v>2416</v>
      </c>
      <c r="B1093" s="1" t="s">
        <v>18289</v>
      </c>
      <c r="C1093" s="1" t="s">
        <v>18210</v>
      </c>
      <c r="F1093" s="1" t="s">
        <v>18190</v>
      </c>
    </row>
    <row r="1094" spans="1:6">
      <c r="A1094" s="1" t="s">
        <v>2417</v>
      </c>
      <c r="B1094" s="1" t="s">
        <v>18289</v>
      </c>
      <c r="C1094" s="1" t="s">
        <v>18210</v>
      </c>
      <c r="F1094" s="1" t="s">
        <v>18190</v>
      </c>
    </row>
    <row r="1095" spans="1:6">
      <c r="A1095" s="1" t="s">
        <v>2418</v>
      </c>
      <c r="B1095" s="1" t="s">
        <v>18289</v>
      </c>
      <c r="C1095" s="1" t="s">
        <v>18210</v>
      </c>
      <c r="F1095" s="1" t="s">
        <v>18190</v>
      </c>
    </row>
    <row r="1096" spans="1:6">
      <c r="A1096" s="1" t="s">
        <v>2419</v>
      </c>
      <c r="B1096" s="1" t="s">
        <v>18289</v>
      </c>
      <c r="C1096" s="1" t="s">
        <v>18210</v>
      </c>
      <c r="F1096" s="1" t="s">
        <v>18190</v>
      </c>
    </row>
    <row r="1097" spans="1:6">
      <c r="A1097" s="1" t="s">
        <v>2420</v>
      </c>
      <c r="B1097" s="1" t="s">
        <v>18289</v>
      </c>
      <c r="C1097" s="1" t="s">
        <v>18210</v>
      </c>
      <c r="F1097" s="1" t="s">
        <v>18190</v>
      </c>
    </row>
    <row r="1098" spans="1:6">
      <c r="A1098" s="1" t="s">
        <v>2421</v>
      </c>
      <c r="B1098" s="1" t="s">
        <v>18289</v>
      </c>
      <c r="C1098" s="1" t="s">
        <v>18210</v>
      </c>
      <c r="F1098" s="1" t="s">
        <v>18190</v>
      </c>
    </row>
    <row r="1099" spans="1:6">
      <c r="A1099" s="1" t="s">
        <v>2422</v>
      </c>
      <c r="B1099" s="1" t="s">
        <v>18289</v>
      </c>
      <c r="C1099" s="1" t="s">
        <v>18210</v>
      </c>
      <c r="F1099" s="1" t="s">
        <v>18190</v>
      </c>
    </row>
    <row r="1100" spans="1:6">
      <c r="A1100" s="1" t="s">
        <v>2423</v>
      </c>
      <c r="B1100" s="1" t="s">
        <v>18289</v>
      </c>
      <c r="C1100" s="1" t="s">
        <v>18210</v>
      </c>
      <c r="F1100" s="1" t="s">
        <v>18190</v>
      </c>
    </row>
    <row r="1101" spans="1:6">
      <c r="A1101" s="1" t="s">
        <v>2424</v>
      </c>
      <c r="B1101" s="1" t="s">
        <v>18289</v>
      </c>
      <c r="C1101" s="1" t="s">
        <v>18210</v>
      </c>
      <c r="F1101" s="1" t="s">
        <v>18190</v>
      </c>
    </row>
    <row r="1102" spans="1:6">
      <c r="A1102" s="1" t="s">
        <v>2425</v>
      </c>
      <c r="B1102" s="1" t="s">
        <v>18289</v>
      </c>
      <c r="C1102" s="1" t="s">
        <v>18210</v>
      </c>
      <c r="F1102" s="1" t="s">
        <v>18190</v>
      </c>
    </row>
    <row r="1103" spans="1:6">
      <c r="A1103" s="1" t="s">
        <v>2426</v>
      </c>
      <c r="B1103" s="1" t="s">
        <v>18289</v>
      </c>
      <c r="C1103" s="1" t="s">
        <v>18210</v>
      </c>
      <c r="F1103" s="1" t="s">
        <v>18190</v>
      </c>
    </row>
    <row r="1104" spans="1:6">
      <c r="A1104" s="1" t="s">
        <v>2427</v>
      </c>
      <c r="B1104" s="1" t="s">
        <v>18289</v>
      </c>
      <c r="C1104" s="1" t="s">
        <v>18210</v>
      </c>
      <c r="F1104" s="1" t="s">
        <v>18190</v>
      </c>
    </row>
    <row r="1105" spans="1:6">
      <c r="A1105" s="1" t="s">
        <v>2428</v>
      </c>
      <c r="B1105" s="1" t="s">
        <v>18289</v>
      </c>
      <c r="C1105" s="1" t="s">
        <v>18210</v>
      </c>
      <c r="F1105" s="1" t="s">
        <v>18190</v>
      </c>
    </row>
    <row r="1106" spans="1:6">
      <c r="A1106" s="1" t="s">
        <v>2429</v>
      </c>
      <c r="B1106" s="1" t="s">
        <v>18289</v>
      </c>
      <c r="C1106" s="1" t="s">
        <v>18210</v>
      </c>
      <c r="F1106" s="1" t="s">
        <v>18190</v>
      </c>
    </row>
    <row r="1107" spans="1:6">
      <c r="A1107" s="1" t="s">
        <v>2430</v>
      </c>
      <c r="B1107" s="1" t="s">
        <v>18289</v>
      </c>
      <c r="C1107" s="1" t="s">
        <v>18210</v>
      </c>
      <c r="F1107" s="1" t="s">
        <v>18190</v>
      </c>
    </row>
    <row r="1108" spans="1:6">
      <c r="A1108" s="1" t="s">
        <v>2431</v>
      </c>
      <c r="B1108" s="1" t="s">
        <v>18289</v>
      </c>
      <c r="C1108" s="1" t="s">
        <v>18210</v>
      </c>
      <c r="F1108" s="1" t="s">
        <v>18190</v>
      </c>
    </row>
    <row r="1109" spans="1:6">
      <c r="A1109" s="1" t="s">
        <v>2432</v>
      </c>
      <c r="B1109" s="1" t="s">
        <v>18289</v>
      </c>
      <c r="C1109" s="1" t="s">
        <v>18210</v>
      </c>
      <c r="F1109" s="1" t="s">
        <v>18190</v>
      </c>
    </row>
    <row r="1110" spans="1:6">
      <c r="A1110" s="1" t="s">
        <v>2433</v>
      </c>
      <c r="B1110" s="1" t="s">
        <v>18289</v>
      </c>
      <c r="C1110" s="1" t="s">
        <v>18210</v>
      </c>
      <c r="F1110" s="1" t="s">
        <v>18190</v>
      </c>
    </row>
    <row r="1111" spans="1:6">
      <c r="A1111" s="1" t="s">
        <v>2434</v>
      </c>
      <c r="B1111" s="1" t="s">
        <v>18289</v>
      </c>
      <c r="C1111" s="1" t="s">
        <v>18210</v>
      </c>
      <c r="F1111" s="1" t="s">
        <v>18190</v>
      </c>
    </row>
    <row r="1112" spans="1:6">
      <c r="A1112" s="1" t="s">
        <v>2435</v>
      </c>
      <c r="B1112" s="1" t="s">
        <v>18289</v>
      </c>
      <c r="C1112" s="1" t="s">
        <v>18210</v>
      </c>
      <c r="F1112" s="1" t="s">
        <v>18190</v>
      </c>
    </row>
    <row r="1113" spans="1:6">
      <c r="A1113" s="1" t="s">
        <v>2436</v>
      </c>
      <c r="B1113" s="1" t="s">
        <v>18289</v>
      </c>
      <c r="C1113" s="1" t="s">
        <v>18210</v>
      </c>
      <c r="F1113" s="1" t="s">
        <v>18190</v>
      </c>
    </row>
    <row r="1114" spans="1:6">
      <c r="A1114" s="1" t="s">
        <v>2437</v>
      </c>
      <c r="B1114" s="1" t="s">
        <v>18289</v>
      </c>
      <c r="C1114" s="1" t="s">
        <v>18210</v>
      </c>
      <c r="F1114" s="1" t="s">
        <v>18190</v>
      </c>
    </row>
    <row r="1115" spans="1:6">
      <c r="A1115" s="1" t="s">
        <v>2438</v>
      </c>
      <c r="B1115" s="1" t="s">
        <v>18289</v>
      </c>
      <c r="C1115" s="1" t="s">
        <v>18210</v>
      </c>
      <c r="F1115" s="1" t="s">
        <v>18190</v>
      </c>
    </row>
    <row r="1116" spans="1:6">
      <c r="A1116" s="1" t="s">
        <v>2439</v>
      </c>
      <c r="B1116" s="1" t="s">
        <v>18289</v>
      </c>
      <c r="C1116" s="1" t="s">
        <v>18210</v>
      </c>
      <c r="F1116" s="1" t="s">
        <v>18190</v>
      </c>
    </row>
    <row r="1117" spans="1:6">
      <c r="A1117" s="1" t="s">
        <v>2440</v>
      </c>
      <c r="B1117" s="1" t="s">
        <v>18289</v>
      </c>
      <c r="C1117" s="1" t="s">
        <v>18210</v>
      </c>
      <c r="F1117" s="1" t="s">
        <v>18190</v>
      </c>
    </row>
    <row r="1118" spans="1:6">
      <c r="A1118" s="1" t="s">
        <v>2441</v>
      </c>
      <c r="B1118" s="1" t="s">
        <v>18289</v>
      </c>
      <c r="C1118" s="1" t="s">
        <v>18210</v>
      </c>
      <c r="F1118" s="1" t="s">
        <v>18190</v>
      </c>
    </row>
    <row r="1119" spans="1:6">
      <c r="A1119" s="1" t="s">
        <v>2442</v>
      </c>
      <c r="B1119" s="1" t="s">
        <v>18289</v>
      </c>
      <c r="C1119" s="1" t="s">
        <v>18210</v>
      </c>
      <c r="F1119" s="1" t="s">
        <v>18190</v>
      </c>
    </row>
    <row r="1120" spans="1:6">
      <c r="A1120" s="1" t="s">
        <v>2443</v>
      </c>
      <c r="B1120" s="1" t="s">
        <v>18289</v>
      </c>
      <c r="C1120" s="1" t="s">
        <v>18210</v>
      </c>
      <c r="F1120" s="1" t="s">
        <v>18190</v>
      </c>
    </row>
    <row r="1121" spans="1:6">
      <c r="A1121" s="1" t="s">
        <v>2444</v>
      </c>
      <c r="B1121" s="1" t="s">
        <v>18289</v>
      </c>
      <c r="C1121" s="1" t="s">
        <v>18210</v>
      </c>
      <c r="F1121" s="1" t="s">
        <v>18190</v>
      </c>
    </row>
    <row r="1122" spans="1:6">
      <c r="A1122" s="1" t="s">
        <v>2445</v>
      </c>
      <c r="B1122" s="1" t="s">
        <v>18289</v>
      </c>
      <c r="C1122" s="1" t="s">
        <v>18210</v>
      </c>
      <c r="F1122" s="1" t="s">
        <v>18190</v>
      </c>
    </row>
    <row r="1123" spans="1:6">
      <c r="A1123" s="1" t="s">
        <v>2446</v>
      </c>
      <c r="B1123" s="1" t="s">
        <v>18289</v>
      </c>
      <c r="C1123" s="1" t="s">
        <v>18210</v>
      </c>
      <c r="F1123" s="1" t="s">
        <v>18190</v>
      </c>
    </row>
    <row r="1124" spans="1:6">
      <c r="A1124" s="1" t="s">
        <v>2447</v>
      </c>
      <c r="B1124" s="1" t="s">
        <v>18289</v>
      </c>
      <c r="C1124" s="1" t="s">
        <v>18210</v>
      </c>
      <c r="F1124" s="1" t="s">
        <v>18190</v>
      </c>
    </row>
    <row r="1125" spans="1:6">
      <c r="A1125" s="1" t="s">
        <v>2448</v>
      </c>
      <c r="B1125" s="1" t="s">
        <v>18289</v>
      </c>
      <c r="C1125" s="1" t="s">
        <v>18210</v>
      </c>
      <c r="F1125" s="1" t="s">
        <v>18190</v>
      </c>
    </row>
    <row r="1126" spans="1:6">
      <c r="A1126" s="1" t="s">
        <v>2449</v>
      </c>
      <c r="B1126" s="1" t="s">
        <v>18289</v>
      </c>
      <c r="C1126" s="1" t="s">
        <v>18210</v>
      </c>
      <c r="F1126" s="1" t="s">
        <v>18190</v>
      </c>
    </row>
    <row r="1127" spans="1:6">
      <c r="A1127" s="1" t="s">
        <v>2450</v>
      </c>
      <c r="B1127" s="1" t="s">
        <v>18289</v>
      </c>
      <c r="C1127" s="1" t="s">
        <v>18210</v>
      </c>
      <c r="F1127" s="1" t="s">
        <v>18190</v>
      </c>
    </row>
    <row r="1128" spans="1:6">
      <c r="A1128" s="1" t="s">
        <v>2451</v>
      </c>
      <c r="B1128" s="1" t="s">
        <v>18289</v>
      </c>
      <c r="C1128" s="1" t="s">
        <v>18210</v>
      </c>
      <c r="F1128" s="1" t="s">
        <v>18190</v>
      </c>
    </row>
    <row r="1129" spans="1:6">
      <c r="A1129" s="1" t="s">
        <v>2452</v>
      </c>
      <c r="B1129" s="1" t="s">
        <v>18289</v>
      </c>
      <c r="C1129" s="1" t="s">
        <v>18210</v>
      </c>
      <c r="F1129" s="1" t="s">
        <v>18190</v>
      </c>
    </row>
    <row r="1130" spans="1:6">
      <c r="A1130" s="1" t="s">
        <v>2453</v>
      </c>
      <c r="B1130" s="1" t="s">
        <v>18289</v>
      </c>
      <c r="C1130" s="1" t="s">
        <v>18210</v>
      </c>
      <c r="F1130" s="1" t="s">
        <v>18190</v>
      </c>
    </row>
    <row r="1131" spans="1:6">
      <c r="A1131" s="1" t="s">
        <v>2454</v>
      </c>
      <c r="B1131" s="1" t="s">
        <v>18289</v>
      </c>
      <c r="C1131" s="1" t="s">
        <v>18210</v>
      </c>
      <c r="F1131" s="1" t="s">
        <v>18190</v>
      </c>
    </row>
    <row r="1132" spans="1:6">
      <c r="A1132" s="1" t="s">
        <v>2455</v>
      </c>
      <c r="B1132" s="1" t="s">
        <v>18289</v>
      </c>
      <c r="C1132" s="1" t="s">
        <v>18210</v>
      </c>
      <c r="F1132" s="1" t="s">
        <v>18190</v>
      </c>
    </row>
    <row r="1133" spans="1:6">
      <c r="A1133" s="1" t="s">
        <v>2456</v>
      </c>
      <c r="B1133" s="1" t="s">
        <v>18289</v>
      </c>
      <c r="C1133" s="1" t="s">
        <v>18210</v>
      </c>
      <c r="F1133" s="1" t="s">
        <v>18190</v>
      </c>
    </row>
    <row r="1134" spans="1:6">
      <c r="A1134" s="1" t="s">
        <v>2457</v>
      </c>
      <c r="B1134" s="1" t="s">
        <v>18289</v>
      </c>
      <c r="C1134" s="1" t="s">
        <v>18210</v>
      </c>
      <c r="F1134" s="1" t="s">
        <v>18190</v>
      </c>
    </row>
    <row r="1135" spans="1:6">
      <c r="A1135" s="1" t="s">
        <v>2458</v>
      </c>
      <c r="B1135" s="1" t="s">
        <v>18289</v>
      </c>
      <c r="C1135" s="1" t="s">
        <v>18210</v>
      </c>
      <c r="F1135" s="1" t="s">
        <v>18190</v>
      </c>
    </row>
    <row r="1136" spans="1:6">
      <c r="A1136" s="1" t="s">
        <v>2459</v>
      </c>
      <c r="B1136" s="1" t="s">
        <v>18289</v>
      </c>
      <c r="C1136" s="1" t="s">
        <v>18210</v>
      </c>
      <c r="F1136" s="1" t="s">
        <v>18190</v>
      </c>
    </row>
    <row r="1137" spans="1:6">
      <c r="A1137" s="1" t="s">
        <v>2460</v>
      </c>
      <c r="B1137" s="1" t="s">
        <v>18289</v>
      </c>
      <c r="C1137" s="1" t="s">
        <v>18210</v>
      </c>
      <c r="F1137" s="1" t="s">
        <v>18190</v>
      </c>
    </row>
    <row r="1138" spans="1:6">
      <c r="A1138" s="1" t="s">
        <v>2461</v>
      </c>
      <c r="B1138" s="1" t="s">
        <v>18289</v>
      </c>
      <c r="C1138" s="1" t="s">
        <v>18210</v>
      </c>
      <c r="F1138" s="1" t="s">
        <v>18190</v>
      </c>
    </row>
    <row r="1139" spans="1:6">
      <c r="A1139" s="1" t="s">
        <v>2462</v>
      </c>
      <c r="B1139" s="1" t="s">
        <v>18289</v>
      </c>
      <c r="C1139" s="1" t="s">
        <v>18210</v>
      </c>
      <c r="F1139" s="1" t="s">
        <v>18190</v>
      </c>
    </row>
    <row r="1140" spans="1:6">
      <c r="A1140" s="1" t="s">
        <v>2463</v>
      </c>
      <c r="B1140" s="1" t="s">
        <v>18289</v>
      </c>
      <c r="C1140" s="1" t="s">
        <v>18210</v>
      </c>
      <c r="F1140" s="1" t="s">
        <v>18190</v>
      </c>
    </row>
    <row r="1141" spans="1:6">
      <c r="A1141" s="1" t="s">
        <v>2464</v>
      </c>
      <c r="B1141" s="1" t="s">
        <v>18289</v>
      </c>
      <c r="C1141" s="1" t="s">
        <v>18210</v>
      </c>
      <c r="F1141" s="1" t="s">
        <v>18190</v>
      </c>
    </row>
    <row r="1142" spans="1:6">
      <c r="A1142" s="1" t="s">
        <v>2465</v>
      </c>
      <c r="B1142" s="1" t="s">
        <v>18289</v>
      </c>
      <c r="C1142" s="1" t="s">
        <v>18210</v>
      </c>
      <c r="F1142" s="1" t="s">
        <v>18190</v>
      </c>
    </row>
    <row r="1143" spans="1:6">
      <c r="A1143" s="1" t="s">
        <v>2466</v>
      </c>
      <c r="B1143" s="1" t="s">
        <v>18289</v>
      </c>
      <c r="C1143" s="1" t="s">
        <v>18210</v>
      </c>
      <c r="F1143" s="1" t="s">
        <v>18190</v>
      </c>
    </row>
    <row r="1144" spans="1:6">
      <c r="A1144" s="1" t="s">
        <v>2467</v>
      </c>
      <c r="B1144" s="1" t="s">
        <v>18289</v>
      </c>
      <c r="C1144" s="1" t="s">
        <v>18210</v>
      </c>
      <c r="F1144" s="1" t="s">
        <v>18190</v>
      </c>
    </row>
    <row r="1145" spans="1:6">
      <c r="A1145" s="1" t="s">
        <v>2468</v>
      </c>
      <c r="B1145" s="1" t="s">
        <v>18289</v>
      </c>
      <c r="C1145" s="1" t="s">
        <v>18210</v>
      </c>
      <c r="F1145" s="1" t="s">
        <v>18190</v>
      </c>
    </row>
    <row r="1146" spans="1:6">
      <c r="A1146" s="1" t="s">
        <v>2469</v>
      </c>
      <c r="B1146" s="1" t="s">
        <v>18289</v>
      </c>
      <c r="C1146" s="1" t="s">
        <v>18210</v>
      </c>
      <c r="F1146" s="1" t="s">
        <v>18190</v>
      </c>
    </row>
    <row r="1147" spans="1:6">
      <c r="A1147" s="1" t="s">
        <v>2470</v>
      </c>
      <c r="B1147" s="1" t="s">
        <v>18289</v>
      </c>
      <c r="C1147" s="1" t="s">
        <v>18210</v>
      </c>
      <c r="F1147" s="1" t="s">
        <v>18190</v>
      </c>
    </row>
    <row r="1148" spans="1:6">
      <c r="A1148" s="1" t="s">
        <v>2471</v>
      </c>
      <c r="B1148" s="1" t="s">
        <v>18289</v>
      </c>
      <c r="C1148" s="1" t="s">
        <v>18210</v>
      </c>
      <c r="F1148" s="1" t="s">
        <v>18190</v>
      </c>
    </row>
    <row r="1149" spans="1:6">
      <c r="A1149" s="1" t="s">
        <v>2472</v>
      </c>
      <c r="B1149" s="1" t="s">
        <v>18289</v>
      </c>
      <c r="C1149" s="1" t="s">
        <v>18210</v>
      </c>
      <c r="F1149" s="1" t="s">
        <v>18190</v>
      </c>
    </row>
    <row r="1150" spans="1:6">
      <c r="A1150" s="1" t="s">
        <v>2473</v>
      </c>
      <c r="B1150" s="1" t="s">
        <v>18289</v>
      </c>
      <c r="C1150" s="1" t="s">
        <v>18210</v>
      </c>
      <c r="F1150" s="1" t="s">
        <v>18190</v>
      </c>
    </row>
    <row r="1151" spans="1:6">
      <c r="A1151" s="1" t="s">
        <v>2474</v>
      </c>
      <c r="B1151" s="1" t="s">
        <v>18289</v>
      </c>
      <c r="C1151" s="1" t="s">
        <v>18210</v>
      </c>
      <c r="F1151" s="1" t="s">
        <v>18190</v>
      </c>
    </row>
    <row r="1152" spans="1:6">
      <c r="A1152" s="1" t="s">
        <v>2475</v>
      </c>
      <c r="B1152" s="1" t="s">
        <v>18289</v>
      </c>
      <c r="C1152" s="1" t="s">
        <v>18210</v>
      </c>
      <c r="F1152" s="1" t="s">
        <v>18190</v>
      </c>
    </row>
    <row r="1153" spans="1:6">
      <c r="A1153" s="1" t="s">
        <v>2476</v>
      </c>
      <c r="B1153" s="1" t="s">
        <v>18289</v>
      </c>
      <c r="C1153" s="1" t="s">
        <v>18210</v>
      </c>
      <c r="F1153" s="1" t="s">
        <v>18190</v>
      </c>
    </row>
    <row r="1154" spans="1:6">
      <c r="A1154" s="1" t="s">
        <v>2477</v>
      </c>
      <c r="B1154" s="1" t="s">
        <v>18289</v>
      </c>
      <c r="C1154" s="1" t="s">
        <v>18210</v>
      </c>
      <c r="F1154" s="1" t="s">
        <v>18190</v>
      </c>
    </row>
    <row r="1155" spans="1:6">
      <c r="A1155" s="1" t="s">
        <v>2478</v>
      </c>
      <c r="B1155" s="1" t="s">
        <v>18289</v>
      </c>
      <c r="C1155" s="1" t="s">
        <v>18210</v>
      </c>
      <c r="F1155" s="1" t="s">
        <v>18190</v>
      </c>
    </row>
    <row r="1156" spans="1:6">
      <c r="A1156" s="1" t="s">
        <v>2479</v>
      </c>
      <c r="B1156" s="1" t="s">
        <v>18289</v>
      </c>
      <c r="C1156" s="1" t="s">
        <v>18210</v>
      </c>
      <c r="F1156" s="1" t="s">
        <v>18190</v>
      </c>
    </row>
    <row r="1157" spans="1:6">
      <c r="A1157" s="1" t="s">
        <v>2480</v>
      </c>
      <c r="B1157" s="1" t="s">
        <v>18289</v>
      </c>
      <c r="C1157" s="1" t="s">
        <v>18210</v>
      </c>
      <c r="F1157" s="1" t="s">
        <v>18190</v>
      </c>
    </row>
    <row r="1158" spans="1:6">
      <c r="A1158" s="1" t="s">
        <v>2481</v>
      </c>
      <c r="B1158" s="1" t="s">
        <v>18289</v>
      </c>
      <c r="C1158" s="1" t="s">
        <v>18210</v>
      </c>
      <c r="F1158" s="1" t="s">
        <v>18190</v>
      </c>
    </row>
    <row r="1159" spans="1:6">
      <c r="A1159" s="1" t="s">
        <v>2482</v>
      </c>
      <c r="B1159" s="1" t="s">
        <v>18289</v>
      </c>
      <c r="C1159" s="1" t="s">
        <v>18210</v>
      </c>
      <c r="F1159" s="1" t="s">
        <v>18190</v>
      </c>
    </row>
    <row r="1160" spans="1:6">
      <c r="A1160" s="1" t="s">
        <v>2483</v>
      </c>
      <c r="B1160" s="1" t="s">
        <v>18289</v>
      </c>
      <c r="C1160" s="1" t="s">
        <v>18210</v>
      </c>
      <c r="F1160" s="1" t="s">
        <v>18190</v>
      </c>
    </row>
    <row r="1161" spans="1:6">
      <c r="A1161" s="1" t="s">
        <v>2484</v>
      </c>
      <c r="B1161" s="1" t="s">
        <v>18289</v>
      </c>
      <c r="C1161" s="1" t="s">
        <v>18210</v>
      </c>
      <c r="F1161" s="1" t="s">
        <v>18190</v>
      </c>
    </row>
    <row r="1162" spans="1:6">
      <c r="A1162" s="1" t="s">
        <v>2485</v>
      </c>
      <c r="B1162" s="1" t="s">
        <v>18289</v>
      </c>
      <c r="C1162" s="1" t="s">
        <v>18210</v>
      </c>
      <c r="F1162" s="1" t="s">
        <v>18190</v>
      </c>
    </row>
    <row r="1163" spans="1:6">
      <c r="A1163" s="1" t="s">
        <v>2486</v>
      </c>
      <c r="B1163" s="1" t="s">
        <v>18289</v>
      </c>
      <c r="C1163" s="1" t="s">
        <v>18210</v>
      </c>
      <c r="F1163" s="1" t="s">
        <v>18190</v>
      </c>
    </row>
    <row r="1164" spans="1:6">
      <c r="A1164" s="1" t="s">
        <v>2487</v>
      </c>
      <c r="B1164" s="1" t="s">
        <v>18289</v>
      </c>
      <c r="C1164" s="1" t="s">
        <v>18210</v>
      </c>
      <c r="F1164" s="1" t="s">
        <v>18190</v>
      </c>
    </row>
    <row r="1165" spans="1:6">
      <c r="A1165" s="1" t="s">
        <v>2488</v>
      </c>
      <c r="B1165" s="1" t="s">
        <v>18289</v>
      </c>
      <c r="C1165" s="1" t="s">
        <v>18210</v>
      </c>
      <c r="F1165" s="1" t="s">
        <v>18190</v>
      </c>
    </row>
    <row r="1166" spans="1:6">
      <c r="A1166" s="1" t="s">
        <v>2489</v>
      </c>
      <c r="B1166" s="1" t="s">
        <v>18289</v>
      </c>
      <c r="C1166" s="1" t="s">
        <v>18210</v>
      </c>
      <c r="F1166" s="1" t="s">
        <v>18190</v>
      </c>
    </row>
    <row r="1167" spans="1:6">
      <c r="A1167" s="1" t="s">
        <v>2490</v>
      </c>
      <c r="B1167" s="1" t="s">
        <v>18289</v>
      </c>
      <c r="C1167" s="1" t="s">
        <v>18210</v>
      </c>
      <c r="F1167" s="1" t="s">
        <v>18190</v>
      </c>
    </row>
    <row r="1168" spans="1:6">
      <c r="A1168" s="1" t="s">
        <v>2491</v>
      </c>
      <c r="B1168" s="1" t="s">
        <v>18289</v>
      </c>
      <c r="C1168" s="1" t="s">
        <v>18210</v>
      </c>
      <c r="F1168" s="1" t="s">
        <v>18190</v>
      </c>
    </row>
    <row r="1169" spans="1:6">
      <c r="A1169" s="1" t="s">
        <v>2492</v>
      </c>
      <c r="B1169" s="1" t="s">
        <v>18289</v>
      </c>
      <c r="C1169" s="1" t="s">
        <v>18210</v>
      </c>
      <c r="F1169" s="1" t="s">
        <v>18190</v>
      </c>
    </row>
    <row r="1170" spans="1:6">
      <c r="A1170" s="1" t="s">
        <v>2493</v>
      </c>
      <c r="B1170" s="1" t="s">
        <v>18289</v>
      </c>
      <c r="C1170" s="1" t="s">
        <v>18210</v>
      </c>
      <c r="F1170" s="1" t="s">
        <v>18190</v>
      </c>
    </row>
    <row r="1171" spans="1:6">
      <c r="A1171" s="1" t="s">
        <v>2494</v>
      </c>
      <c r="B1171" s="1" t="s">
        <v>18289</v>
      </c>
      <c r="C1171" s="1" t="s">
        <v>18210</v>
      </c>
      <c r="F1171" s="1" t="s">
        <v>18190</v>
      </c>
    </row>
    <row r="1172" spans="1:6">
      <c r="A1172" s="1" t="s">
        <v>2495</v>
      </c>
      <c r="B1172" s="1" t="s">
        <v>18289</v>
      </c>
      <c r="C1172" s="1" t="s">
        <v>18210</v>
      </c>
      <c r="F1172" s="1" t="s">
        <v>18190</v>
      </c>
    </row>
    <row r="1173" spans="1:6">
      <c r="A1173" s="1" t="s">
        <v>2496</v>
      </c>
      <c r="B1173" s="1" t="s">
        <v>18289</v>
      </c>
      <c r="C1173" s="1" t="s">
        <v>18210</v>
      </c>
      <c r="F1173" s="1" t="s">
        <v>18190</v>
      </c>
    </row>
    <row r="1174" spans="1:6">
      <c r="A1174" s="1" t="s">
        <v>2497</v>
      </c>
      <c r="B1174" s="1" t="s">
        <v>18289</v>
      </c>
      <c r="C1174" s="1" t="s">
        <v>18210</v>
      </c>
      <c r="F1174" s="1" t="s">
        <v>18190</v>
      </c>
    </row>
    <row r="1175" spans="1:6">
      <c r="A1175" s="1" t="s">
        <v>2498</v>
      </c>
      <c r="B1175" s="1" t="s">
        <v>18289</v>
      </c>
      <c r="C1175" s="1" t="s">
        <v>18210</v>
      </c>
      <c r="F1175" s="1" t="s">
        <v>18190</v>
      </c>
    </row>
    <row r="1176" spans="1:6">
      <c r="A1176" s="1" t="s">
        <v>2499</v>
      </c>
      <c r="B1176" s="1" t="s">
        <v>18289</v>
      </c>
      <c r="C1176" s="1" t="s">
        <v>18210</v>
      </c>
      <c r="F1176" s="1" t="s">
        <v>18190</v>
      </c>
    </row>
    <row r="1177" spans="1:6">
      <c r="A1177" s="1" t="s">
        <v>2500</v>
      </c>
      <c r="B1177" s="1" t="s">
        <v>18289</v>
      </c>
      <c r="C1177" s="1" t="s">
        <v>18210</v>
      </c>
      <c r="F1177" s="1" t="s">
        <v>18190</v>
      </c>
    </row>
    <row r="1178" spans="1:6">
      <c r="A1178" s="1" t="s">
        <v>2501</v>
      </c>
      <c r="B1178" s="1" t="s">
        <v>18289</v>
      </c>
      <c r="C1178" s="1" t="s">
        <v>18210</v>
      </c>
      <c r="F1178" s="1" t="s">
        <v>18190</v>
      </c>
    </row>
    <row r="1179" spans="1:6">
      <c r="A1179" s="1" t="s">
        <v>2502</v>
      </c>
      <c r="B1179" s="1" t="s">
        <v>18289</v>
      </c>
      <c r="C1179" s="1" t="s">
        <v>18210</v>
      </c>
      <c r="F1179" s="1" t="s">
        <v>18190</v>
      </c>
    </row>
    <row r="1180" spans="1:6">
      <c r="A1180" s="1" t="s">
        <v>2503</v>
      </c>
      <c r="B1180" s="1" t="s">
        <v>18289</v>
      </c>
      <c r="C1180" s="1" t="s">
        <v>18210</v>
      </c>
      <c r="F1180" s="1" t="s">
        <v>18190</v>
      </c>
    </row>
    <row r="1181" spans="1:6">
      <c r="A1181" s="1" t="s">
        <v>2504</v>
      </c>
      <c r="B1181" s="1" t="s">
        <v>18289</v>
      </c>
      <c r="C1181" s="1" t="s">
        <v>18210</v>
      </c>
      <c r="F1181" s="1" t="s">
        <v>18190</v>
      </c>
    </row>
    <row r="1182" spans="1:6">
      <c r="A1182" s="1" t="s">
        <v>2505</v>
      </c>
      <c r="B1182" s="1" t="s">
        <v>18289</v>
      </c>
      <c r="C1182" s="1" t="s">
        <v>18210</v>
      </c>
      <c r="F1182" s="1" t="s">
        <v>18190</v>
      </c>
    </row>
    <row r="1183" spans="1:6">
      <c r="A1183" s="1" t="s">
        <v>2506</v>
      </c>
      <c r="B1183" s="1" t="s">
        <v>18289</v>
      </c>
      <c r="C1183" s="1" t="s">
        <v>18210</v>
      </c>
      <c r="F1183" s="1" t="s">
        <v>18190</v>
      </c>
    </row>
    <row r="1184" spans="1:6">
      <c r="A1184" s="1" t="s">
        <v>2507</v>
      </c>
      <c r="B1184" s="1" t="s">
        <v>18289</v>
      </c>
      <c r="C1184" s="1" t="s">
        <v>18210</v>
      </c>
      <c r="F1184" s="1" t="s">
        <v>18190</v>
      </c>
    </row>
    <row r="1185" spans="1:6">
      <c r="A1185" s="1" t="s">
        <v>2508</v>
      </c>
      <c r="B1185" s="1" t="s">
        <v>18289</v>
      </c>
      <c r="C1185" s="1" t="s">
        <v>18210</v>
      </c>
      <c r="F1185" s="1" t="s">
        <v>18190</v>
      </c>
    </row>
    <row r="1186" spans="1:6">
      <c r="A1186" s="1" t="s">
        <v>2509</v>
      </c>
      <c r="B1186" s="1" t="s">
        <v>18289</v>
      </c>
      <c r="C1186" s="1" t="s">
        <v>18210</v>
      </c>
      <c r="F1186" s="1" t="s">
        <v>18190</v>
      </c>
    </row>
    <row r="1187" spans="1:6">
      <c r="A1187" s="1" t="s">
        <v>2510</v>
      </c>
      <c r="B1187" s="1" t="s">
        <v>18289</v>
      </c>
      <c r="C1187" s="1" t="s">
        <v>18210</v>
      </c>
      <c r="F1187" s="1" t="s">
        <v>18190</v>
      </c>
    </row>
    <row r="1188" spans="1:6">
      <c r="A1188" s="1" t="s">
        <v>2511</v>
      </c>
      <c r="B1188" s="1" t="s">
        <v>18289</v>
      </c>
      <c r="C1188" s="1" t="s">
        <v>18210</v>
      </c>
      <c r="F1188" s="1" t="s">
        <v>18190</v>
      </c>
    </row>
    <row r="1189" spans="1:6">
      <c r="A1189" s="1" t="s">
        <v>2512</v>
      </c>
      <c r="B1189" s="1" t="s">
        <v>18289</v>
      </c>
      <c r="C1189" s="1" t="s">
        <v>18210</v>
      </c>
      <c r="F1189" s="1" t="s">
        <v>18190</v>
      </c>
    </row>
    <row r="1190" spans="1:6">
      <c r="A1190" s="1" t="s">
        <v>2513</v>
      </c>
      <c r="B1190" s="1" t="s">
        <v>18289</v>
      </c>
      <c r="C1190" s="1" t="s">
        <v>18210</v>
      </c>
      <c r="F1190" s="1" t="s">
        <v>18190</v>
      </c>
    </row>
    <row r="1191" spans="1:6">
      <c r="A1191" s="1" t="s">
        <v>2514</v>
      </c>
      <c r="B1191" s="1" t="s">
        <v>18289</v>
      </c>
      <c r="C1191" s="1" t="s">
        <v>18210</v>
      </c>
      <c r="F1191" s="1" t="s">
        <v>18190</v>
      </c>
    </row>
    <row r="1192" spans="1:6">
      <c r="A1192" s="1" t="s">
        <v>2515</v>
      </c>
      <c r="B1192" s="1" t="s">
        <v>18289</v>
      </c>
      <c r="C1192" s="1" t="s">
        <v>18210</v>
      </c>
      <c r="F1192" s="1" t="s">
        <v>18190</v>
      </c>
    </row>
    <row r="1193" spans="1:6">
      <c r="A1193" s="1" t="s">
        <v>2516</v>
      </c>
      <c r="B1193" s="1" t="s">
        <v>18289</v>
      </c>
      <c r="C1193" s="1" t="s">
        <v>18210</v>
      </c>
      <c r="F1193" s="1" t="s">
        <v>18190</v>
      </c>
    </row>
    <row r="1194" spans="1:6">
      <c r="A1194" s="1" t="s">
        <v>2517</v>
      </c>
      <c r="B1194" s="1" t="s">
        <v>18289</v>
      </c>
      <c r="C1194" s="1" t="s">
        <v>18210</v>
      </c>
      <c r="F1194" s="1" t="s">
        <v>18190</v>
      </c>
    </row>
    <row r="1195" spans="1:6">
      <c r="A1195" s="1" t="s">
        <v>2518</v>
      </c>
      <c r="B1195" s="1" t="s">
        <v>18289</v>
      </c>
      <c r="C1195" s="1" t="s">
        <v>18210</v>
      </c>
      <c r="F1195" s="1" t="s">
        <v>18190</v>
      </c>
    </row>
    <row r="1196" spans="1:6">
      <c r="A1196" s="1" t="s">
        <v>2519</v>
      </c>
      <c r="B1196" s="1" t="s">
        <v>18289</v>
      </c>
      <c r="C1196" s="1" t="s">
        <v>18210</v>
      </c>
      <c r="F1196" s="1" t="s">
        <v>18190</v>
      </c>
    </row>
    <row r="1197" spans="1:6">
      <c r="A1197" s="1" t="s">
        <v>2520</v>
      </c>
      <c r="B1197" s="1" t="s">
        <v>18289</v>
      </c>
      <c r="C1197" s="1" t="s">
        <v>18210</v>
      </c>
      <c r="F1197" s="1" t="s">
        <v>18190</v>
      </c>
    </row>
    <row r="1198" spans="1:6">
      <c r="A1198" s="1" t="s">
        <v>2521</v>
      </c>
      <c r="B1198" s="1" t="s">
        <v>18289</v>
      </c>
      <c r="C1198" s="1" t="s">
        <v>18210</v>
      </c>
      <c r="F1198" s="1" t="s">
        <v>18190</v>
      </c>
    </row>
    <row r="1199" spans="1:6">
      <c r="A1199" s="1" t="s">
        <v>2522</v>
      </c>
      <c r="B1199" s="1" t="s">
        <v>18289</v>
      </c>
      <c r="C1199" s="1" t="s">
        <v>18210</v>
      </c>
      <c r="F1199" s="1" t="s">
        <v>18190</v>
      </c>
    </row>
    <row r="1200" spans="1:6">
      <c r="A1200" s="1" t="s">
        <v>2523</v>
      </c>
      <c r="B1200" s="1" t="s">
        <v>18289</v>
      </c>
      <c r="C1200" s="1" t="s">
        <v>18210</v>
      </c>
      <c r="F1200" s="1" t="s">
        <v>18190</v>
      </c>
    </row>
    <row r="1201" spans="1:6">
      <c r="A1201" s="1" t="s">
        <v>2524</v>
      </c>
      <c r="B1201" s="1" t="s">
        <v>18289</v>
      </c>
      <c r="C1201" s="1" t="s">
        <v>18210</v>
      </c>
      <c r="F1201" s="1" t="s">
        <v>18190</v>
      </c>
    </row>
    <row r="1202" spans="1:6">
      <c r="A1202" s="1" t="s">
        <v>2525</v>
      </c>
      <c r="B1202" s="1" t="s">
        <v>18289</v>
      </c>
      <c r="C1202" s="1" t="s">
        <v>18210</v>
      </c>
      <c r="F1202" s="1" t="s">
        <v>18190</v>
      </c>
    </row>
    <row r="1203" spans="1:6">
      <c r="A1203" s="1" t="s">
        <v>2526</v>
      </c>
      <c r="B1203" s="1" t="s">
        <v>18289</v>
      </c>
      <c r="C1203" s="1" t="s">
        <v>18210</v>
      </c>
      <c r="F1203" s="1" t="s">
        <v>18190</v>
      </c>
    </row>
    <row r="1204" spans="1:6">
      <c r="A1204" s="1" t="s">
        <v>2527</v>
      </c>
      <c r="B1204" s="1" t="s">
        <v>18289</v>
      </c>
      <c r="C1204" s="1" t="s">
        <v>18210</v>
      </c>
      <c r="F1204" s="1" t="s">
        <v>18190</v>
      </c>
    </row>
    <row r="1205" spans="1:6">
      <c r="A1205" s="1" t="s">
        <v>2528</v>
      </c>
      <c r="B1205" s="1" t="s">
        <v>18289</v>
      </c>
      <c r="C1205" s="1" t="s">
        <v>18210</v>
      </c>
      <c r="F1205" s="1" t="s">
        <v>18190</v>
      </c>
    </row>
    <row r="1206" spans="1:6">
      <c r="A1206" s="1" t="s">
        <v>2529</v>
      </c>
      <c r="B1206" s="1" t="s">
        <v>18289</v>
      </c>
      <c r="C1206" s="1" t="s">
        <v>18210</v>
      </c>
      <c r="F1206" s="1" t="s">
        <v>18190</v>
      </c>
    </row>
    <row r="1207" spans="1:6">
      <c r="A1207" s="1" t="s">
        <v>2530</v>
      </c>
      <c r="B1207" s="1" t="s">
        <v>18289</v>
      </c>
      <c r="C1207" s="1" t="s">
        <v>18210</v>
      </c>
      <c r="F1207" s="1" t="s">
        <v>18190</v>
      </c>
    </row>
    <row r="1208" spans="1:6">
      <c r="A1208" s="1" t="s">
        <v>2531</v>
      </c>
      <c r="B1208" s="1" t="s">
        <v>18289</v>
      </c>
      <c r="C1208" s="1" t="s">
        <v>18210</v>
      </c>
      <c r="F1208" s="1" t="s">
        <v>18190</v>
      </c>
    </row>
    <row r="1209" spans="1:6">
      <c r="A1209" s="1" t="s">
        <v>2532</v>
      </c>
      <c r="B1209" s="1" t="s">
        <v>18289</v>
      </c>
      <c r="C1209" s="1" t="s">
        <v>18210</v>
      </c>
      <c r="F1209" s="1" t="s">
        <v>18190</v>
      </c>
    </row>
    <row r="1210" spans="1:6">
      <c r="A1210" s="1" t="s">
        <v>2533</v>
      </c>
      <c r="B1210" s="1" t="s">
        <v>18289</v>
      </c>
      <c r="C1210" s="1" t="s">
        <v>18210</v>
      </c>
      <c r="F1210" s="1" t="s">
        <v>18190</v>
      </c>
    </row>
    <row r="1211" spans="1:6">
      <c r="A1211" s="1" t="s">
        <v>2534</v>
      </c>
      <c r="B1211" s="1" t="s">
        <v>18289</v>
      </c>
      <c r="C1211" s="1" t="s">
        <v>18210</v>
      </c>
      <c r="F1211" s="1" t="s">
        <v>18190</v>
      </c>
    </row>
    <row r="1212" spans="1:6">
      <c r="A1212" s="1" t="s">
        <v>2535</v>
      </c>
      <c r="B1212" s="1" t="s">
        <v>18289</v>
      </c>
      <c r="C1212" s="1" t="s">
        <v>18210</v>
      </c>
      <c r="F1212" s="1" t="s">
        <v>18190</v>
      </c>
    </row>
    <row r="1213" spans="1:6">
      <c r="A1213" s="1" t="s">
        <v>2536</v>
      </c>
      <c r="B1213" s="1" t="s">
        <v>18289</v>
      </c>
      <c r="C1213" s="1" t="s">
        <v>18210</v>
      </c>
      <c r="F1213" s="1" t="s">
        <v>18190</v>
      </c>
    </row>
    <row r="1214" spans="1:6">
      <c r="A1214" s="1" t="s">
        <v>2537</v>
      </c>
      <c r="B1214" s="1" t="s">
        <v>18289</v>
      </c>
      <c r="C1214" s="1" t="s">
        <v>18210</v>
      </c>
      <c r="F1214" s="1" t="s">
        <v>18190</v>
      </c>
    </row>
    <row r="1215" spans="1:6">
      <c r="A1215" s="1" t="s">
        <v>2538</v>
      </c>
      <c r="B1215" s="1" t="s">
        <v>18289</v>
      </c>
      <c r="C1215" s="1" t="s">
        <v>18210</v>
      </c>
      <c r="F1215" s="1" t="s">
        <v>18190</v>
      </c>
    </row>
    <row r="1216" spans="1:6">
      <c r="A1216" s="1" t="s">
        <v>2539</v>
      </c>
      <c r="B1216" s="1" t="s">
        <v>18289</v>
      </c>
      <c r="C1216" s="1" t="s">
        <v>18210</v>
      </c>
      <c r="F1216" s="1" t="s">
        <v>18190</v>
      </c>
    </row>
    <row r="1217" spans="1:6">
      <c r="A1217" s="1" t="s">
        <v>2540</v>
      </c>
      <c r="B1217" s="1" t="s">
        <v>18289</v>
      </c>
      <c r="C1217" s="1" t="s">
        <v>18210</v>
      </c>
      <c r="F1217" s="1" t="s">
        <v>18190</v>
      </c>
    </row>
    <row r="1218" spans="1:6">
      <c r="A1218" s="1" t="s">
        <v>2541</v>
      </c>
      <c r="B1218" s="1" t="s">
        <v>18289</v>
      </c>
      <c r="C1218" s="1" t="s">
        <v>18210</v>
      </c>
      <c r="F1218" s="1" t="s">
        <v>18190</v>
      </c>
    </row>
    <row r="1219" spans="1:6">
      <c r="A1219" s="1" t="s">
        <v>2542</v>
      </c>
      <c r="B1219" s="1" t="s">
        <v>18289</v>
      </c>
      <c r="C1219" s="1" t="s">
        <v>18210</v>
      </c>
      <c r="F1219" s="1" t="s">
        <v>18190</v>
      </c>
    </row>
    <row r="1220" spans="1:6">
      <c r="A1220" s="1" t="s">
        <v>2543</v>
      </c>
      <c r="B1220" s="1" t="s">
        <v>18289</v>
      </c>
      <c r="C1220" s="1" t="s">
        <v>18210</v>
      </c>
      <c r="F1220" s="1" t="s">
        <v>18190</v>
      </c>
    </row>
    <row r="1221" spans="1:6">
      <c r="A1221" s="1" t="s">
        <v>2544</v>
      </c>
      <c r="B1221" s="1" t="s">
        <v>18289</v>
      </c>
      <c r="C1221" s="1" t="s">
        <v>18210</v>
      </c>
      <c r="F1221" s="1" t="s">
        <v>18190</v>
      </c>
    </row>
    <row r="1222" spans="1:6">
      <c r="A1222" s="1" t="s">
        <v>2545</v>
      </c>
      <c r="B1222" s="1" t="s">
        <v>18289</v>
      </c>
      <c r="C1222" s="1" t="s">
        <v>18210</v>
      </c>
      <c r="F1222" s="1" t="s">
        <v>18190</v>
      </c>
    </row>
    <row r="1223" spans="1:6">
      <c r="A1223" s="1" t="s">
        <v>2546</v>
      </c>
      <c r="B1223" s="1" t="s">
        <v>18289</v>
      </c>
      <c r="C1223" s="1" t="s">
        <v>18210</v>
      </c>
      <c r="F1223" s="1" t="s">
        <v>18190</v>
      </c>
    </row>
    <row r="1224" spans="1:6">
      <c r="A1224" s="1" t="s">
        <v>2547</v>
      </c>
      <c r="B1224" s="1" t="s">
        <v>18289</v>
      </c>
      <c r="C1224" s="1" t="s">
        <v>18210</v>
      </c>
      <c r="F1224" s="1" t="s">
        <v>18190</v>
      </c>
    </row>
    <row r="1225" spans="1:6">
      <c r="A1225" s="1" t="s">
        <v>2548</v>
      </c>
      <c r="B1225" s="1" t="s">
        <v>18289</v>
      </c>
      <c r="C1225" s="1" t="s">
        <v>18210</v>
      </c>
      <c r="F1225" s="1" t="s">
        <v>18190</v>
      </c>
    </row>
    <row r="1226" spans="1:6">
      <c r="A1226" s="1" t="s">
        <v>2549</v>
      </c>
      <c r="B1226" s="1" t="s">
        <v>18289</v>
      </c>
      <c r="C1226" s="1" t="s">
        <v>18210</v>
      </c>
      <c r="F1226" s="1" t="s">
        <v>18190</v>
      </c>
    </row>
    <row r="1227" spans="1:6">
      <c r="A1227" s="1" t="s">
        <v>2550</v>
      </c>
      <c r="B1227" s="1" t="s">
        <v>18289</v>
      </c>
      <c r="C1227" s="1" t="s">
        <v>18210</v>
      </c>
      <c r="F1227" s="1" t="s">
        <v>18190</v>
      </c>
    </row>
    <row r="1228" spans="1:6">
      <c r="A1228" s="1" t="s">
        <v>2551</v>
      </c>
      <c r="B1228" s="1" t="s">
        <v>18289</v>
      </c>
      <c r="C1228" s="1" t="s">
        <v>18210</v>
      </c>
      <c r="F1228" s="1" t="s">
        <v>18190</v>
      </c>
    </row>
    <row r="1229" spans="1:6">
      <c r="A1229" s="1" t="s">
        <v>2552</v>
      </c>
      <c r="B1229" s="1" t="s">
        <v>18289</v>
      </c>
      <c r="C1229" s="1" t="s">
        <v>18210</v>
      </c>
      <c r="F1229" s="1" t="s">
        <v>18190</v>
      </c>
    </row>
    <row r="1230" spans="1:6">
      <c r="A1230" s="1" t="s">
        <v>2553</v>
      </c>
      <c r="B1230" s="1" t="s">
        <v>18289</v>
      </c>
      <c r="C1230" s="1" t="s">
        <v>18210</v>
      </c>
      <c r="F1230" s="1" t="s">
        <v>18190</v>
      </c>
    </row>
    <row r="1231" spans="1:6">
      <c r="A1231" s="1" t="s">
        <v>2554</v>
      </c>
      <c r="B1231" s="1" t="s">
        <v>18289</v>
      </c>
      <c r="C1231" s="1" t="s">
        <v>18210</v>
      </c>
      <c r="F1231" s="1" t="s">
        <v>18190</v>
      </c>
    </row>
    <row r="1232" spans="1:6">
      <c r="A1232" s="1" t="s">
        <v>2555</v>
      </c>
      <c r="B1232" s="1" t="s">
        <v>18289</v>
      </c>
      <c r="C1232" s="1" t="s">
        <v>18210</v>
      </c>
      <c r="F1232" s="1" t="s">
        <v>18190</v>
      </c>
    </row>
    <row r="1233" spans="1:6">
      <c r="A1233" s="1" t="s">
        <v>2556</v>
      </c>
      <c r="B1233" s="1" t="s">
        <v>18289</v>
      </c>
      <c r="C1233" s="1" t="s">
        <v>18210</v>
      </c>
      <c r="F1233" s="1" t="s">
        <v>18190</v>
      </c>
    </row>
    <row r="1234" spans="1:6">
      <c r="A1234" s="1" t="s">
        <v>2557</v>
      </c>
      <c r="B1234" s="1" t="s">
        <v>18289</v>
      </c>
      <c r="C1234" s="1" t="s">
        <v>18210</v>
      </c>
      <c r="F1234" s="1" t="s">
        <v>18190</v>
      </c>
    </row>
    <row r="1235" spans="1:6">
      <c r="A1235" s="1" t="s">
        <v>2558</v>
      </c>
      <c r="B1235" s="1" t="s">
        <v>18289</v>
      </c>
      <c r="C1235" s="1" t="s">
        <v>18210</v>
      </c>
      <c r="F1235" s="1" t="s">
        <v>18190</v>
      </c>
    </row>
    <row r="1236" spans="1:6">
      <c r="A1236" s="1" t="s">
        <v>2559</v>
      </c>
      <c r="B1236" s="1" t="s">
        <v>18289</v>
      </c>
      <c r="C1236" s="1" t="s">
        <v>18210</v>
      </c>
      <c r="F1236" s="1" t="s">
        <v>18190</v>
      </c>
    </row>
    <row r="1237" spans="1:6">
      <c r="A1237" s="1" t="s">
        <v>2560</v>
      </c>
      <c r="B1237" s="1" t="s">
        <v>18289</v>
      </c>
      <c r="C1237" s="1" t="s">
        <v>18210</v>
      </c>
      <c r="F1237" s="1" t="s">
        <v>18190</v>
      </c>
    </row>
    <row r="1238" spans="1:6">
      <c r="A1238" s="1" t="s">
        <v>2561</v>
      </c>
      <c r="B1238" s="1" t="s">
        <v>18289</v>
      </c>
      <c r="C1238" s="1" t="s">
        <v>18210</v>
      </c>
      <c r="F1238" s="1" t="s">
        <v>18190</v>
      </c>
    </row>
    <row r="1239" spans="1:6">
      <c r="A1239" s="1" t="s">
        <v>2562</v>
      </c>
      <c r="B1239" s="1" t="s">
        <v>18289</v>
      </c>
      <c r="C1239" s="1" t="s">
        <v>18210</v>
      </c>
      <c r="F1239" s="1" t="s">
        <v>18190</v>
      </c>
    </row>
    <row r="1240" spans="1:6">
      <c r="A1240" s="1" t="s">
        <v>2563</v>
      </c>
      <c r="B1240" s="1" t="s">
        <v>18289</v>
      </c>
      <c r="C1240" s="1" t="s">
        <v>18210</v>
      </c>
      <c r="F1240" s="1" t="s">
        <v>18190</v>
      </c>
    </row>
    <row r="1241" spans="1:6">
      <c r="A1241" s="1" t="s">
        <v>2564</v>
      </c>
      <c r="B1241" s="1" t="s">
        <v>18289</v>
      </c>
      <c r="C1241" s="1" t="s">
        <v>18210</v>
      </c>
      <c r="F1241" s="1" t="s">
        <v>18190</v>
      </c>
    </row>
    <row r="1242" spans="1:6">
      <c r="A1242" s="1" t="s">
        <v>2565</v>
      </c>
      <c r="B1242" s="1" t="s">
        <v>18289</v>
      </c>
      <c r="C1242" s="1" t="s">
        <v>18210</v>
      </c>
      <c r="F1242" s="1" t="s">
        <v>18190</v>
      </c>
    </row>
    <row r="1243" spans="1:6">
      <c r="A1243" s="1" t="s">
        <v>2566</v>
      </c>
      <c r="B1243" s="1" t="s">
        <v>18289</v>
      </c>
      <c r="C1243" s="1" t="s">
        <v>18210</v>
      </c>
      <c r="F1243" s="1" t="s">
        <v>18190</v>
      </c>
    </row>
    <row r="1244" spans="1:6">
      <c r="A1244" s="1" t="s">
        <v>2567</v>
      </c>
      <c r="B1244" s="1" t="s">
        <v>18289</v>
      </c>
      <c r="C1244" s="1" t="s">
        <v>18210</v>
      </c>
      <c r="F1244" s="1" t="s">
        <v>18190</v>
      </c>
    </row>
    <row r="1245" spans="1:6">
      <c r="A1245" s="1" t="s">
        <v>2568</v>
      </c>
      <c r="B1245" s="1" t="s">
        <v>18289</v>
      </c>
      <c r="C1245" s="1" t="s">
        <v>18210</v>
      </c>
      <c r="F1245" s="1" t="s">
        <v>18190</v>
      </c>
    </row>
    <row r="1246" spans="1:6">
      <c r="A1246" s="1" t="s">
        <v>2569</v>
      </c>
      <c r="B1246" s="1" t="s">
        <v>18289</v>
      </c>
      <c r="C1246" s="1" t="s">
        <v>18210</v>
      </c>
      <c r="F1246" s="1" t="s">
        <v>18190</v>
      </c>
    </row>
    <row r="1247" spans="1:6">
      <c r="A1247" s="1" t="s">
        <v>2570</v>
      </c>
      <c r="B1247" s="1" t="s">
        <v>18289</v>
      </c>
      <c r="C1247" s="1" t="s">
        <v>18210</v>
      </c>
      <c r="F1247" s="1" t="s">
        <v>18190</v>
      </c>
    </row>
    <row r="1248" spans="1:6">
      <c r="A1248" s="1" t="s">
        <v>2571</v>
      </c>
      <c r="B1248" s="1" t="s">
        <v>18289</v>
      </c>
      <c r="C1248" s="1" t="s">
        <v>18210</v>
      </c>
      <c r="F1248" s="1" t="s">
        <v>18190</v>
      </c>
    </row>
    <row r="1249" spans="1:6">
      <c r="A1249" s="1" t="s">
        <v>2572</v>
      </c>
      <c r="B1249" s="1" t="s">
        <v>18289</v>
      </c>
      <c r="C1249" s="1" t="s">
        <v>18210</v>
      </c>
      <c r="F1249" s="1" t="s">
        <v>18190</v>
      </c>
    </row>
    <row r="1250" spans="1:6">
      <c r="A1250" s="1" t="s">
        <v>2573</v>
      </c>
      <c r="B1250" s="1" t="s">
        <v>18289</v>
      </c>
      <c r="C1250" s="1" t="s">
        <v>18210</v>
      </c>
      <c r="F1250" s="1" t="s">
        <v>18190</v>
      </c>
    </row>
    <row r="1251" spans="1:6">
      <c r="A1251" s="1" t="s">
        <v>2574</v>
      </c>
      <c r="B1251" s="1" t="s">
        <v>18289</v>
      </c>
      <c r="C1251" s="1" t="s">
        <v>18210</v>
      </c>
      <c r="F1251" s="1" t="s">
        <v>18190</v>
      </c>
    </row>
    <row r="1252" spans="1:6">
      <c r="A1252" s="1" t="s">
        <v>2575</v>
      </c>
      <c r="B1252" s="1" t="s">
        <v>18289</v>
      </c>
      <c r="C1252" s="1" t="s">
        <v>18210</v>
      </c>
      <c r="F1252" s="1" t="s">
        <v>18190</v>
      </c>
    </row>
    <row r="1253" spans="1:6">
      <c r="A1253" s="1" t="s">
        <v>2576</v>
      </c>
      <c r="B1253" s="1" t="s">
        <v>18289</v>
      </c>
      <c r="C1253" s="1" t="s">
        <v>18210</v>
      </c>
      <c r="F1253" s="1" t="s">
        <v>18190</v>
      </c>
    </row>
    <row r="1254" spans="1:6">
      <c r="A1254" s="1" t="s">
        <v>2577</v>
      </c>
      <c r="B1254" s="1" t="s">
        <v>18289</v>
      </c>
      <c r="C1254" s="1" t="s">
        <v>18210</v>
      </c>
      <c r="F1254" s="1" t="s">
        <v>18190</v>
      </c>
    </row>
    <row r="1255" spans="1:6">
      <c r="A1255" s="1" t="s">
        <v>2578</v>
      </c>
      <c r="B1255" s="1" t="s">
        <v>18289</v>
      </c>
      <c r="C1255" s="1" t="s">
        <v>18210</v>
      </c>
      <c r="F1255" s="1" t="s">
        <v>18190</v>
      </c>
    </row>
    <row r="1256" spans="1:6">
      <c r="A1256" s="1" t="s">
        <v>2579</v>
      </c>
      <c r="B1256" s="1" t="s">
        <v>18289</v>
      </c>
      <c r="C1256" s="1" t="s">
        <v>18210</v>
      </c>
      <c r="F1256" s="1" t="s">
        <v>18190</v>
      </c>
    </row>
    <row r="1257" spans="1:6">
      <c r="A1257" s="1" t="s">
        <v>2580</v>
      </c>
      <c r="B1257" s="1" t="s">
        <v>18289</v>
      </c>
      <c r="C1257" s="1" t="s">
        <v>18210</v>
      </c>
      <c r="F1257" s="1" t="s">
        <v>18190</v>
      </c>
    </row>
    <row r="1258" spans="1:6">
      <c r="A1258" s="1" t="s">
        <v>2581</v>
      </c>
      <c r="B1258" s="1" t="s">
        <v>18289</v>
      </c>
      <c r="C1258" s="1" t="s">
        <v>18210</v>
      </c>
      <c r="F1258" s="1" t="s">
        <v>18190</v>
      </c>
    </row>
    <row r="1259" spans="1:6">
      <c r="A1259" s="1" t="s">
        <v>2582</v>
      </c>
      <c r="B1259" s="1" t="s">
        <v>18289</v>
      </c>
      <c r="C1259" s="1" t="s">
        <v>18210</v>
      </c>
      <c r="F1259" s="1" t="s">
        <v>18190</v>
      </c>
    </row>
    <row r="1260" spans="1:6">
      <c r="A1260" s="1" t="s">
        <v>2583</v>
      </c>
      <c r="B1260" s="1" t="s">
        <v>18289</v>
      </c>
      <c r="C1260" s="1" t="s">
        <v>18210</v>
      </c>
      <c r="F1260" s="1" t="s">
        <v>18190</v>
      </c>
    </row>
    <row r="1261" spans="1:6">
      <c r="A1261" s="1" t="s">
        <v>2584</v>
      </c>
      <c r="B1261" s="1" t="s">
        <v>18289</v>
      </c>
      <c r="C1261" s="1" t="s">
        <v>18210</v>
      </c>
      <c r="F1261" s="1" t="s">
        <v>18190</v>
      </c>
    </row>
    <row r="1262" spans="1:6">
      <c r="A1262" s="1" t="s">
        <v>2585</v>
      </c>
      <c r="B1262" s="1" t="s">
        <v>18289</v>
      </c>
      <c r="C1262" s="1" t="s">
        <v>18210</v>
      </c>
      <c r="F1262" s="1" t="s">
        <v>18190</v>
      </c>
    </row>
    <row r="1263" spans="1:6">
      <c r="A1263" s="1" t="s">
        <v>2586</v>
      </c>
      <c r="B1263" s="1" t="s">
        <v>18289</v>
      </c>
      <c r="C1263" s="1" t="s">
        <v>18210</v>
      </c>
      <c r="F1263" s="1" t="s">
        <v>18190</v>
      </c>
    </row>
    <row r="1264" spans="1:6">
      <c r="A1264" s="1" t="s">
        <v>2587</v>
      </c>
      <c r="B1264" s="1" t="s">
        <v>18289</v>
      </c>
      <c r="C1264" s="1" t="s">
        <v>18210</v>
      </c>
      <c r="F1264" s="1" t="s">
        <v>18190</v>
      </c>
    </row>
    <row r="1265" spans="1:6">
      <c r="A1265" s="1" t="s">
        <v>2588</v>
      </c>
      <c r="B1265" s="1" t="s">
        <v>18289</v>
      </c>
      <c r="C1265" s="1" t="s">
        <v>18210</v>
      </c>
      <c r="F1265" s="1" t="s">
        <v>18190</v>
      </c>
    </row>
    <row r="1266" spans="1:6">
      <c r="A1266" s="1" t="s">
        <v>2589</v>
      </c>
      <c r="B1266" s="1" t="s">
        <v>18289</v>
      </c>
      <c r="C1266" s="1" t="s">
        <v>18210</v>
      </c>
      <c r="F1266" s="1" t="s">
        <v>18190</v>
      </c>
    </row>
    <row r="1267" spans="1:6">
      <c r="A1267" s="1" t="s">
        <v>2590</v>
      </c>
      <c r="B1267" s="1" t="s">
        <v>18289</v>
      </c>
      <c r="C1267" s="1" t="s">
        <v>18210</v>
      </c>
      <c r="F1267" s="1" t="s">
        <v>18190</v>
      </c>
    </row>
    <row r="1268" spans="1:6">
      <c r="A1268" s="1" t="s">
        <v>2591</v>
      </c>
      <c r="B1268" s="1" t="s">
        <v>18289</v>
      </c>
      <c r="C1268" s="1" t="s">
        <v>18210</v>
      </c>
      <c r="F1268" s="1" t="s">
        <v>18190</v>
      </c>
    </row>
    <row r="1269" spans="1:6">
      <c r="A1269" s="1" t="s">
        <v>2592</v>
      </c>
      <c r="B1269" s="1" t="s">
        <v>18289</v>
      </c>
      <c r="C1269" s="1" t="s">
        <v>18210</v>
      </c>
      <c r="F1269" s="1" t="s">
        <v>18190</v>
      </c>
    </row>
    <row r="1270" spans="1:6">
      <c r="A1270" s="1" t="s">
        <v>2593</v>
      </c>
      <c r="B1270" s="1" t="s">
        <v>18289</v>
      </c>
      <c r="C1270" s="1" t="s">
        <v>18210</v>
      </c>
      <c r="F1270" s="1" t="s">
        <v>18190</v>
      </c>
    </row>
    <row r="1271" spans="1:6">
      <c r="A1271" s="1" t="s">
        <v>2594</v>
      </c>
      <c r="B1271" s="1" t="s">
        <v>18289</v>
      </c>
      <c r="C1271" s="1" t="s">
        <v>18210</v>
      </c>
      <c r="F1271" s="1" t="s">
        <v>18190</v>
      </c>
    </row>
    <row r="1272" spans="1:6">
      <c r="A1272" s="1" t="s">
        <v>2595</v>
      </c>
      <c r="B1272" s="1" t="s">
        <v>18289</v>
      </c>
      <c r="C1272" s="1" t="s">
        <v>18210</v>
      </c>
      <c r="F1272" s="1" t="s">
        <v>18190</v>
      </c>
    </row>
    <row r="1273" spans="1:6">
      <c r="A1273" s="1" t="s">
        <v>2596</v>
      </c>
      <c r="B1273" s="1" t="s">
        <v>18289</v>
      </c>
      <c r="C1273" s="1" t="s">
        <v>18210</v>
      </c>
      <c r="F1273" s="1" t="s">
        <v>18190</v>
      </c>
    </row>
    <row r="1274" spans="1:6">
      <c r="A1274" s="1" t="s">
        <v>2597</v>
      </c>
      <c r="B1274" s="1" t="s">
        <v>18289</v>
      </c>
      <c r="C1274" s="1" t="s">
        <v>18210</v>
      </c>
      <c r="F1274" s="1" t="s">
        <v>18190</v>
      </c>
    </row>
    <row r="1275" spans="1:6">
      <c r="A1275" s="1" t="s">
        <v>2598</v>
      </c>
      <c r="B1275" s="1" t="s">
        <v>18289</v>
      </c>
      <c r="C1275" s="1" t="s">
        <v>18210</v>
      </c>
      <c r="F1275" s="1" t="s">
        <v>18190</v>
      </c>
    </row>
    <row r="1276" spans="1:6">
      <c r="A1276" s="1" t="s">
        <v>2599</v>
      </c>
      <c r="B1276" s="1" t="s">
        <v>18289</v>
      </c>
      <c r="C1276" s="1" t="s">
        <v>18210</v>
      </c>
      <c r="F1276" s="1" t="s">
        <v>18190</v>
      </c>
    </row>
    <row r="1277" spans="1:6">
      <c r="A1277" s="1" t="s">
        <v>2600</v>
      </c>
      <c r="B1277" s="1" t="s">
        <v>18289</v>
      </c>
      <c r="C1277" s="1" t="s">
        <v>18210</v>
      </c>
      <c r="F1277" s="1" t="s">
        <v>18190</v>
      </c>
    </row>
    <row r="1278" spans="1:6">
      <c r="A1278" s="1" t="s">
        <v>2601</v>
      </c>
      <c r="B1278" s="1" t="s">
        <v>18289</v>
      </c>
      <c r="C1278" s="1" t="s">
        <v>18210</v>
      </c>
      <c r="F1278" s="1" t="s">
        <v>18190</v>
      </c>
    </row>
    <row r="1279" spans="1:6">
      <c r="A1279" s="1" t="s">
        <v>2602</v>
      </c>
      <c r="B1279" s="1" t="s">
        <v>18289</v>
      </c>
      <c r="C1279" s="1" t="s">
        <v>18210</v>
      </c>
      <c r="F1279" s="1" t="s">
        <v>18190</v>
      </c>
    </row>
    <row r="1280" spans="1:6">
      <c r="A1280" s="1" t="s">
        <v>2603</v>
      </c>
      <c r="B1280" s="1" t="s">
        <v>18289</v>
      </c>
      <c r="C1280" s="1" t="s">
        <v>18210</v>
      </c>
      <c r="F1280" s="1" t="s">
        <v>18190</v>
      </c>
    </row>
    <row r="1281" spans="1:6">
      <c r="A1281" s="1" t="s">
        <v>2604</v>
      </c>
      <c r="B1281" s="1" t="s">
        <v>18289</v>
      </c>
      <c r="C1281" s="1" t="s">
        <v>18210</v>
      </c>
      <c r="F1281" s="1" t="s">
        <v>18190</v>
      </c>
    </row>
    <row r="1282" spans="1:6">
      <c r="A1282" s="1" t="s">
        <v>2605</v>
      </c>
      <c r="B1282" s="1" t="s">
        <v>18289</v>
      </c>
      <c r="C1282" s="1" t="s">
        <v>18210</v>
      </c>
      <c r="F1282" s="1" t="s">
        <v>18190</v>
      </c>
    </row>
    <row r="1283" spans="1:6">
      <c r="A1283" s="1" t="s">
        <v>2606</v>
      </c>
      <c r="B1283" s="1" t="s">
        <v>18289</v>
      </c>
      <c r="C1283" s="1" t="s">
        <v>18210</v>
      </c>
      <c r="F1283" s="1" t="s">
        <v>18190</v>
      </c>
    </row>
    <row r="1284" spans="1:6">
      <c r="A1284" s="1" t="s">
        <v>2607</v>
      </c>
      <c r="B1284" s="1" t="s">
        <v>18289</v>
      </c>
      <c r="C1284" s="1" t="s">
        <v>18210</v>
      </c>
      <c r="F1284" s="1" t="s">
        <v>18190</v>
      </c>
    </row>
    <row r="1285" spans="1:6">
      <c r="A1285" s="1" t="s">
        <v>2608</v>
      </c>
      <c r="B1285" s="1" t="s">
        <v>18289</v>
      </c>
      <c r="C1285" s="1" t="s">
        <v>18210</v>
      </c>
      <c r="F1285" s="1" t="s">
        <v>18190</v>
      </c>
    </row>
    <row r="1286" spans="1:6">
      <c r="A1286" s="1" t="s">
        <v>2609</v>
      </c>
      <c r="B1286" s="1" t="s">
        <v>18289</v>
      </c>
      <c r="C1286" s="1" t="s">
        <v>18210</v>
      </c>
      <c r="F1286" s="1" t="s">
        <v>18190</v>
      </c>
    </row>
    <row r="1287" spans="1:6">
      <c r="A1287" s="1" t="s">
        <v>2610</v>
      </c>
      <c r="B1287" s="1" t="s">
        <v>18289</v>
      </c>
      <c r="C1287" s="1" t="s">
        <v>18210</v>
      </c>
      <c r="F1287" s="1" t="s">
        <v>18190</v>
      </c>
    </row>
    <row r="1288" spans="1:6">
      <c r="A1288" s="1" t="s">
        <v>2611</v>
      </c>
      <c r="B1288" s="1" t="s">
        <v>18289</v>
      </c>
      <c r="C1288" s="1" t="s">
        <v>18210</v>
      </c>
      <c r="F1288" s="1" t="s">
        <v>18190</v>
      </c>
    </row>
    <row r="1289" spans="1:6">
      <c r="A1289" s="1" t="s">
        <v>2612</v>
      </c>
      <c r="B1289" s="1" t="s">
        <v>18289</v>
      </c>
      <c r="C1289" s="1" t="s">
        <v>18210</v>
      </c>
      <c r="F1289" s="1" t="s">
        <v>18190</v>
      </c>
    </row>
    <row r="1290" spans="1:6">
      <c r="A1290" s="1" t="s">
        <v>2613</v>
      </c>
      <c r="B1290" s="1" t="s">
        <v>18289</v>
      </c>
      <c r="C1290" s="1" t="s">
        <v>18210</v>
      </c>
      <c r="F1290" s="1" t="s">
        <v>18190</v>
      </c>
    </row>
    <row r="1291" spans="1:6">
      <c r="A1291" s="1" t="s">
        <v>2614</v>
      </c>
      <c r="B1291" s="1" t="s">
        <v>18289</v>
      </c>
      <c r="C1291" s="1" t="s">
        <v>18210</v>
      </c>
      <c r="F1291" s="1" t="s">
        <v>18190</v>
      </c>
    </row>
    <row r="1292" spans="1:6">
      <c r="A1292" s="1" t="s">
        <v>2615</v>
      </c>
      <c r="B1292" s="1" t="s">
        <v>18289</v>
      </c>
      <c r="C1292" s="1" t="s">
        <v>18210</v>
      </c>
      <c r="F1292" s="1" t="s">
        <v>18190</v>
      </c>
    </row>
    <row r="1293" spans="1:6">
      <c r="A1293" s="1" t="s">
        <v>2616</v>
      </c>
      <c r="B1293" s="1" t="s">
        <v>18289</v>
      </c>
      <c r="C1293" s="1" t="s">
        <v>18210</v>
      </c>
      <c r="F1293" s="1" t="s">
        <v>18190</v>
      </c>
    </row>
    <row r="1294" spans="1:6">
      <c r="A1294" s="1" t="s">
        <v>2617</v>
      </c>
      <c r="B1294" s="1" t="s">
        <v>18289</v>
      </c>
      <c r="C1294" s="1" t="s">
        <v>18210</v>
      </c>
      <c r="F1294" s="1" t="s">
        <v>18190</v>
      </c>
    </row>
    <row r="1295" spans="1:6">
      <c r="A1295" s="1" t="s">
        <v>2618</v>
      </c>
      <c r="B1295" s="1" t="s">
        <v>18289</v>
      </c>
      <c r="C1295" s="1" t="s">
        <v>18210</v>
      </c>
      <c r="F1295" s="1" t="s">
        <v>18190</v>
      </c>
    </row>
    <row r="1296" spans="1:6">
      <c r="A1296" s="1" t="s">
        <v>2619</v>
      </c>
      <c r="B1296" s="1" t="s">
        <v>18289</v>
      </c>
      <c r="C1296" s="1" t="s">
        <v>18210</v>
      </c>
      <c r="F1296" s="1" t="s">
        <v>18190</v>
      </c>
    </row>
    <row r="1297" spans="1:6">
      <c r="A1297" s="1" t="s">
        <v>2620</v>
      </c>
      <c r="B1297" s="1" t="s">
        <v>18289</v>
      </c>
      <c r="C1297" s="1" t="s">
        <v>18210</v>
      </c>
      <c r="F1297" s="1" t="s">
        <v>18190</v>
      </c>
    </row>
    <row r="1298" spans="1:6">
      <c r="A1298" s="1" t="s">
        <v>2621</v>
      </c>
      <c r="B1298" s="1" t="s">
        <v>18289</v>
      </c>
      <c r="C1298" s="1" t="s">
        <v>18210</v>
      </c>
      <c r="F1298" s="1" t="s">
        <v>18190</v>
      </c>
    </row>
    <row r="1299" spans="1:6">
      <c r="A1299" s="1" t="s">
        <v>2622</v>
      </c>
      <c r="B1299" s="1" t="s">
        <v>18289</v>
      </c>
      <c r="C1299" s="1" t="s">
        <v>18210</v>
      </c>
      <c r="F1299" s="1" t="s">
        <v>18190</v>
      </c>
    </row>
    <row r="1300" spans="1:6">
      <c r="A1300" s="1" t="s">
        <v>2623</v>
      </c>
      <c r="B1300" s="1" t="s">
        <v>18289</v>
      </c>
      <c r="C1300" s="1" t="s">
        <v>18210</v>
      </c>
      <c r="F1300" s="1" t="s">
        <v>18190</v>
      </c>
    </row>
    <row r="1301" spans="1:6">
      <c r="A1301" s="1" t="s">
        <v>2624</v>
      </c>
      <c r="B1301" s="1" t="s">
        <v>18289</v>
      </c>
      <c r="C1301" s="1" t="s">
        <v>18210</v>
      </c>
      <c r="F1301" s="1" t="s">
        <v>18190</v>
      </c>
    </row>
    <row r="1302" spans="1:6">
      <c r="A1302" s="1" t="s">
        <v>2625</v>
      </c>
      <c r="B1302" s="1" t="s">
        <v>18289</v>
      </c>
      <c r="C1302" s="1" t="s">
        <v>18210</v>
      </c>
      <c r="F1302" s="1" t="s">
        <v>18190</v>
      </c>
    </row>
    <row r="1303" spans="1:6">
      <c r="A1303" s="1" t="s">
        <v>2626</v>
      </c>
      <c r="B1303" s="1" t="s">
        <v>18289</v>
      </c>
      <c r="C1303" s="1" t="s">
        <v>18210</v>
      </c>
      <c r="F1303" s="1" t="s">
        <v>18190</v>
      </c>
    </row>
    <row r="1304" spans="1:6">
      <c r="A1304" s="1" t="s">
        <v>2627</v>
      </c>
      <c r="B1304" s="1" t="s">
        <v>18289</v>
      </c>
      <c r="C1304" s="1" t="s">
        <v>18210</v>
      </c>
      <c r="F1304" s="1" t="s">
        <v>18184</v>
      </c>
    </row>
    <row r="1305" spans="1:6">
      <c r="A1305" s="1" t="s">
        <v>2628</v>
      </c>
      <c r="B1305" s="1" t="s">
        <v>18289</v>
      </c>
      <c r="C1305" s="1" t="s">
        <v>18210</v>
      </c>
      <c r="F1305" s="1" t="s">
        <v>18184</v>
      </c>
    </row>
    <row r="1306" spans="1:6">
      <c r="A1306" s="1" t="s">
        <v>2629</v>
      </c>
      <c r="B1306" s="1" t="s">
        <v>18289</v>
      </c>
      <c r="C1306" s="1" t="s">
        <v>18210</v>
      </c>
      <c r="F1306" s="1" t="s">
        <v>18184</v>
      </c>
    </row>
    <row r="1307" spans="1:6">
      <c r="A1307" s="1" t="s">
        <v>2630</v>
      </c>
      <c r="B1307" s="1" t="s">
        <v>18289</v>
      </c>
      <c r="C1307" s="1" t="s">
        <v>18210</v>
      </c>
      <c r="F1307" s="1" t="s">
        <v>18184</v>
      </c>
    </row>
    <row r="1308" spans="1:6">
      <c r="A1308" s="1" t="s">
        <v>2631</v>
      </c>
      <c r="B1308" s="1" t="s">
        <v>18289</v>
      </c>
      <c r="C1308" s="1" t="s">
        <v>18210</v>
      </c>
      <c r="F1308" s="1" t="s">
        <v>18184</v>
      </c>
    </row>
    <row r="1309" spans="1:6">
      <c r="A1309" s="1" t="s">
        <v>2632</v>
      </c>
      <c r="B1309" s="1" t="s">
        <v>18289</v>
      </c>
      <c r="C1309" s="1" t="s">
        <v>18210</v>
      </c>
      <c r="F1309" s="1" t="s">
        <v>18184</v>
      </c>
    </row>
    <row r="1310" spans="1:6">
      <c r="A1310" s="1" t="s">
        <v>2633</v>
      </c>
      <c r="B1310" s="1" t="s">
        <v>18289</v>
      </c>
      <c r="C1310" s="1" t="s">
        <v>18210</v>
      </c>
      <c r="F1310" s="1" t="s">
        <v>18184</v>
      </c>
    </row>
    <row r="1311" spans="1:6">
      <c r="A1311" s="1" t="s">
        <v>2634</v>
      </c>
      <c r="B1311" s="1" t="s">
        <v>18289</v>
      </c>
      <c r="C1311" s="1" t="s">
        <v>18210</v>
      </c>
      <c r="F1311" s="1" t="s">
        <v>18184</v>
      </c>
    </row>
    <row r="1312" spans="1:6">
      <c r="A1312" s="1" t="s">
        <v>2635</v>
      </c>
      <c r="B1312" s="1" t="s">
        <v>18289</v>
      </c>
      <c r="C1312" s="1" t="s">
        <v>18210</v>
      </c>
      <c r="F1312" s="1" t="s">
        <v>18184</v>
      </c>
    </row>
    <row r="1313" spans="1:6">
      <c r="A1313" s="1" t="s">
        <v>2636</v>
      </c>
      <c r="B1313" s="1" t="s">
        <v>18289</v>
      </c>
      <c r="C1313" s="1" t="s">
        <v>18210</v>
      </c>
      <c r="F1313" s="1" t="s">
        <v>18184</v>
      </c>
    </row>
    <row r="1314" spans="1:6">
      <c r="A1314" s="1" t="s">
        <v>2637</v>
      </c>
      <c r="B1314" s="1" t="s">
        <v>18289</v>
      </c>
      <c r="C1314" s="1" t="s">
        <v>18210</v>
      </c>
      <c r="F1314" s="1" t="s">
        <v>18184</v>
      </c>
    </row>
    <row r="1315" spans="1:6">
      <c r="A1315" s="1" t="s">
        <v>2638</v>
      </c>
      <c r="B1315" s="1" t="s">
        <v>18289</v>
      </c>
      <c r="C1315" s="1" t="s">
        <v>18210</v>
      </c>
      <c r="F1315" s="1" t="s">
        <v>18184</v>
      </c>
    </row>
    <row r="1316" spans="1:6">
      <c r="A1316" s="1" t="s">
        <v>2639</v>
      </c>
      <c r="B1316" s="1" t="s">
        <v>18289</v>
      </c>
      <c r="C1316" s="1" t="s">
        <v>18210</v>
      </c>
      <c r="F1316" s="1" t="s">
        <v>18184</v>
      </c>
    </row>
    <row r="1317" spans="1:6">
      <c r="A1317" s="1" t="s">
        <v>2640</v>
      </c>
      <c r="B1317" s="1" t="s">
        <v>18289</v>
      </c>
      <c r="C1317" s="1" t="s">
        <v>18210</v>
      </c>
      <c r="F1317" s="1" t="s">
        <v>18184</v>
      </c>
    </row>
    <row r="1318" spans="1:6">
      <c r="A1318" s="1" t="s">
        <v>2641</v>
      </c>
      <c r="B1318" s="1" t="s">
        <v>18289</v>
      </c>
      <c r="C1318" s="1" t="s">
        <v>18210</v>
      </c>
      <c r="F1318" s="1" t="s">
        <v>18184</v>
      </c>
    </row>
    <row r="1319" spans="1:6">
      <c r="A1319" s="1" t="s">
        <v>2642</v>
      </c>
      <c r="B1319" s="1" t="s">
        <v>18289</v>
      </c>
      <c r="C1319" s="1" t="s">
        <v>18210</v>
      </c>
      <c r="F1319" s="1" t="s">
        <v>18184</v>
      </c>
    </row>
    <row r="1320" spans="1:6">
      <c r="A1320" s="1" t="s">
        <v>2643</v>
      </c>
      <c r="B1320" s="1" t="s">
        <v>18289</v>
      </c>
      <c r="C1320" s="1" t="s">
        <v>18210</v>
      </c>
      <c r="F1320" s="1" t="s">
        <v>18184</v>
      </c>
    </row>
    <row r="1321" spans="1:6">
      <c r="A1321" s="1" t="s">
        <v>2644</v>
      </c>
      <c r="B1321" s="1" t="s">
        <v>18289</v>
      </c>
      <c r="C1321" s="1" t="s">
        <v>18210</v>
      </c>
      <c r="F1321" s="1" t="s">
        <v>18184</v>
      </c>
    </row>
    <row r="1322" spans="1:6">
      <c r="A1322" s="1" t="s">
        <v>2645</v>
      </c>
      <c r="B1322" s="1" t="s">
        <v>18289</v>
      </c>
      <c r="C1322" s="1" t="s">
        <v>18210</v>
      </c>
      <c r="F1322" s="1" t="s">
        <v>18184</v>
      </c>
    </row>
    <row r="1323" spans="1:6">
      <c r="A1323" s="1" t="s">
        <v>2646</v>
      </c>
      <c r="B1323" s="1" t="s">
        <v>18289</v>
      </c>
      <c r="C1323" s="1" t="s">
        <v>18210</v>
      </c>
      <c r="F1323" s="1" t="s">
        <v>18184</v>
      </c>
    </row>
    <row r="1324" spans="1:6">
      <c r="A1324" s="1" t="s">
        <v>2647</v>
      </c>
      <c r="B1324" s="1" t="s">
        <v>18289</v>
      </c>
      <c r="C1324" s="1" t="s">
        <v>18210</v>
      </c>
      <c r="F1324" s="1" t="s">
        <v>18184</v>
      </c>
    </row>
    <row r="1325" spans="1:6">
      <c r="A1325" s="1" t="s">
        <v>2648</v>
      </c>
      <c r="B1325" s="1" t="s">
        <v>18289</v>
      </c>
      <c r="C1325" s="1" t="s">
        <v>18210</v>
      </c>
      <c r="F1325" s="1" t="s">
        <v>18184</v>
      </c>
    </row>
    <row r="1326" spans="1:6">
      <c r="A1326" s="1" t="s">
        <v>2649</v>
      </c>
      <c r="B1326" s="1" t="s">
        <v>18289</v>
      </c>
      <c r="C1326" s="1" t="s">
        <v>18210</v>
      </c>
      <c r="F1326" s="1" t="s">
        <v>18184</v>
      </c>
    </row>
    <row r="1327" spans="1:6">
      <c r="A1327" s="1" t="s">
        <v>2650</v>
      </c>
      <c r="B1327" s="1" t="s">
        <v>18289</v>
      </c>
      <c r="C1327" s="1" t="s">
        <v>18210</v>
      </c>
      <c r="F1327" s="1" t="s">
        <v>18184</v>
      </c>
    </row>
    <row r="1328" spans="1:6">
      <c r="A1328" s="1" t="s">
        <v>2651</v>
      </c>
      <c r="B1328" s="1" t="s">
        <v>18289</v>
      </c>
      <c r="C1328" s="1" t="s">
        <v>18210</v>
      </c>
      <c r="F1328" s="1" t="s">
        <v>18184</v>
      </c>
    </row>
    <row r="1329" spans="1:6">
      <c r="A1329" s="1" t="s">
        <v>2652</v>
      </c>
      <c r="B1329" s="1" t="s">
        <v>18289</v>
      </c>
      <c r="C1329" s="1" t="s">
        <v>18210</v>
      </c>
      <c r="F1329" s="1" t="s">
        <v>18184</v>
      </c>
    </row>
    <row r="1330" spans="1:6">
      <c r="A1330" s="1" t="s">
        <v>2653</v>
      </c>
      <c r="B1330" s="1" t="s">
        <v>18289</v>
      </c>
      <c r="C1330" s="1" t="s">
        <v>18210</v>
      </c>
      <c r="F1330" s="1" t="s">
        <v>18184</v>
      </c>
    </row>
    <row r="1331" spans="1:6">
      <c r="A1331" s="1" t="s">
        <v>2654</v>
      </c>
      <c r="B1331" s="1" t="s">
        <v>18289</v>
      </c>
      <c r="C1331" s="1" t="s">
        <v>18210</v>
      </c>
      <c r="F1331" s="1" t="s">
        <v>18184</v>
      </c>
    </row>
    <row r="1332" spans="1:6">
      <c r="A1332" s="1" t="s">
        <v>2655</v>
      </c>
      <c r="B1332" s="1" t="s">
        <v>18289</v>
      </c>
      <c r="C1332" s="1" t="s">
        <v>18210</v>
      </c>
      <c r="F1332" s="1" t="s">
        <v>18184</v>
      </c>
    </row>
    <row r="1333" spans="1:6">
      <c r="A1333" s="1" t="s">
        <v>2656</v>
      </c>
      <c r="B1333" s="1" t="s">
        <v>18289</v>
      </c>
      <c r="C1333" s="1" t="s">
        <v>18210</v>
      </c>
      <c r="F1333" s="1" t="s">
        <v>18184</v>
      </c>
    </row>
    <row r="1334" spans="1:6">
      <c r="A1334" s="1" t="s">
        <v>2657</v>
      </c>
      <c r="B1334" s="1" t="s">
        <v>18289</v>
      </c>
      <c r="C1334" s="1" t="s">
        <v>18210</v>
      </c>
      <c r="F1334" s="1" t="s">
        <v>18184</v>
      </c>
    </row>
    <row r="1335" spans="1:6">
      <c r="A1335" s="1" t="s">
        <v>2658</v>
      </c>
      <c r="B1335" s="1" t="s">
        <v>18289</v>
      </c>
      <c r="C1335" s="1" t="s">
        <v>18210</v>
      </c>
      <c r="F1335" s="1" t="s">
        <v>18184</v>
      </c>
    </row>
    <row r="1336" spans="1:6">
      <c r="A1336" s="1" t="s">
        <v>2659</v>
      </c>
      <c r="B1336" s="1" t="s">
        <v>18289</v>
      </c>
      <c r="C1336" s="1" t="s">
        <v>18210</v>
      </c>
      <c r="F1336" s="1" t="s">
        <v>18184</v>
      </c>
    </row>
    <row r="1337" spans="1:6">
      <c r="A1337" s="1" t="s">
        <v>2660</v>
      </c>
      <c r="B1337" s="1" t="s">
        <v>18289</v>
      </c>
      <c r="C1337" s="1" t="s">
        <v>18210</v>
      </c>
      <c r="F1337" s="1" t="s">
        <v>18184</v>
      </c>
    </row>
    <row r="1338" spans="1:6">
      <c r="A1338" s="1" t="s">
        <v>2661</v>
      </c>
      <c r="B1338" s="1" t="s">
        <v>18289</v>
      </c>
      <c r="C1338" s="1" t="s">
        <v>18210</v>
      </c>
      <c r="F1338" s="1" t="s">
        <v>18184</v>
      </c>
    </row>
    <row r="1339" spans="1:6">
      <c r="A1339" s="1" t="s">
        <v>2662</v>
      </c>
      <c r="B1339" s="1" t="s">
        <v>18289</v>
      </c>
      <c r="C1339" s="1" t="s">
        <v>18210</v>
      </c>
      <c r="F1339" s="1" t="s">
        <v>18184</v>
      </c>
    </row>
    <row r="1340" spans="1:6">
      <c r="A1340" s="1" t="s">
        <v>2663</v>
      </c>
      <c r="B1340" s="1" t="s">
        <v>18289</v>
      </c>
      <c r="C1340" s="1" t="s">
        <v>18210</v>
      </c>
      <c r="F1340" s="1" t="s">
        <v>18184</v>
      </c>
    </row>
    <row r="1341" spans="1:6">
      <c r="A1341" s="1" t="s">
        <v>2664</v>
      </c>
      <c r="B1341" s="1" t="s">
        <v>18289</v>
      </c>
      <c r="C1341" s="1" t="s">
        <v>18210</v>
      </c>
      <c r="F1341" s="1" t="s">
        <v>18184</v>
      </c>
    </row>
    <row r="1342" spans="1:6">
      <c r="A1342" s="1" t="s">
        <v>2665</v>
      </c>
      <c r="B1342" s="1" t="s">
        <v>18289</v>
      </c>
      <c r="C1342" s="1" t="s">
        <v>18210</v>
      </c>
      <c r="F1342" s="1" t="s">
        <v>18184</v>
      </c>
    </row>
    <row r="1343" spans="1:6">
      <c r="A1343" s="1" t="s">
        <v>2736</v>
      </c>
      <c r="B1343" s="1" t="s">
        <v>18289</v>
      </c>
      <c r="C1343" s="1" t="s">
        <v>18210</v>
      </c>
      <c r="F1343" s="1" t="s">
        <v>18184</v>
      </c>
    </row>
    <row r="1344" spans="1:6">
      <c r="A1344" s="1" t="s">
        <v>2737</v>
      </c>
      <c r="B1344" s="1" t="s">
        <v>18289</v>
      </c>
      <c r="C1344" s="1" t="s">
        <v>18210</v>
      </c>
      <c r="F1344" s="1" t="s">
        <v>18184</v>
      </c>
    </row>
    <row r="1345" spans="1:6">
      <c r="A1345" s="1" t="s">
        <v>2738</v>
      </c>
      <c r="B1345" s="1" t="s">
        <v>18289</v>
      </c>
      <c r="C1345" s="1" t="s">
        <v>18210</v>
      </c>
      <c r="F1345" s="1" t="s">
        <v>18184</v>
      </c>
    </row>
    <row r="1346" spans="1:6">
      <c r="A1346" s="1" t="s">
        <v>2739</v>
      </c>
      <c r="B1346" s="1" t="s">
        <v>18289</v>
      </c>
      <c r="C1346" s="1" t="s">
        <v>18210</v>
      </c>
      <c r="F1346" s="1" t="s">
        <v>18184</v>
      </c>
    </row>
    <row r="1347" spans="1:6">
      <c r="A1347" s="1" t="s">
        <v>2740</v>
      </c>
      <c r="B1347" s="1" t="s">
        <v>18289</v>
      </c>
      <c r="C1347" s="1" t="s">
        <v>18210</v>
      </c>
      <c r="F1347" s="1" t="s">
        <v>18184</v>
      </c>
    </row>
    <row r="1348" spans="1:6">
      <c r="A1348" s="1" t="s">
        <v>2741</v>
      </c>
      <c r="B1348" s="1" t="s">
        <v>18289</v>
      </c>
      <c r="C1348" s="1" t="s">
        <v>18210</v>
      </c>
      <c r="F1348" s="1" t="s">
        <v>18184</v>
      </c>
    </row>
    <row r="1349" spans="1:6">
      <c r="A1349" s="1" t="s">
        <v>2742</v>
      </c>
      <c r="B1349" s="1" t="s">
        <v>18289</v>
      </c>
      <c r="C1349" s="1" t="s">
        <v>18210</v>
      </c>
      <c r="F1349" s="1" t="s">
        <v>18184</v>
      </c>
    </row>
    <row r="1350" spans="1:6">
      <c r="A1350" s="1" t="s">
        <v>2743</v>
      </c>
      <c r="B1350" s="1" t="s">
        <v>18289</v>
      </c>
      <c r="C1350" s="1" t="s">
        <v>18210</v>
      </c>
      <c r="F1350" s="1" t="s">
        <v>18184</v>
      </c>
    </row>
    <row r="1351" spans="1:6">
      <c r="A1351" s="1" t="s">
        <v>2744</v>
      </c>
      <c r="B1351" s="1" t="s">
        <v>18289</v>
      </c>
      <c r="C1351" s="1" t="s">
        <v>18210</v>
      </c>
      <c r="F1351" s="1" t="s">
        <v>18184</v>
      </c>
    </row>
    <row r="1352" spans="1:6">
      <c r="A1352" s="1" t="s">
        <v>2745</v>
      </c>
      <c r="B1352" s="1" t="s">
        <v>18289</v>
      </c>
      <c r="C1352" s="1" t="s">
        <v>18210</v>
      </c>
      <c r="F1352" s="1" t="s">
        <v>18184</v>
      </c>
    </row>
    <row r="1353" spans="1:6">
      <c r="A1353" s="1" t="s">
        <v>2746</v>
      </c>
      <c r="B1353" s="1" t="s">
        <v>18289</v>
      </c>
      <c r="C1353" s="1" t="s">
        <v>18210</v>
      </c>
      <c r="F1353" s="1" t="s">
        <v>18184</v>
      </c>
    </row>
    <row r="1354" spans="1:6">
      <c r="A1354" s="1" t="s">
        <v>2747</v>
      </c>
      <c r="B1354" s="1" t="s">
        <v>18289</v>
      </c>
      <c r="C1354" s="1" t="s">
        <v>18210</v>
      </c>
      <c r="F1354" s="1" t="s">
        <v>18184</v>
      </c>
    </row>
    <row r="1355" spans="1:6">
      <c r="A1355" s="1" t="s">
        <v>2748</v>
      </c>
      <c r="B1355" s="1" t="s">
        <v>18289</v>
      </c>
      <c r="C1355" s="1" t="s">
        <v>18210</v>
      </c>
      <c r="F1355" s="1" t="s">
        <v>18184</v>
      </c>
    </row>
    <row r="1356" spans="1:6">
      <c r="A1356" s="1" t="s">
        <v>2749</v>
      </c>
      <c r="B1356" s="1" t="s">
        <v>18289</v>
      </c>
      <c r="C1356" s="1" t="s">
        <v>18210</v>
      </c>
      <c r="F1356" s="1" t="s">
        <v>18184</v>
      </c>
    </row>
    <row r="1357" spans="1:6">
      <c r="A1357" s="1" t="s">
        <v>2750</v>
      </c>
      <c r="B1357" s="1" t="s">
        <v>18289</v>
      </c>
      <c r="C1357" s="1" t="s">
        <v>18210</v>
      </c>
      <c r="F1357" s="1" t="s">
        <v>18184</v>
      </c>
    </row>
    <row r="1358" spans="1:6">
      <c r="A1358" s="1" t="s">
        <v>2751</v>
      </c>
      <c r="B1358" s="1" t="s">
        <v>18289</v>
      </c>
      <c r="C1358" s="1" t="s">
        <v>18210</v>
      </c>
      <c r="F1358" s="1" t="s">
        <v>18184</v>
      </c>
    </row>
    <row r="1359" spans="1:6">
      <c r="A1359" s="1" t="s">
        <v>2752</v>
      </c>
      <c r="B1359" s="1" t="s">
        <v>18289</v>
      </c>
      <c r="C1359" s="1" t="s">
        <v>18210</v>
      </c>
      <c r="F1359" s="1" t="s">
        <v>18184</v>
      </c>
    </row>
    <row r="1360" spans="1:6">
      <c r="A1360" s="1" t="s">
        <v>2753</v>
      </c>
      <c r="B1360" s="1" t="s">
        <v>18289</v>
      </c>
      <c r="C1360" s="1" t="s">
        <v>18210</v>
      </c>
      <c r="F1360" s="1" t="s">
        <v>18184</v>
      </c>
    </row>
    <row r="1361" spans="1:6">
      <c r="A1361" s="1" t="s">
        <v>2754</v>
      </c>
      <c r="B1361" s="1" t="s">
        <v>18289</v>
      </c>
      <c r="C1361" s="1" t="s">
        <v>18210</v>
      </c>
      <c r="F1361" s="1" t="s">
        <v>18184</v>
      </c>
    </row>
    <row r="1362" spans="1:6">
      <c r="A1362" s="1" t="s">
        <v>2755</v>
      </c>
      <c r="B1362" s="1" t="s">
        <v>18289</v>
      </c>
      <c r="C1362" s="1" t="s">
        <v>18210</v>
      </c>
      <c r="F1362" s="1" t="s">
        <v>18184</v>
      </c>
    </row>
    <row r="1363" spans="1:6">
      <c r="A1363" s="1" t="s">
        <v>2756</v>
      </c>
      <c r="B1363" s="1" t="s">
        <v>18289</v>
      </c>
      <c r="C1363" s="1" t="s">
        <v>18210</v>
      </c>
      <c r="F1363" s="1" t="s">
        <v>18184</v>
      </c>
    </row>
    <row r="1364" spans="1:6">
      <c r="A1364" s="1" t="s">
        <v>2757</v>
      </c>
      <c r="B1364" s="1" t="s">
        <v>18289</v>
      </c>
      <c r="C1364" s="1" t="s">
        <v>18210</v>
      </c>
      <c r="F1364" s="1" t="s">
        <v>18184</v>
      </c>
    </row>
    <row r="1365" spans="1:6">
      <c r="A1365" s="1" t="s">
        <v>2767</v>
      </c>
      <c r="B1365" s="1" t="s">
        <v>18289</v>
      </c>
      <c r="C1365" s="1" t="s">
        <v>18210</v>
      </c>
      <c r="F1365" s="1" t="s">
        <v>18184</v>
      </c>
    </row>
    <row r="1366" spans="1:6">
      <c r="A1366" s="1" t="s">
        <v>2768</v>
      </c>
      <c r="B1366" s="1" t="s">
        <v>18289</v>
      </c>
      <c r="C1366" s="1" t="s">
        <v>18210</v>
      </c>
      <c r="F1366" s="1" t="s">
        <v>18184</v>
      </c>
    </row>
    <row r="1367" spans="1:6">
      <c r="A1367" s="1" t="s">
        <v>2769</v>
      </c>
      <c r="B1367" s="1" t="s">
        <v>18289</v>
      </c>
      <c r="C1367" s="1" t="s">
        <v>18210</v>
      </c>
      <c r="F1367" s="1" t="s">
        <v>18184</v>
      </c>
    </row>
    <row r="1368" spans="1:6">
      <c r="A1368" s="1" t="s">
        <v>2770</v>
      </c>
      <c r="B1368" s="1" t="s">
        <v>18289</v>
      </c>
      <c r="C1368" s="1" t="s">
        <v>18210</v>
      </c>
      <c r="F1368" s="1" t="s">
        <v>18184</v>
      </c>
    </row>
    <row r="1369" spans="1:6">
      <c r="A1369" s="1" t="s">
        <v>2771</v>
      </c>
      <c r="B1369" s="1" t="s">
        <v>18289</v>
      </c>
      <c r="C1369" s="1" t="s">
        <v>18210</v>
      </c>
      <c r="F1369" s="1" t="s">
        <v>18184</v>
      </c>
    </row>
    <row r="1370" spans="1:6">
      <c r="A1370" s="1" t="s">
        <v>2772</v>
      </c>
      <c r="B1370" s="1" t="s">
        <v>18289</v>
      </c>
      <c r="C1370" s="1" t="s">
        <v>18210</v>
      </c>
      <c r="F1370" s="1" t="s">
        <v>18184</v>
      </c>
    </row>
    <row r="1371" spans="1:6">
      <c r="A1371" s="1" t="s">
        <v>2773</v>
      </c>
      <c r="B1371" s="1" t="s">
        <v>18289</v>
      </c>
      <c r="C1371" s="1" t="s">
        <v>18210</v>
      </c>
      <c r="F1371" s="1" t="s">
        <v>18184</v>
      </c>
    </row>
    <row r="1372" spans="1:6">
      <c r="A1372" s="1" t="s">
        <v>2774</v>
      </c>
      <c r="B1372" s="1" t="s">
        <v>18289</v>
      </c>
      <c r="C1372" s="1" t="s">
        <v>18210</v>
      </c>
      <c r="F1372" s="1" t="s">
        <v>18184</v>
      </c>
    </row>
    <row r="1373" spans="1:6">
      <c r="A1373" s="1" t="s">
        <v>2775</v>
      </c>
      <c r="B1373" s="1" t="s">
        <v>18289</v>
      </c>
      <c r="C1373" s="1" t="s">
        <v>18210</v>
      </c>
      <c r="F1373" s="1" t="s">
        <v>18184</v>
      </c>
    </row>
    <row r="1374" spans="1:6">
      <c r="A1374" s="1" t="s">
        <v>2776</v>
      </c>
      <c r="B1374" s="1" t="s">
        <v>18289</v>
      </c>
      <c r="C1374" s="1" t="s">
        <v>18210</v>
      </c>
      <c r="F1374" s="1" t="s">
        <v>18184</v>
      </c>
    </row>
    <row r="1375" spans="1:6">
      <c r="A1375" s="1" t="s">
        <v>2777</v>
      </c>
      <c r="B1375" s="1" t="s">
        <v>18289</v>
      </c>
      <c r="C1375" s="1" t="s">
        <v>18210</v>
      </c>
      <c r="F1375" s="1" t="s">
        <v>18184</v>
      </c>
    </row>
    <row r="1376" spans="1:6">
      <c r="A1376" s="1" t="s">
        <v>2778</v>
      </c>
      <c r="B1376" s="1" t="s">
        <v>18289</v>
      </c>
      <c r="C1376" s="1" t="s">
        <v>18210</v>
      </c>
      <c r="F1376" s="1" t="s">
        <v>18184</v>
      </c>
    </row>
    <row r="1377" spans="1:6">
      <c r="A1377" s="1" t="s">
        <v>2779</v>
      </c>
      <c r="B1377" s="1" t="s">
        <v>18289</v>
      </c>
      <c r="C1377" s="1" t="s">
        <v>18210</v>
      </c>
      <c r="F1377" s="1" t="s">
        <v>18184</v>
      </c>
    </row>
    <row r="1378" spans="1:6">
      <c r="A1378" s="1" t="s">
        <v>2780</v>
      </c>
      <c r="B1378" s="1" t="s">
        <v>18289</v>
      </c>
      <c r="C1378" s="1" t="s">
        <v>18210</v>
      </c>
      <c r="F1378" s="1" t="s">
        <v>18184</v>
      </c>
    </row>
    <row r="1379" spans="1:6">
      <c r="A1379" s="1" t="s">
        <v>2781</v>
      </c>
      <c r="B1379" s="1" t="s">
        <v>18289</v>
      </c>
      <c r="C1379" s="1" t="s">
        <v>18210</v>
      </c>
      <c r="F1379" s="1" t="s">
        <v>18184</v>
      </c>
    </row>
    <row r="1380" spans="1:6">
      <c r="A1380" s="1" t="s">
        <v>2782</v>
      </c>
      <c r="B1380" s="1" t="s">
        <v>18289</v>
      </c>
      <c r="C1380" s="1" t="s">
        <v>18210</v>
      </c>
      <c r="F1380" s="1" t="s">
        <v>18184</v>
      </c>
    </row>
    <row r="1381" spans="1:6">
      <c r="A1381" s="1" t="s">
        <v>2783</v>
      </c>
      <c r="B1381" s="1" t="s">
        <v>18289</v>
      </c>
      <c r="C1381" s="1" t="s">
        <v>18210</v>
      </c>
      <c r="F1381" s="1" t="s">
        <v>18184</v>
      </c>
    </row>
    <row r="1382" spans="1:6">
      <c r="A1382" s="1" t="s">
        <v>2784</v>
      </c>
      <c r="B1382" s="1" t="s">
        <v>18289</v>
      </c>
      <c r="C1382" s="1" t="s">
        <v>18210</v>
      </c>
      <c r="F1382" s="1" t="s">
        <v>18184</v>
      </c>
    </row>
    <row r="1383" spans="1:6">
      <c r="A1383" s="1" t="s">
        <v>2785</v>
      </c>
      <c r="B1383" s="1" t="s">
        <v>18289</v>
      </c>
      <c r="C1383" s="1" t="s">
        <v>18210</v>
      </c>
      <c r="F1383" s="1" t="s">
        <v>18184</v>
      </c>
    </row>
    <row r="1384" spans="1:6">
      <c r="A1384" s="1" t="s">
        <v>2786</v>
      </c>
      <c r="B1384" s="1" t="s">
        <v>18289</v>
      </c>
      <c r="C1384" s="1" t="s">
        <v>18210</v>
      </c>
      <c r="F1384" s="1" t="s">
        <v>18184</v>
      </c>
    </row>
    <row r="1385" spans="1:6">
      <c r="A1385" s="1" t="s">
        <v>2787</v>
      </c>
      <c r="B1385" s="1" t="s">
        <v>18289</v>
      </c>
      <c r="C1385" s="1" t="s">
        <v>18210</v>
      </c>
      <c r="F1385" s="1" t="s">
        <v>18184</v>
      </c>
    </row>
    <row r="1386" spans="1:6">
      <c r="A1386" s="1" t="s">
        <v>2931</v>
      </c>
      <c r="B1386" s="1" t="s">
        <v>18289</v>
      </c>
      <c r="C1386" s="1" t="s">
        <v>18210</v>
      </c>
      <c r="F1386" s="1" t="s">
        <v>18190</v>
      </c>
    </row>
    <row r="1387" spans="1:6">
      <c r="A1387" s="1" t="s">
        <v>2932</v>
      </c>
      <c r="B1387" s="1" t="s">
        <v>18289</v>
      </c>
      <c r="C1387" s="1" t="s">
        <v>18210</v>
      </c>
      <c r="F1387" s="1" t="s">
        <v>18190</v>
      </c>
    </row>
    <row r="1388" spans="1:6">
      <c r="A1388" s="1" t="s">
        <v>2933</v>
      </c>
      <c r="B1388" s="1" t="s">
        <v>18289</v>
      </c>
      <c r="C1388" s="1" t="s">
        <v>18210</v>
      </c>
      <c r="F1388" s="1" t="s">
        <v>18190</v>
      </c>
    </row>
    <row r="1389" spans="1:6">
      <c r="A1389" s="1" t="s">
        <v>2934</v>
      </c>
      <c r="B1389" s="1" t="s">
        <v>18289</v>
      </c>
      <c r="C1389" s="1" t="s">
        <v>18210</v>
      </c>
      <c r="F1389" s="1" t="s">
        <v>18190</v>
      </c>
    </row>
    <row r="1390" spans="1:6">
      <c r="A1390" s="1" t="s">
        <v>2935</v>
      </c>
      <c r="B1390" s="1" t="s">
        <v>18289</v>
      </c>
      <c r="C1390" s="1" t="s">
        <v>18210</v>
      </c>
      <c r="F1390" s="1" t="s">
        <v>18190</v>
      </c>
    </row>
    <row r="1391" spans="1:6">
      <c r="A1391" s="1" t="s">
        <v>2936</v>
      </c>
      <c r="B1391" s="1" t="s">
        <v>18289</v>
      </c>
      <c r="C1391" s="1" t="s">
        <v>18210</v>
      </c>
      <c r="F1391" s="1" t="s">
        <v>18190</v>
      </c>
    </row>
    <row r="1392" spans="1:6">
      <c r="A1392" s="1" t="s">
        <v>2937</v>
      </c>
      <c r="B1392" s="1" t="s">
        <v>18289</v>
      </c>
      <c r="C1392" s="1" t="s">
        <v>18210</v>
      </c>
      <c r="F1392" s="1" t="s">
        <v>18190</v>
      </c>
    </row>
    <row r="1393" spans="1:6">
      <c r="A1393" s="1" t="s">
        <v>2938</v>
      </c>
      <c r="B1393" s="1" t="s">
        <v>18289</v>
      </c>
      <c r="C1393" s="1" t="s">
        <v>18210</v>
      </c>
      <c r="F1393" s="1" t="s">
        <v>18190</v>
      </c>
    </row>
    <row r="1394" spans="1:6">
      <c r="A1394" s="1" t="s">
        <v>2939</v>
      </c>
      <c r="B1394" s="1" t="s">
        <v>18289</v>
      </c>
      <c r="C1394" s="1" t="s">
        <v>18210</v>
      </c>
      <c r="F1394" s="1" t="s">
        <v>18190</v>
      </c>
    </row>
    <row r="1395" spans="1:6">
      <c r="A1395" s="1" t="s">
        <v>2940</v>
      </c>
      <c r="B1395" s="1" t="s">
        <v>18289</v>
      </c>
      <c r="C1395" s="1" t="s">
        <v>18210</v>
      </c>
      <c r="F1395" s="1" t="s">
        <v>18190</v>
      </c>
    </row>
    <row r="1396" spans="1:6">
      <c r="A1396" s="1" t="s">
        <v>2941</v>
      </c>
      <c r="B1396" s="1" t="s">
        <v>18289</v>
      </c>
      <c r="C1396" s="1" t="s">
        <v>18210</v>
      </c>
      <c r="F1396" s="1" t="s">
        <v>18190</v>
      </c>
    </row>
    <row r="1397" spans="1:6">
      <c r="A1397" s="1" t="s">
        <v>2942</v>
      </c>
      <c r="B1397" s="1" t="s">
        <v>18289</v>
      </c>
      <c r="C1397" s="1" t="s">
        <v>18210</v>
      </c>
      <c r="F1397" s="1" t="s">
        <v>18190</v>
      </c>
    </row>
    <row r="1398" spans="1:6">
      <c r="A1398" s="1" t="s">
        <v>2943</v>
      </c>
      <c r="B1398" s="1" t="s">
        <v>18289</v>
      </c>
      <c r="C1398" s="1" t="s">
        <v>18210</v>
      </c>
      <c r="F1398" s="1" t="s">
        <v>18184</v>
      </c>
    </row>
    <row r="1399" spans="1:6">
      <c r="A1399" s="1" t="s">
        <v>2944</v>
      </c>
      <c r="B1399" s="1" t="s">
        <v>18289</v>
      </c>
      <c r="C1399" s="1" t="s">
        <v>18210</v>
      </c>
      <c r="F1399" s="1" t="s">
        <v>18184</v>
      </c>
    </row>
    <row r="1400" spans="1:6">
      <c r="A1400" s="1" t="s">
        <v>2945</v>
      </c>
      <c r="B1400" s="1" t="s">
        <v>18289</v>
      </c>
      <c r="C1400" s="1" t="s">
        <v>18210</v>
      </c>
      <c r="F1400" s="1" t="s">
        <v>18184</v>
      </c>
    </row>
    <row r="1401" spans="1:6">
      <c r="A1401" s="1" t="s">
        <v>2946</v>
      </c>
      <c r="B1401" s="1" t="s">
        <v>18289</v>
      </c>
      <c r="C1401" s="1" t="s">
        <v>18210</v>
      </c>
      <c r="F1401" s="1" t="s">
        <v>18184</v>
      </c>
    </row>
    <row r="1402" spans="1:6">
      <c r="A1402" s="1" t="s">
        <v>2947</v>
      </c>
      <c r="B1402" s="1" t="s">
        <v>18289</v>
      </c>
      <c r="C1402" s="1" t="s">
        <v>18210</v>
      </c>
      <c r="F1402" s="1" t="s">
        <v>18184</v>
      </c>
    </row>
    <row r="1403" spans="1:6">
      <c r="A1403" s="1" t="s">
        <v>2948</v>
      </c>
      <c r="B1403" s="1" t="s">
        <v>18289</v>
      </c>
      <c r="C1403" s="1" t="s">
        <v>18210</v>
      </c>
      <c r="F1403" s="1" t="s">
        <v>18184</v>
      </c>
    </row>
    <row r="1404" spans="1:6">
      <c r="A1404" s="1" t="s">
        <v>2949</v>
      </c>
      <c r="B1404" s="1" t="s">
        <v>18289</v>
      </c>
      <c r="C1404" s="1" t="s">
        <v>18210</v>
      </c>
      <c r="F1404" s="1" t="s">
        <v>18184</v>
      </c>
    </row>
    <row r="1405" spans="1:6">
      <c r="A1405" s="1" t="s">
        <v>2950</v>
      </c>
      <c r="B1405" s="1" t="s">
        <v>18289</v>
      </c>
      <c r="C1405" s="1" t="s">
        <v>18210</v>
      </c>
      <c r="F1405" s="1" t="s">
        <v>18184</v>
      </c>
    </row>
    <row r="1406" spans="1:6">
      <c r="A1406" s="1" t="s">
        <v>2951</v>
      </c>
      <c r="B1406" s="1" t="s">
        <v>18289</v>
      </c>
      <c r="C1406" s="1" t="s">
        <v>18210</v>
      </c>
      <c r="F1406" s="1" t="s">
        <v>18184</v>
      </c>
    </row>
    <row r="1407" spans="1:6">
      <c r="A1407" s="1" t="s">
        <v>2952</v>
      </c>
      <c r="B1407" s="1" t="s">
        <v>18289</v>
      </c>
      <c r="C1407" s="1" t="s">
        <v>18210</v>
      </c>
      <c r="F1407" s="1" t="s">
        <v>18184</v>
      </c>
    </row>
    <row r="1408" spans="1:6">
      <c r="A1408" s="1" t="s">
        <v>2953</v>
      </c>
      <c r="B1408" s="1" t="s">
        <v>18289</v>
      </c>
      <c r="C1408" s="1" t="s">
        <v>18210</v>
      </c>
      <c r="F1408" s="1" t="s">
        <v>18184</v>
      </c>
    </row>
    <row r="1409" spans="1:6">
      <c r="A1409" s="1" t="s">
        <v>2954</v>
      </c>
      <c r="B1409" s="1" t="s">
        <v>18289</v>
      </c>
      <c r="C1409" s="1" t="s">
        <v>18210</v>
      </c>
      <c r="F1409" s="1" t="s">
        <v>18184</v>
      </c>
    </row>
    <row r="1410" spans="1:6">
      <c r="A1410" s="1" t="s">
        <v>2955</v>
      </c>
      <c r="B1410" s="1" t="s">
        <v>18289</v>
      </c>
      <c r="C1410" s="1" t="s">
        <v>18210</v>
      </c>
      <c r="F1410" s="1" t="s">
        <v>18184</v>
      </c>
    </row>
    <row r="1411" spans="1:6">
      <c r="A1411" s="1" t="s">
        <v>2956</v>
      </c>
      <c r="B1411" s="1" t="s">
        <v>18289</v>
      </c>
      <c r="C1411" s="1" t="s">
        <v>18210</v>
      </c>
      <c r="F1411" s="1" t="s">
        <v>18184</v>
      </c>
    </row>
    <row r="1412" spans="1:6">
      <c r="A1412" s="1" t="s">
        <v>2957</v>
      </c>
      <c r="B1412" s="1" t="s">
        <v>18289</v>
      </c>
      <c r="C1412" s="1" t="s">
        <v>18210</v>
      </c>
      <c r="F1412" s="1" t="s">
        <v>18184</v>
      </c>
    </row>
    <row r="1413" spans="1:6">
      <c r="A1413" s="1" t="s">
        <v>2958</v>
      </c>
      <c r="B1413" s="1" t="s">
        <v>18289</v>
      </c>
      <c r="C1413" s="1" t="s">
        <v>18210</v>
      </c>
      <c r="F1413" s="1" t="s">
        <v>18184</v>
      </c>
    </row>
    <row r="1414" spans="1:6">
      <c r="A1414" s="1" t="s">
        <v>2959</v>
      </c>
      <c r="B1414" s="1" t="s">
        <v>18289</v>
      </c>
      <c r="C1414" s="1" t="s">
        <v>18210</v>
      </c>
      <c r="F1414" s="1" t="s">
        <v>18184</v>
      </c>
    </row>
    <row r="1415" spans="1:6">
      <c r="A1415" s="1" t="s">
        <v>2960</v>
      </c>
      <c r="B1415" s="1" t="s">
        <v>18289</v>
      </c>
      <c r="C1415" s="1" t="s">
        <v>18210</v>
      </c>
      <c r="F1415" s="1" t="s">
        <v>18184</v>
      </c>
    </row>
    <row r="1416" spans="1:6">
      <c r="A1416" s="1" t="s">
        <v>2961</v>
      </c>
      <c r="B1416" s="1" t="s">
        <v>18289</v>
      </c>
      <c r="C1416" s="1" t="s">
        <v>18210</v>
      </c>
      <c r="F1416" s="1" t="s">
        <v>18184</v>
      </c>
    </row>
    <row r="1417" spans="1:6">
      <c r="A1417" s="1" t="s">
        <v>2962</v>
      </c>
      <c r="B1417" s="1" t="s">
        <v>18289</v>
      </c>
      <c r="C1417" s="1" t="s">
        <v>18210</v>
      </c>
      <c r="F1417" s="1" t="s">
        <v>18184</v>
      </c>
    </row>
    <row r="1418" spans="1:6">
      <c r="A1418" s="1" t="s">
        <v>2963</v>
      </c>
      <c r="B1418" s="1" t="s">
        <v>18289</v>
      </c>
      <c r="C1418" s="1" t="s">
        <v>18210</v>
      </c>
      <c r="F1418" s="1" t="s">
        <v>18184</v>
      </c>
    </row>
    <row r="1419" spans="1:6">
      <c r="A1419" s="1" t="s">
        <v>2964</v>
      </c>
      <c r="B1419" s="1" t="s">
        <v>18289</v>
      </c>
      <c r="C1419" s="1" t="s">
        <v>18210</v>
      </c>
      <c r="F1419" s="1" t="s">
        <v>18184</v>
      </c>
    </row>
    <row r="1420" spans="1:6">
      <c r="A1420" s="1" t="s">
        <v>2965</v>
      </c>
      <c r="B1420" s="1" t="s">
        <v>18289</v>
      </c>
      <c r="C1420" s="1" t="s">
        <v>18210</v>
      </c>
      <c r="F1420" s="1" t="s">
        <v>18184</v>
      </c>
    </row>
    <row r="1421" spans="1:6">
      <c r="A1421" s="1" t="s">
        <v>2966</v>
      </c>
      <c r="B1421" s="1" t="s">
        <v>18289</v>
      </c>
      <c r="C1421" s="1" t="s">
        <v>18210</v>
      </c>
      <c r="F1421" s="1" t="s">
        <v>18184</v>
      </c>
    </row>
    <row r="1422" spans="1:6">
      <c r="A1422" s="1" t="s">
        <v>2967</v>
      </c>
      <c r="B1422" s="1" t="s">
        <v>18289</v>
      </c>
      <c r="C1422" s="1" t="s">
        <v>18210</v>
      </c>
      <c r="F1422" s="1" t="s">
        <v>18184</v>
      </c>
    </row>
    <row r="1423" spans="1:6">
      <c r="A1423" s="1" t="s">
        <v>2968</v>
      </c>
      <c r="B1423" s="1" t="s">
        <v>18289</v>
      </c>
      <c r="C1423" s="1" t="s">
        <v>18210</v>
      </c>
      <c r="F1423" s="1" t="s">
        <v>18184</v>
      </c>
    </row>
    <row r="1424" spans="1:6">
      <c r="A1424" s="1" t="s">
        <v>2969</v>
      </c>
      <c r="B1424" s="1" t="s">
        <v>18289</v>
      </c>
      <c r="C1424" s="1" t="s">
        <v>18210</v>
      </c>
      <c r="F1424" s="1" t="s">
        <v>18184</v>
      </c>
    </row>
    <row r="1425" spans="1:6">
      <c r="A1425" s="1" t="s">
        <v>2970</v>
      </c>
      <c r="B1425" s="1" t="s">
        <v>18289</v>
      </c>
      <c r="C1425" s="1" t="s">
        <v>18210</v>
      </c>
      <c r="F1425" s="1" t="s">
        <v>18184</v>
      </c>
    </row>
    <row r="1426" spans="1:6">
      <c r="A1426" s="1" t="s">
        <v>2971</v>
      </c>
      <c r="B1426" s="1" t="s">
        <v>18289</v>
      </c>
      <c r="C1426" s="1" t="s">
        <v>18210</v>
      </c>
      <c r="F1426" s="1" t="s">
        <v>18184</v>
      </c>
    </row>
    <row r="1427" spans="1:6">
      <c r="A1427" s="1" t="s">
        <v>2972</v>
      </c>
      <c r="B1427" s="1" t="s">
        <v>18289</v>
      </c>
      <c r="C1427" s="1" t="s">
        <v>18210</v>
      </c>
      <c r="F1427" s="1" t="s">
        <v>18184</v>
      </c>
    </row>
    <row r="1428" spans="1:6">
      <c r="A1428" s="1" t="s">
        <v>2973</v>
      </c>
      <c r="B1428" s="1" t="s">
        <v>18289</v>
      </c>
      <c r="C1428" s="1" t="s">
        <v>18210</v>
      </c>
      <c r="F1428" s="1" t="s">
        <v>18184</v>
      </c>
    </row>
    <row r="1429" spans="1:6">
      <c r="A1429" s="1" t="s">
        <v>2974</v>
      </c>
      <c r="B1429" s="1" t="s">
        <v>18289</v>
      </c>
      <c r="C1429" s="1" t="s">
        <v>18210</v>
      </c>
      <c r="F1429" s="1" t="s">
        <v>18184</v>
      </c>
    </row>
    <row r="1430" spans="1:6">
      <c r="A1430" s="1" t="s">
        <v>2975</v>
      </c>
      <c r="B1430" s="1" t="s">
        <v>18289</v>
      </c>
      <c r="C1430" s="1" t="s">
        <v>18210</v>
      </c>
      <c r="F1430" s="1" t="s">
        <v>18184</v>
      </c>
    </row>
    <row r="1431" spans="1:6">
      <c r="A1431" s="1" t="s">
        <v>2976</v>
      </c>
      <c r="B1431" s="1" t="s">
        <v>18289</v>
      </c>
      <c r="C1431" s="1" t="s">
        <v>18210</v>
      </c>
      <c r="F1431" s="1" t="s">
        <v>18184</v>
      </c>
    </row>
    <row r="1432" spans="1:6">
      <c r="A1432" s="1" t="s">
        <v>2977</v>
      </c>
      <c r="B1432" s="1" t="s">
        <v>18289</v>
      </c>
      <c r="C1432" s="1" t="s">
        <v>18210</v>
      </c>
      <c r="F1432" s="1" t="s">
        <v>18184</v>
      </c>
    </row>
    <row r="1433" spans="1:6">
      <c r="A1433" s="1" t="s">
        <v>2978</v>
      </c>
      <c r="B1433" s="1" t="s">
        <v>18289</v>
      </c>
      <c r="C1433" s="1" t="s">
        <v>18210</v>
      </c>
      <c r="F1433" s="1" t="s">
        <v>18184</v>
      </c>
    </row>
    <row r="1434" spans="1:6">
      <c r="A1434" s="1" t="s">
        <v>2979</v>
      </c>
      <c r="B1434" s="1" t="s">
        <v>18289</v>
      </c>
      <c r="C1434" s="1" t="s">
        <v>18210</v>
      </c>
      <c r="F1434" s="1" t="s">
        <v>18184</v>
      </c>
    </row>
    <row r="1435" spans="1:6">
      <c r="A1435" s="1" t="s">
        <v>2980</v>
      </c>
      <c r="B1435" s="1" t="s">
        <v>18289</v>
      </c>
      <c r="C1435" s="1" t="s">
        <v>18210</v>
      </c>
      <c r="F1435" s="1" t="s">
        <v>18184</v>
      </c>
    </row>
    <row r="1436" spans="1:6">
      <c r="A1436" s="1" t="s">
        <v>2981</v>
      </c>
      <c r="B1436" s="1" t="s">
        <v>18289</v>
      </c>
      <c r="C1436" s="1" t="s">
        <v>18210</v>
      </c>
      <c r="F1436" s="1" t="s">
        <v>18184</v>
      </c>
    </row>
    <row r="1437" spans="1:6">
      <c r="A1437" s="1" t="s">
        <v>2982</v>
      </c>
      <c r="B1437" s="1" t="s">
        <v>18289</v>
      </c>
      <c r="C1437" s="1" t="s">
        <v>18210</v>
      </c>
      <c r="F1437" s="1" t="s">
        <v>18184</v>
      </c>
    </row>
    <row r="1438" spans="1:6">
      <c r="A1438" s="1" t="s">
        <v>2983</v>
      </c>
      <c r="B1438" s="1" t="s">
        <v>18289</v>
      </c>
      <c r="C1438" s="1" t="s">
        <v>18210</v>
      </c>
      <c r="F1438" s="1" t="s">
        <v>18184</v>
      </c>
    </row>
    <row r="1439" spans="1:6">
      <c r="A1439" s="1" t="s">
        <v>2984</v>
      </c>
      <c r="B1439" s="1" t="s">
        <v>18289</v>
      </c>
      <c r="C1439" s="1" t="s">
        <v>18210</v>
      </c>
      <c r="F1439" s="1" t="s">
        <v>18184</v>
      </c>
    </row>
    <row r="1440" spans="1:6">
      <c r="A1440" s="1" t="s">
        <v>2985</v>
      </c>
      <c r="B1440" s="1" t="s">
        <v>18289</v>
      </c>
      <c r="C1440" s="1" t="s">
        <v>18210</v>
      </c>
      <c r="F1440" s="1" t="s">
        <v>18184</v>
      </c>
    </row>
    <row r="1441" spans="1:6">
      <c r="A1441" s="1" t="s">
        <v>2986</v>
      </c>
      <c r="B1441" s="1" t="s">
        <v>18289</v>
      </c>
      <c r="C1441" s="1" t="s">
        <v>18210</v>
      </c>
      <c r="F1441" s="1" t="s">
        <v>18184</v>
      </c>
    </row>
    <row r="1442" spans="1:6">
      <c r="A1442" s="1" t="s">
        <v>2987</v>
      </c>
      <c r="B1442" s="1" t="s">
        <v>18289</v>
      </c>
      <c r="C1442" s="1" t="s">
        <v>18210</v>
      </c>
      <c r="F1442" s="1" t="s">
        <v>18184</v>
      </c>
    </row>
    <row r="1443" spans="1:6">
      <c r="A1443" s="1" t="s">
        <v>2988</v>
      </c>
      <c r="B1443" s="1" t="s">
        <v>18289</v>
      </c>
      <c r="C1443" s="1" t="s">
        <v>18210</v>
      </c>
      <c r="F1443" s="1" t="s">
        <v>18184</v>
      </c>
    </row>
    <row r="1444" spans="1:6">
      <c r="A1444" s="1" t="s">
        <v>2989</v>
      </c>
      <c r="B1444" s="1" t="s">
        <v>18289</v>
      </c>
      <c r="C1444" s="1" t="s">
        <v>18210</v>
      </c>
      <c r="F1444" s="1" t="s">
        <v>18184</v>
      </c>
    </row>
    <row r="1445" spans="1:6">
      <c r="A1445" s="1" t="s">
        <v>2990</v>
      </c>
      <c r="B1445" s="1" t="s">
        <v>18289</v>
      </c>
      <c r="C1445" s="1" t="s">
        <v>18210</v>
      </c>
      <c r="F1445" s="1" t="s">
        <v>18184</v>
      </c>
    </row>
    <row r="1446" spans="1:6">
      <c r="A1446" s="1" t="s">
        <v>2991</v>
      </c>
      <c r="B1446" s="1" t="s">
        <v>18289</v>
      </c>
      <c r="C1446" s="1" t="s">
        <v>18210</v>
      </c>
      <c r="F1446" s="1" t="s">
        <v>18184</v>
      </c>
    </row>
    <row r="1447" spans="1:6">
      <c r="A1447" s="1" t="s">
        <v>2992</v>
      </c>
      <c r="B1447" s="1" t="s">
        <v>18289</v>
      </c>
      <c r="C1447" s="1" t="s">
        <v>18210</v>
      </c>
      <c r="F1447" s="1" t="s">
        <v>18184</v>
      </c>
    </row>
    <row r="1448" spans="1:6">
      <c r="A1448" s="1" t="s">
        <v>2993</v>
      </c>
      <c r="B1448" s="1" t="s">
        <v>18289</v>
      </c>
      <c r="C1448" s="1" t="s">
        <v>18210</v>
      </c>
      <c r="F1448" s="1" t="s">
        <v>18184</v>
      </c>
    </row>
    <row r="1449" spans="1:6">
      <c r="A1449" s="1" t="s">
        <v>2994</v>
      </c>
      <c r="B1449" s="1" t="s">
        <v>18289</v>
      </c>
      <c r="C1449" s="1" t="s">
        <v>18210</v>
      </c>
      <c r="F1449" s="1" t="s">
        <v>18184</v>
      </c>
    </row>
    <row r="1450" spans="1:6">
      <c r="A1450" s="1" t="s">
        <v>2995</v>
      </c>
      <c r="B1450" s="1" t="s">
        <v>18289</v>
      </c>
      <c r="C1450" s="1" t="s">
        <v>18210</v>
      </c>
      <c r="F1450" s="1" t="s">
        <v>18184</v>
      </c>
    </row>
    <row r="1451" spans="1:6">
      <c r="A1451" s="1" t="s">
        <v>2996</v>
      </c>
      <c r="B1451" s="1" t="s">
        <v>18289</v>
      </c>
      <c r="C1451" s="1" t="s">
        <v>18210</v>
      </c>
      <c r="F1451" s="1" t="s">
        <v>18184</v>
      </c>
    </row>
    <row r="1452" spans="1:6">
      <c r="A1452" s="1" t="s">
        <v>2997</v>
      </c>
      <c r="B1452" s="1" t="s">
        <v>18289</v>
      </c>
      <c r="C1452" s="1" t="s">
        <v>18210</v>
      </c>
      <c r="F1452" s="1" t="s">
        <v>18184</v>
      </c>
    </row>
    <row r="1453" spans="1:6">
      <c r="A1453" s="1" t="s">
        <v>2998</v>
      </c>
      <c r="B1453" s="1" t="s">
        <v>18289</v>
      </c>
      <c r="C1453" s="1" t="s">
        <v>18210</v>
      </c>
      <c r="F1453" s="1" t="s">
        <v>18184</v>
      </c>
    </row>
    <row r="1454" spans="1:6">
      <c r="A1454" s="1" t="s">
        <v>2999</v>
      </c>
      <c r="B1454" s="1" t="s">
        <v>18289</v>
      </c>
      <c r="C1454" s="1" t="s">
        <v>18210</v>
      </c>
      <c r="F1454" s="1" t="s">
        <v>18184</v>
      </c>
    </row>
    <row r="1455" spans="1:6">
      <c r="A1455" s="1" t="s">
        <v>3000</v>
      </c>
      <c r="B1455" s="1" t="s">
        <v>18289</v>
      </c>
      <c r="C1455" s="1" t="s">
        <v>18210</v>
      </c>
      <c r="F1455" s="1" t="s">
        <v>18184</v>
      </c>
    </row>
    <row r="1456" spans="1:6">
      <c r="A1456" s="1" t="s">
        <v>3001</v>
      </c>
      <c r="B1456" s="1" t="s">
        <v>18289</v>
      </c>
      <c r="C1456" s="1" t="s">
        <v>18210</v>
      </c>
      <c r="F1456" s="1" t="s">
        <v>18184</v>
      </c>
    </row>
    <row r="1457" spans="1:6">
      <c r="A1457" s="1" t="s">
        <v>3002</v>
      </c>
      <c r="B1457" s="1" t="s">
        <v>18289</v>
      </c>
      <c r="C1457" s="1" t="s">
        <v>18210</v>
      </c>
      <c r="F1457" s="1" t="s">
        <v>18184</v>
      </c>
    </row>
    <row r="1458" spans="1:6">
      <c r="A1458" s="1" t="s">
        <v>3003</v>
      </c>
      <c r="B1458" s="1" t="s">
        <v>18289</v>
      </c>
      <c r="C1458" s="1" t="s">
        <v>18210</v>
      </c>
      <c r="F1458" s="1" t="s">
        <v>18184</v>
      </c>
    </row>
    <row r="1459" spans="1:6">
      <c r="A1459" s="1" t="s">
        <v>3004</v>
      </c>
      <c r="B1459" s="1" t="s">
        <v>18289</v>
      </c>
      <c r="C1459" s="1" t="s">
        <v>18210</v>
      </c>
      <c r="F1459" s="1" t="s">
        <v>18184</v>
      </c>
    </row>
    <row r="1460" spans="1:6">
      <c r="A1460" s="1" t="s">
        <v>3005</v>
      </c>
      <c r="B1460" s="1" t="s">
        <v>18289</v>
      </c>
      <c r="C1460" s="1" t="s">
        <v>18210</v>
      </c>
      <c r="F1460" s="1" t="s">
        <v>18184</v>
      </c>
    </row>
    <row r="1461" spans="1:6">
      <c r="A1461" s="1" t="s">
        <v>3006</v>
      </c>
      <c r="B1461" s="1" t="s">
        <v>18289</v>
      </c>
      <c r="C1461" s="1" t="s">
        <v>18210</v>
      </c>
      <c r="F1461" s="1" t="s">
        <v>18184</v>
      </c>
    </row>
    <row r="1462" spans="1:6">
      <c r="A1462" s="1" t="s">
        <v>3007</v>
      </c>
      <c r="B1462" s="1" t="s">
        <v>18289</v>
      </c>
      <c r="C1462" s="1" t="s">
        <v>18210</v>
      </c>
      <c r="F1462" s="1" t="s">
        <v>18184</v>
      </c>
    </row>
    <row r="1463" spans="1:6">
      <c r="A1463" s="1" t="s">
        <v>3008</v>
      </c>
      <c r="B1463" s="1" t="s">
        <v>18289</v>
      </c>
      <c r="C1463" s="1" t="s">
        <v>18210</v>
      </c>
      <c r="F1463" s="1" t="s">
        <v>18184</v>
      </c>
    </row>
    <row r="1464" spans="1:6">
      <c r="A1464" s="1" t="s">
        <v>3009</v>
      </c>
      <c r="B1464" s="1" t="s">
        <v>18289</v>
      </c>
      <c r="C1464" s="1" t="s">
        <v>18210</v>
      </c>
      <c r="F1464" s="1" t="s">
        <v>18184</v>
      </c>
    </row>
    <row r="1465" spans="1:6">
      <c r="A1465" s="1" t="s">
        <v>3010</v>
      </c>
      <c r="B1465" s="1" t="s">
        <v>18289</v>
      </c>
      <c r="C1465" s="1" t="s">
        <v>18210</v>
      </c>
      <c r="F1465" s="1" t="s">
        <v>18184</v>
      </c>
    </row>
    <row r="1466" spans="1:6">
      <c r="A1466" s="1" t="s">
        <v>3011</v>
      </c>
      <c r="B1466" s="1" t="s">
        <v>18289</v>
      </c>
      <c r="C1466" s="1" t="s">
        <v>18210</v>
      </c>
      <c r="F1466" s="1" t="s">
        <v>18184</v>
      </c>
    </row>
    <row r="1467" spans="1:6">
      <c r="A1467" s="1" t="s">
        <v>3012</v>
      </c>
      <c r="B1467" s="1" t="s">
        <v>18289</v>
      </c>
      <c r="C1467" s="1" t="s">
        <v>18210</v>
      </c>
      <c r="F1467" s="1" t="s">
        <v>18184</v>
      </c>
    </row>
    <row r="1468" spans="1:6">
      <c r="A1468" s="1" t="s">
        <v>3013</v>
      </c>
      <c r="B1468" s="1" t="s">
        <v>18289</v>
      </c>
      <c r="C1468" s="1" t="s">
        <v>18210</v>
      </c>
      <c r="F1468" s="1" t="s">
        <v>18184</v>
      </c>
    </row>
    <row r="1469" spans="1:6">
      <c r="A1469" s="1" t="s">
        <v>3014</v>
      </c>
      <c r="B1469" s="1" t="s">
        <v>18289</v>
      </c>
      <c r="C1469" s="1" t="s">
        <v>18210</v>
      </c>
      <c r="F1469" s="1" t="s">
        <v>18184</v>
      </c>
    </row>
    <row r="1470" spans="1:6">
      <c r="A1470" s="1" t="s">
        <v>3015</v>
      </c>
      <c r="B1470" s="1" t="s">
        <v>18289</v>
      </c>
      <c r="C1470" s="1" t="s">
        <v>18210</v>
      </c>
      <c r="F1470" s="1" t="s">
        <v>18184</v>
      </c>
    </row>
    <row r="1471" spans="1:6">
      <c r="A1471" s="1" t="s">
        <v>3016</v>
      </c>
      <c r="B1471" s="1" t="s">
        <v>18289</v>
      </c>
      <c r="C1471" s="1" t="s">
        <v>18210</v>
      </c>
      <c r="F1471" s="1" t="s">
        <v>18184</v>
      </c>
    </row>
    <row r="1472" spans="1:6">
      <c r="A1472" s="1" t="s">
        <v>3017</v>
      </c>
      <c r="B1472" s="1" t="s">
        <v>18289</v>
      </c>
      <c r="C1472" s="1" t="s">
        <v>18210</v>
      </c>
      <c r="F1472" s="1" t="s">
        <v>18184</v>
      </c>
    </row>
    <row r="1473" spans="1:6">
      <c r="A1473" s="1" t="s">
        <v>3018</v>
      </c>
      <c r="B1473" s="1" t="s">
        <v>18289</v>
      </c>
      <c r="C1473" s="1" t="s">
        <v>18210</v>
      </c>
      <c r="F1473" s="1" t="s">
        <v>18184</v>
      </c>
    </row>
    <row r="1474" spans="1:6">
      <c r="A1474" s="1" t="s">
        <v>3019</v>
      </c>
      <c r="B1474" s="1" t="s">
        <v>18289</v>
      </c>
      <c r="C1474" s="1" t="s">
        <v>18210</v>
      </c>
      <c r="F1474" s="1" t="s">
        <v>18184</v>
      </c>
    </row>
    <row r="1475" spans="1:6">
      <c r="A1475" s="1" t="s">
        <v>3020</v>
      </c>
      <c r="B1475" s="1" t="s">
        <v>18289</v>
      </c>
      <c r="C1475" s="1" t="s">
        <v>18210</v>
      </c>
      <c r="F1475" s="1" t="s">
        <v>18184</v>
      </c>
    </row>
    <row r="1476" spans="1:6">
      <c r="A1476" s="1" t="s">
        <v>3021</v>
      </c>
      <c r="B1476" s="1" t="s">
        <v>18289</v>
      </c>
      <c r="C1476" s="1" t="s">
        <v>18210</v>
      </c>
      <c r="F1476" s="1" t="s">
        <v>18184</v>
      </c>
    </row>
    <row r="1477" spans="1:6">
      <c r="A1477" s="1" t="s">
        <v>3022</v>
      </c>
      <c r="B1477" s="1" t="s">
        <v>18289</v>
      </c>
      <c r="C1477" s="1" t="s">
        <v>18210</v>
      </c>
      <c r="F1477" s="1" t="s">
        <v>18184</v>
      </c>
    </row>
    <row r="1478" spans="1:6">
      <c r="A1478" s="1" t="s">
        <v>3023</v>
      </c>
      <c r="B1478" s="1" t="s">
        <v>18289</v>
      </c>
      <c r="C1478" s="1" t="s">
        <v>18210</v>
      </c>
      <c r="F1478" s="1" t="s">
        <v>18184</v>
      </c>
    </row>
    <row r="1479" spans="1:6">
      <c r="A1479" s="1" t="s">
        <v>3024</v>
      </c>
      <c r="B1479" s="1" t="s">
        <v>18289</v>
      </c>
      <c r="C1479" s="1" t="s">
        <v>18210</v>
      </c>
      <c r="F1479" s="1" t="s">
        <v>18184</v>
      </c>
    </row>
    <row r="1480" spans="1:6">
      <c r="A1480" s="1" t="s">
        <v>3025</v>
      </c>
      <c r="B1480" s="1" t="s">
        <v>18289</v>
      </c>
      <c r="C1480" s="1" t="s">
        <v>18210</v>
      </c>
      <c r="F1480" s="1" t="s">
        <v>18184</v>
      </c>
    </row>
    <row r="1481" spans="1:6">
      <c r="A1481" s="1" t="s">
        <v>3026</v>
      </c>
      <c r="B1481" s="1" t="s">
        <v>18289</v>
      </c>
      <c r="C1481" s="1" t="s">
        <v>18210</v>
      </c>
      <c r="F1481" s="1" t="s">
        <v>18184</v>
      </c>
    </row>
    <row r="1482" spans="1:6">
      <c r="A1482" s="1" t="s">
        <v>3027</v>
      </c>
      <c r="B1482" s="1" t="s">
        <v>18289</v>
      </c>
      <c r="C1482" s="1" t="s">
        <v>18210</v>
      </c>
      <c r="F1482" s="1" t="s">
        <v>18184</v>
      </c>
    </row>
    <row r="1483" spans="1:6">
      <c r="A1483" s="1" t="s">
        <v>3028</v>
      </c>
      <c r="B1483" s="1" t="s">
        <v>18289</v>
      </c>
      <c r="C1483" s="1" t="s">
        <v>18210</v>
      </c>
      <c r="F1483" s="1" t="s">
        <v>18184</v>
      </c>
    </row>
    <row r="1484" spans="1:6">
      <c r="A1484" s="1" t="s">
        <v>3029</v>
      </c>
      <c r="B1484" s="1" t="s">
        <v>18289</v>
      </c>
      <c r="C1484" s="1" t="s">
        <v>18210</v>
      </c>
      <c r="F1484" s="1" t="s">
        <v>18184</v>
      </c>
    </row>
    <row r="1485" spans="1:6">
      <c r="A1485" s="1" t="s">
        <v>3030</v>
      </c>
      <c r="B1485" s="1" t="s">
        <v>18289</v>
      </c>
      <c r="C1485" s="1" t="s">
        <v>18210</v>
      </c>
      <c r="F1485" s="1" t="s">
        <v>18184</v>
      </c>
    </row>
    <row r="1486" spans="1:6">
      <c r="A1486" s="1" t="s">
        <v>3031</v>
      </c>
      <c r="B1486" s="1" t="s">
        <v>18289</v>
      </c>
      <c r="C1486" s="1" t="s">
        <v>18210</v>
      </c>
      <c r="F1486" s="1" t="s">
        <v>18184</v>
      </c>
    </row>
    <row r="1487" spans="1:6">
      <c r="A1487" s="1" t="s">
        <v>3032</v>
      </c>
      <c r="B1487" s="1" t="s">
        <v>18289</v>
      </c>
      <c r="C1487" s="1" t="s">
        <v>18210</v>
      </c>
      <c r="F1487" s="1" t="s">
        <v>18184</v>
      </c>
    </row>
    <row r="1488" spans="1:6">
      <c r="A1488" s="1" t="s">
        <v>3033</v>
      </c>
      <c r="B1488" s="1" t="s">
        <v>18289</v>
      </c>
      <c r="C1488" s="1" t="s">
        <v>18210</v>
      </c>
      <c r="F1488" s="1" t="s">
        <v>18184</v>
      </c>
    </row>
    <row r="1489" spans="1:6">
      <c r="A1489" s="1" t="s">
        <v>3034</v>
      </c>
      <c r="B1489" s="1" t="s">
        <v>18289</v>
      </c>
      <c r="C1489" s="1" t="s">
        <v>18210</v>
      </c>
      <c r="F1489" s="1" t="s">
        <v>18184</v>
      </c>
    </row>
    <row r="1490" spans="1:6">
      <c r="A1490" s="1" t="s">
        <v>3035</v>
      </c>
      <c r="B1490" s="1" t="s">
        <v>18289</v>
      </c>
      <c r="C1490" s="1" t="s">
        <v>18210</v>
      </c>
      <c r="F1490" s="1" t="s">
        <v>18184</v>
      </c>
    </row>
    <row r="1491" spans="1:6">
      <c r="A1491" s="1" t="s">
        <v>3036</v>
      </c>
      <c r="B1491" s="1" t="s">
        <v>18289</v>
      </c>
      <c r="C1491" s="1" t="s">
        <v>18210</v>
      </c>
      <c r="F1491" s="1" t="s">
        <v>18184</v>
      </c>
    </row>
    <row r="1492" spans="1:6">
      <c r="A1492" s="1" t="s">
        <v>3037</v>
      </c>
      <c r="B1492" s="1" t="s">
        <v>18289</v>
      </c>
      <c r="C1492" s="1" t="s">
        <v>18210</v>
      </c>
      <c r="F1492" s="1" t="s">
        <v>18184</v>
      </c>
    </row>
    <row r="1493" spans="1:6">
      <c r="A1493" s="1" t="s">
        <v>3038</v>
      </c>
      <c r="B1493" s="1" t="s">
        <v>18289</v>
      </c>
      <c r="C1493" s="1" t="s">
        <v>18210</v>
      </c>
      <c r="F1493" s="1" t="s">
        <v>18184</v>
      </c>
    </row>
    <row r="1494" spans="1:6">
      <c r="A1494" s="1" t="s">
        <v>3039</v>
      </c>
      <c r="B1494" s="1" t="s">
        <v>18289</v>
      </c>
      <c r="C1494" s="1" t="s">
        <v>18210</v>
      </c>
      <c r="F1494" s="1" t="s">
        <v>18184</v>
      </c>
    </row>
    <row r="1495" spans="1:6">
      <c r="A1495" s="1" t="s">
        <v>3040</v>
      </c>
      <c r="B1495" s="1" t="s">
        <v>18289</v>
      </c>
      <c r="C1495" s="1" t="s">
        <v>18210</v>
      </c>
      <c r="F1495" s="1" t="s">
        <v>18184</v>
      </c>
    </row>
    <row r="1496" spans="1:6">
      <c r="A1496" s="1" t="s">
        <v>3041</v>
      </c>
      <c r="B1496" s="1" t="s">
        <v>18289</v>
      </c>
      <c r="C1496" s="1" t="s">
        <v>18210</v>
      </c>
      <c r="F1496" s="1" t="s">
        <v>18184</v>
      </c>
    </row>
    <row r="1497" spans="1:6">
      <c r="A1497" s="1" t="s">
        <v>3042</v>
      </c>
      <c r="B1497" s="1" t="s">
        <v>18289</v>
      </c>
      <c r="C1497" s="1" t="s">
        <v>18210</v>
      </c>
      <c r="F1497" s="1" t="s">
        <v>18184</v>
      </c>
    </row>
    <row r="1498" spans="1:6">
      <c r="A1498" s="1" t="s">
        <v>3043</v>
      </c>
      <c r="B1498" s="1" t="s">
        <v>18289</v>
      </c>
      <c r="C1498" s="1" t="s">
        <v>18210</v>
      </c>
      <c r="F1498" s="1" t="s">
        <v>18184</v>
      </c>
    </row>
    <row r="1499" spans="1:6">
      <c r="A1499" s="1" t="s">
        <v>3044</v>
      </c>
      <c r="B1499" s="1" t="s">
        <v>18289</v>
      </c>
      <c r="C1499" s="1" t="s">
        <v>18210</v>
      </c>
      <c r="F1499" s="1" t="s">
        <v>18184</v>
      </c>
    </row>
    <row r="1500" spans="1:6">
      <c r="A1500" s="1" t="s">
        <v>3045</v>
      </c>
      <c r="B1500" s="1" t="s">
        <v>18289</v>
      </c>
      <c r="C1500" s="1" t="s">
        <v>18210</v>
      </c>
      <c r="F1500" s="1" t="s">
        <v>18184</v>
      </c>
    </row>
    <row r="1501" spans="1:6">
      <c r="A1501" s="1" t="s">
        <v>3046</v>
      </c>
      <c r="B1501" s="1" t="s">
        <v>18289</v>
      </c>
      <c r="C1501" s="1" t="s">
        <v>18210</v>
      </c>
      <c r="F1501" s="1" t="s">
        <v>18184</v>
      </c>
    </row>
    <row r="1502" spans="1:6">
      <c r="A1502" s="1" t="s">
        <v>3047</v>
      </c>
      <c r="B1502" s="1" t="s">
        <v>18289</v>
      </c>
      <c r="C1502" s="1" t="s">
        <v>18210</v>
      </c>
      <c r="F1502" s="1" t="s">
        <v>18184</v>
      </c>
    </row>
    <row r="1503" spans="1:6">
      <c r="A1503" s="1" t="s">
        <v>3048</v>
      </c>
      <c r="B1503" s="1" t="s">
        <v>18289</v>
      </c>
      <c r="C1503" s="1" t="s">
        <v>18210</v>
      </c>
      <c r="F1503" s="1" t="s">
        <v>18184</v>
      </c>
    </row>
    <row r="1504" spans="1:6">
      <c r="A1504" s="1" t="s">
        <v>3049</v>
      </c>
      <c r="B1504" s="1" t="s">
        <v>18289</v>
      </c>
      <c r="C1504" s="1" t="s">
        <v>18210</v>
      </c>
      <c r="F1504" s="1" t="s">
        <v>18184</v>
      </c>
    </row>
    <row r="1505" spans="1:6">
      <c r="A1505" s="1" t="s">
        <v>3050</v>
      </c>
      <c r="B1505" s="1" t="s">
        <v>18289</v>
      </c>
      <c r="C1505" s="1" t="s">
        <v>18210</v>
      </c>
      <c r="F1505" s="1" t="s">
        <v>18184</v>
      </c>
    </row>
    <row r="1506" spans="1:6">
      <c r="A1506" s="1" t="s">
        <v>3051</v>
      </c>
      <c r="B1506" s="1" t="s">
        <v>18289</v>
      </c>
      <c r="C1506" s="1" t="s">
        <v>18210</v>
      </c>
      <c r="F1506" s="1" t="s">
        <v>18184</v>
      </c>
    </row>
    <row r="1507" spans="1:6">
      <c r="A1507" s="1" t="s">
        <v>3052</v>
      </c>
      <c r="B1507" s="1" t="s">
        <v>18289</v>
      </c>
      <c r="C1507" s="1" t="s">
        <v>18210</v>
      </c>
      <c r="F1507" s="1" t="s">
        <v>18184</v>
      </c>
    </row>
    <row r="1508" spans="1:6">
      <c r="A1508" s="1" t="s">
        <v>3053</v>
      </c>
      <c r="B1508" s="1" t="s">
        <v>18289</v>
      </c>
      <c r="C1508" s="1" t="s">
        <v>18210</v>
      </c>
      <c r="F1508" s="1" t="s">
        <v>18184</v>
      </c>
    </row>
    <row r="1509" spans="1:6">
      <c r="A1509" s="1" t="s">
        <v>3054</v>
      </c>
      <c r="B1509" s="1" t="s">
        <v>18289</v>
      </c>
      <c r="C1509" s="1" t="s">
        <v>18210</v>
      </c>
      <c r="F1509" s="1" t="s">
        <v>18184</v>
      </c>
    </row>
    <row r="1510" spans="1:6">
      <c r="A1510" s="1" t="s">
        <v>3055</v>
      </c>
      <c r="B1510" s="1" t="s">
        <v>18289</v>
      </c>
      <c r="C1510" s="1" t="s">
        <v>18210</v>
      </c>
      <c r="F1510" s="1" t="s">
        <v>18184</v>
      </c>
    </row>
    <row r="1511" spans="1:6">
      <c r="A1511" s="1" t="s">
        <v>3056</v>
      </c>
      <c r="B1511" s="1" t="s">
        <v>18289</v>
      </c>
      <c r="C1511" s="1" t="s">
        <v>18210</v>
      </c>
      <c r="F1511" s="1" t="s">
        <v>18184</v>
      </c>
    </row>
    <row r="1512" spans="1:6">
      <c r="A1512" s="1" t="s">
        <v>3057</v>
      </c>
      <c r="B1512" s="1" t="s">
        <v>18289</v>
      </c>
      <c r="C1512" s="1" t="s">
        <v>18210</v>
      </c>
      <c r="F1512" s="1" t="s">
        <v>18184</v>
      </c>
    </row>
    <row r="1513" spans="1:6">
      <c r="A1513" s="1" t="s">
        <v>3058</v>
      </c>
      <c r="B1513" s="1" t="s">
        <v>18289</v>
      </c>
      <c r="C1513" s="1" t="s">
        <v>18210</v>
      </c>
      <c r="F1513" s="1" t="s">
        <v>18184</v>
      </c>
    </row>
    <row r="1514" spans="1:6">
      <c r="A1514" s="1" t="s">
        <v>3059</v>
      </c>
      <c r="B1514" s="1" t="s">
        <v>18289</v>
      </c>
      <c r="C1514" s="1" t="s">
        <v>18210</v>
      </c>
      <c r="F1514" s="1" t="s">
        <v>18184</v>
      </c>
    </row>
    <row r="1515" spans="1:6">
      <c r="A1515" s="1" t="s">
        <v>3060</v>
      </c>
      <c r="B1515" s="1" t="s">
        <v>18289</v>
      </c>
      <c r="C1515" s="1" t="s">
        <v>18210</v>
      </c>
      <c r="F1515" s="1" t="s">
        <v>18184</v>
      </c>
    </row>
    <row r="1516" spans="1:6">
      <c r="A1516" s="1" t="s">
        <v>3061</v>
      </c>
      <c r="B1516" s="1" t="s">
        <v>18289</v>
      </c>
      <c r="C1516" s="1" t="s">
        <v>18210</v>
      </c>
      <c r="F1516" s="1" t="s">
        <v>18184</v>
      </c>
    </row>
    <row r="1517" spans="1:6">
      <c r="A1517" s="1" t="s">
        <v>3062</v>
      </c>
      <c r="B1517" s="1" t="s">
        <v>18289</v>
      </c>
      <c r="C1517" s="1" t="s">
        <v>18210</v>
      </c>
      <c r="F1517" s="1" t="s">
        <v>18184</v>
      </c>
    </row>
    <row r="1518" spans="1:6">
      <c r="A1518" s="1" t="s">
        <v>3063</v>
      </c>
      <c r="B1518" s="1" t="s">
        <v>18289</v>
      </c>
      <c r="C1518" s="1" t="s">
        <v>18210</v>
      </c>
      <c r="F1518" s="1" t="s">
        <v>18184</v>
      </c>
    </row>
    <row r="1519" spans="1:6">
      <c r="A1519" s="1" t="s">
        <v>3064</v>
      </c>
      <c r="B1519" s="1" t="s">
        <v>18289</v>
      </c>
      <c r="C1519" s="1" t="s">
        <v>18210</v>
      </c>
      <c r="F1519" s="1" t="s">
        <v>18184</v>
      </c>
    </row>
    <row r="1520" spans="1:6">
      <c r="A1520" s="1" t="s">
        <v>3065</v>
      </c>
      <c r="B1520" s="1" t="s">
        <v>18289</v>
      </c>
      <c r="C1520" s="1" t="s">
        <v>18210</v>
      </c>
      <c r="F1520" s="1" t="s">
        <v>18184</v>
      </c>
    </row>
    <row r="1521" spans="1:6">
      <c r="A1521" s="1" t="s">
        <v>3066</v>
      </c>
      <c r="B1521" s="1" t="s">
        <v>18289</v>
      </c>
      <c r="C1521" s="1" t="s">
        <v>18210</v>
      </c>
      <c r="F1521" s="1" t="s">
        <v>18184</v>
      </c>
    </row>
    <row r="1522" spans="1:6">
      <c r="A1522" s="1" t="s">
        <v>3067</v>
      </c>
      <c r="B1522" s="1" t="s">
        <v>18289</v>
      </c>
      <c r="C1522" s="1" t="s">
        <v>18210</v>
      </c>
      <c r="F1522" s="1" t="s">
        <v>18184</v>
      </c>
    </row>
    <row r="1523" spans="1:6">
      <c r="A1523" s="1" t="s">
        <v>3068</v>
      </c>
      <c r="B1523" s="1" t="s">
        <v>18289</v>
      </c>
      <c r="C1523" s="1" t="s">
        <v>18210</v>
      </c>
      <c r="F1523" s="1" t="s">
        <v>18184</v>
      </c>
    </row>
    <row r="1524" spans="1:6">
      <c r="A1524" s="1" t="s">
        <v>3069</v>
      </c>
      <c r="B1524" s="1" t="s">
        <v>18289</v>
      </c>
      <c r="C1524" s="1" t="s">
        <v>18210</v>
      </c>
      <c r="F1524" s="1" t="s">
        <v>18184</v>
      </c>
    </row>
    <row r="1525" spans="1:6">
      <c r="A1525" s="1" t="s">
        <v>3070</v>
      </c>
      <c r="B1525" s="1" t="s">
        <v>18289</v>
      </c>
      <c r="C1525" s="1" t="s">
        <v>18210</v>
      </c>
      <c r="F1525" s="1" t="s">
        <v>18184</v>
      </c>
    </row>
    <row r="1526" spans="1:6">
      <c r="A1526" s="1" t="s">
        <v>3071</v>
      </c>
      <c r="B1526" s="1" t="s">
        <v>18289</v>
      </c>
      <c r="C1526" s="1" t="s">
        <v>18210</v>
      </c>
      <c r="F1526" s="1" t="s">
        <v>18184</v>
      </c>
    </row>
    <row r="1527" spans="1:6">
      <c r="A1527" s="1" t="s">
        <v>3072</v>
      </c>
      <c r="B1527" s="1" t="s">
        <v>18289</v>
      </c>
      <c r="C1527" s="1" t="s">
        <v>18210</v>
      </c>
      <c r="F1527" s="1" t="s">
        <v>18184</v>
      </c>
    </row>
    <row r="1528" spans="1:6">
      <c r="A1528" s="1" t="s">
        <v>3073</v>
      </c>
      <c r="B1528" s="1" t="s">
        <v>18289</v>
      </c>
      <c r="C1528" s="1" t="s">
        <v>18210</v>
      </c>
      <c r="F1528" s="1" t="s">
        <v>18184</v>
      </c>
    </row>
    <row r="1529" spans="1:6">
      <c r="A1529" s="1" t="s">
        <v>3074</v>
      </c>
      <c r="B1529" s="1" t="s">
        <v>18289</v>
      </c>
      <c r="C1529" s="1" t="s">
        <v>18210</v>
      </c>
      <c r="F1529" s="1" t="s">
        <v>18184</v>
      </c>
    </row>
    <row r="1530" spans="1:6">
      <c r="A1530" s="1" t="s">
        <v>3075</v>
      </c>
      <c r="B1530" s="1" t="s">
        <v>18289</v>
      </c>
      <c r="C1530" s="1" t="s">
        <v>18210</v>
      </c>
      <c r="F1530" s="1" t="s">
        <v>18184</v>
      </c>
    </row>
    <row r="1531" spans="1:6">
      <c r="A1531" s="1" t="s">
        <v>3076</v>
      </c>
      <c r="B1531" s="1" t="s">
        <v>18289</v>
      </c>
      <c r="C1531" s="1" t="s">
        <v>18210</v>
      </c>
      <c r="F1531" s="1" t="s">
        <v>18184</v>
      </c>
    </row>
    <row r="1532" spans="1:6">
      <c r="A1532" s="1" t="s">
        <v>3077</v>
      </c>
      <c r="B1532" s="1" t="s">
        <v>18289</v>
      </c>
      <c r="C1532" s="1" t="s">
        <v>18210</v>
      </c>
      <c r="F1532" s="1" t="s">
        <v>18184</v>
      </c>
    </row>
    <row r="1533" spans="1:6">
      <c r="A1533" s="1" t="s">
        <v>3078</v>
      </c>
      <c r="B1533" s="1" t="s">
        <v>18289</v>
      </c>
      <c r="C1533" s="1" t="s">
        <v>18210</v>
      </c>
      <c r="F1533" s="1" t="s">
        <v>18184</v>
      </c>
    </row>
    <row r="1534" spans="1:6">
      <c r="A1534" s="1" t="s">
        <v>3079</v>
      </c>
      <c r="B1534" s="1" t="s">
        <v>18289</v>
      </c>
      <c r="C1534" s="1" t="s">
        <v>18210</v>
      </c>
      <c r="F1534" s="1" t="s">
        <v>18184</v>
      </c>
    </row>
    <row r="1535" spans="1:6">
      <c r="A1535" s="1" t="s">
        <v>3080</v>
      </c>
      <c r="B1535" s="1" t="s">
        <v>18289</v>
      </c>
      <c r="C1535" s="1" t="s">
        <v>18210</v>
      </c>
      <c r="F1535" s="1" t="s">
        <v>18184</v>
      </c>
    </row>
    <row r="1536" spans="1:6">
      <c r="A1536" s="1" t="s">
        <v>3081</v>
      </c>
      <c r="B1536" s="1" t="s">
        <v>18289</v>
      </c>
      <c r="C1536" s="1" t="s">
        <v>18210</v>
      </c>
      <c r="F1536" s="1" t="s">
        <v>18184</v>
      </c>
    </row>
    <row r="1537" spans="1:6">
      <c r="A1537" s="1" t="s">
        <v>3082</v>
      </c>
      <c r="B1537" s="1" t="s">
        <v>18289</v>
      </c>
      <c r="C1537" s="1" t="s">
        <v>18210</v>
      </c>
      <c r="F1537" s="1" t="s">
        <v>18184</v>
      </c>
    </row>
    <row r="1538" spans="1:6">
      <c r="A1538" s="1" t="s">
        <v>3083</v>
      </c>
      <c r="B1538" s="1" t="s">
        <v>18289</v>
      </c>
      <c r="C1538" s="1" t="s">
        <v>18210</v>
      </c>
      <c r="F1538" s="1" t="s">
        <v>18184</v>
      </c>
    </row>
    <row r="1539" spans="1:6">
      <c r="A1539" s="1" t="s">
        <v>3084</v>
      </c>
      <c r="B1539" s="1" t="s">
        <v>18289</v>
      </c>
      <c r="C1539" s="1" t="s">
        <v>18210</v>
      </c>
      <c r="F1539" s="1" t="s">
        <v>18184</v>
      </c>
    </row>
    <row r="1540" spans="1:6">
      <c r="A1540" s="1" t="s">
        <v>3085</v>
      </c>
      <c r="B1540" s="1" t="s">
        <v>18289</v>
      </c>
      <c r="C1540" s="1" t="s">
        <v>18210</v>
      </c>
      <c r="F1540" s="1" t="s">
        <v>18184</v>
      </c>
    </row>
    <row r="1541" spans="1:6">
      <c r="A1541" s="1" t="s">
        <v>3086</v>
      </c>
      <c r="B1541" s="1" t="s">
        <v>18289</v>
      </c>
      <c r="C1541" s="1" t="s">
        <v>18210</v>
      </c>
      <c r="F1541" s="1" t="s">
        <v>18184</v>
      </c>
    </row>
    <row r="1542" spans="1:6">
      <c r="A1542" s="1" t="s">
        <v>3107</v>
      </c>
      <c r="B1542" s="1" t="s">
        <v>18289</v>
      </c>
      <c r="C1542" s="1" t="s">
        <v>18210</v>
      </c>
      <c r="F1542" s="1" t="s">
        <v>18184</v>
      </c>
    </row>
    <row r="1543" spans="1:6">
      <c r="A1543" s="1" t="s">
        <v>3108</v>
      </c>
      <c r="B1543" s="1" t="s">
        <v>18289</v>
      </c>
      <c r="C1543" s="1" t="s">
        <v>18210</v>
      </c>
      <c r="F1543" s="1" t="s">
        <v>18184</v>
      </c>
    </row>
    <row r="1544" spans="1:6">
      <c r="A1544" s="1" t="s">
        <v>3109</v>
      </c>
      <c r="B1544" s="1" t="s">
        <v>18289</v>
      </c>
      <c r="C1544" s="1" t="s">
        <v>18210</v>
      </c>
      <c r="F1544" s="1" t="s">
        <v>18184</v>
      </c>
    </row>
    <row r="1545" spans="1:6">
      <c r="A1545" s="1" t="s">
        <v>3110</v>
      </c>
      <c r="B1545" s="1" t="s">
        <v>18289</v>
      </c>
      <c r="C1545" s="1" t="s">
        <v>18210</v>
      </c>
      <c r="F1545" s="1" t="s">
        <v>18184</v>
      </c>
    </row>
    <row r="1546" spans="1:6">
      <c r="A1546" s="1" t="s">
        <v>3111</v>
      </c>
      <c r="B1546" s="1" t="s">
        <v>18289</v>
      </c>
      <c r="C1546" s="1" t="s">
        <v>18210</v>
      </c>
      <c r="F1546" s="1" t="s">
        <v>18184</v>
      </c>
    </row>
    <row r="1547" spans="1:6">
      <c r="A1547" s="1" t="s">
        <v>3112</v>
      </c>
      <c r="B1547" s="1" t="s">
        <v>18289</v>
      </c>
      <c r="C1547" s="1" t="s">
        <v>18210</v>
      </c>
      <c r="F1547" s="1" t="s">
        <v>18184</v>
      </c>
    </row>
    <row r="1548" spans="1:6">
      <c r="A1548" s="1" t="s">
        <v>3113</v>
      </c>
      <c r="B1548" s="1" t="s">
        <v>18289</v>
      </c>
      <c r="C1548" s="1" t="s">
        <v>18210</v>
      </c>
      <c r="F1548" s="1" t="s">
        <v>18184</v>
      </c>
    </row>
    <row r="1549" spans="1:6">
      <c r="A1549" s="1" t="s">
        <v>3114</v>
      </c>
      <c r="B1549" s="1" t="s">
        <v>18289</v>
      </c>
      <c r="C1549" s="1" t="s">
        <v>18210</v>
      </c>
      <c r="F1549" s="1" t="s">
        <v>18184</v>
      </c>
    </row>
    <row r="1550" spans="1:6">
      <c r="A1550" s="1" t="s">
        <v>3115</v>
      </c>
      <c r="B1550" s="1" t="s">
        <v>18289</v>
      </c>
      <c r="C1550" s="1" t="s">
        <v>18210</v>
      </c>
      <c r="F1550" s="1" t="s">
        <v>18184</v>
      </c>
    </row>
    <row r="1551" spans="1:6">
      <c r="A1551" s="1" t="s">
        <v>3116</v>
      </c>
      <c r="B1551" s="1" t="s">
        <v>18289</v>
      </c>
      <c r="C1551" s="1" t="s">
        <v>18210</v>
      </c>
      <c r="F1551" s="1" t="s">
        <v>18184</v>
      </c>
    </row>
    <row r="1552" spans="1:6">
      <c r="A1552" s="1" t="s">
        <v>3117</v>
      </c>
      <c r="B1552" s="1" t="s">
        <v>18289</v>
      </c>
      <c r="C1552" s="1" t="s">
        <v>18210</v>
      </c>
      <c r="F1552" s="1" t="s">
        <v>18184</v>
      </c>
    </row>
    <row r="1553" spans="1:6">
      <c r="A1553" s="1" t="s">
        <v>3118</v>
      </c>
      <c r="B1553" s="1" t="s">
        <v>18289</v>
      </c>
      <c r="C1553" s="1" t="s">
        <v>18210</v>
      </c>
      <c r="F1553" s="1" t="s">
        <v>18184</v>
      </c>
    </row>
    <row r="1554" spans="1:6">
      <c r="A1554" s="1" t="s">
        <v>3119</v>
      </c>
      <c r="B1554" s="1" t="s">
        <v>18289</v>
      </c>
      <c r="C1554" s="1" t="s">
        <v>18210</v>
      </c>
      <c r="F1554" s="1" t="s">
        <v>18184</v>
      </c>
    </row>
    <row r="1555" spans="1:6">
      <c r="A1555" s="1" t="s">
        <v>3120</v>
      </c>
      <c r="B1555" s="1" t="s">
        <v>18289</v>
      </c>
      <c r="C1555" s="1" t="s">
        <v>18210</v>
      </c>
      <c r="F1555" s="1" t="s">
        <v>18184</v>
      </c>
    </row>
    <row r="1556" spans="1:6">
      <c r="A1556" s="1" t="s">
        <v>3121</v>
      </c>
      <c r="B1556" s="1" t="s">
        <v>18289</v>
      </c>
      <c r="C1556" s="1" t="s">
        <v>18210</v>
      </c>
      <c r="F1556" s="1" t="s">
        <v>18184</v>
      </c>
    </row>
    <row r="1557" spans="1:6">
      <c r="A1557" s="1" t="s">
        <v>3122</v>
      </c>
      <c r="B1557" s="1" t="s">
        <v>18289</v>
      </c>
      <c r="C1557" s="1" t="s">
        <v>18210</v>
      </c>
      <c r="F1557" s="1" t="s">
        <v>18184</v>
      </c>
    </row>
    <row r="1558" spans="1:6">
      <c r="A1558" s="1" t="s">
        <v>3123</v>
      </c>
      <c r="B1558" s="1" t="s">
        <v>18289</v>
      </c>
      <c r="C1558" s="1" t="s">
        <v>18210</v>
      </c>
      <c r="F1558" s="1" t="s">
        <v>18184</v>
      </c>
    </row>
    <row r="1559" spans="1:6">
      <c r="A1559" s="1" t="s">
        <v>3124</v>
      </c>
      <c r="B1559" s="1" t="s">
        <v>18289</v>
      </c>
      <c r="C1559" s="1" t="s">
        <v>18210</v>
      </c>
      <c r="F1559" s="1" t="s">
        <v>18184</v>
      </c>
    </row>
    <row r="1560" spans="1:6">
      <c r="A1560" s="1" t="s">
        <v>3125</v>
      </c>
      <c r="B1560" s="1" t="s">
        <v>18289</v>
      </c>
      <c r="C1560" s="1" t="s">
        <v>18210</v>
      </c>
      <c r="F1560" s="1" t="s">
        <v>18184</v>
      </c>
    </row>
    <row r="1561" spans="1:6">
      <c r="A1561" s="1" t="s">
        <v>3126</v>
      </c>
      <c r="B1561" s="1" t="s">
        <v>18289</v>
      </c>
      <c r="C1561" s="1" t="s">
        <v>18210</v>
      </c>
      <c r="F1561" s="1" t="s">
        <v>18184</v>
      </c>
    </row>
    <row r="1562" spans="1:6">
      <c r="A1562" s="1" t="s">
        <v>3127</v>
      </c>
      <c r="B1562" s="1" t="s">
        <v>18289</v>
      </c>
      <c r="C1562" s="1" t="s">
        <v>18210</v>
      </c>
      <c r="F1562" s="1" t="s">
        <v>18184</v>
      </c>
    </row>
    <row r="1563" spans="1:6">
      <c r="A1563" s="1" t="s">
        <v>3128</v>
      </c>
      <c r="B1563" s="1" t="s">
        <v>18289</v>
      </c>
      <c r="C1563" s="1" t="s">
        <v>18210</v>
      </c>
      <c r="F1563" s="1" t="s">
        <v>18184</v>
      </c>
    </row>
    <row r="1564" spans="1:6">
      <c r="A1564" s="1" t="s">
        <v>3129</v>
      </c>
      <c r="B1564" s="1" t="s">
        <v>18289</v>
      </c>
      <c r="C1564" s="1" t="s">
        <v>18210</v>
      </c>
      <c r="F1564" s="1" t="s">
        <v>18184</v>
      </c>
    </row>
    <row r="1565" spans="1:6">
      <c r="A1565" s="1" t="s">
        <v>3130</v>
      </c>
      <c r="B1565" s="1" t="s">
        <v>18289</v>
      </c>
      <c r="C1565" s="1" t="s">
        <v>18210</v>
      </c>
      <c r="F1565" s="1" t="s">
        <v>18184</v>
      </c>
    </row>
    <row r="1566" spans="1:6">
      <c r="A1566" s="1" t="s">
        <v>3131</v>
      </c>
      <c r="B1566" s="1" t="s">
        <v>18289</v>
      </c>
      <c r="C1566" s="1" t="s">
        <v>18210</v>
      </c>
      <c r="F1566" s="1" t="s">
        <v>18184</v>
      </c>
    </row>
    <row r="1567" spans="1:6">
      <c r="A1567" s="1" t="s">
        <v>3132</v>
      </c>
      <c r="B1567" s="1" t="s">
        <v>18289</v>
      </c>
      <c r="C1567" s="1" t="s">
        <v>18210</v>
      </c>
      <c r="F1567" s="1" t="s">
        <v>18184</v>
      </c>
    </row>
    <row r="1568" spans="1:6">
      <c r="A1568" s="1" t="s">
        <v>3133</v>
      </c>
      <c r="B1568" s="1" t="s">
        <v>18289</v>
      </c>
      <c r="C1568" s="1" t="s">
        <v>18210</v>
      </c>
      <c r="F1568" s="1" t="s">
        <v>18184</v>
      </c>
    </row>
    <row r="1569" spans="1:6">
      <c r="A1569" s="1" t="s">
        <v>3134</v>
      </c>
      <c r="B1569" s="1" t="s">
        <v>18289</v>
      </c>
      <c r="C1569" s="1" t="s">
        <v>18210</v>
      </c>
      <c r="F1569" s="1" t="s">
        <v>18184</v>
      </c>
    </row>
    <row r="1570" spans="1:6">
      <c r="A1570" s="1" t="s">
        <v>3135</v>
      </c>
      <c r="B1570" s="1" t="s">
        <v>18289</v>
      </c>
      <c r="C1570" s="1" t="s">
        <v>18210</v>
      </c>
      <c r="F1570" s="1" t="s">
        <v>18184</v>
      </c>
    </row>
    <row r="1571" spans="1:6">
      <c r="A1571" s="1" t="s">
        <v>3136</v>
      </c>
      <c r="B1571" s="1" t="s">
        <v>18289</v>
      </c>
      <c r="C1571" s="1" t="s">
        <v>18210</v>
      </c>
      <c r="F1571" s="1" t="s">
        <v>18184</v>
      </c>
    </row>
    <row r="1572" spans="1:6">
      <c r="A1572" s="1" t="s">
        <v>3137</v>
      </c>
      <c r="B1572" s="1" t="s">
        <v>18289</v>
      </c>
      <c r="C1572" s="1" t="s">
        <v>18210</v>
      </c>
      <c r="F1572" s="1" t="s">
        <v>18184</v>
      </c>
    </row>
    <row r="1573" spans="1:6">
      <c r="A1573" s="1" t="s">
        <v>3138</v>
      </c>
      <c r="B1573" s="1" t="s">
        <v>18289</v>
      </c>
      <c r="C1573" s="1" t="s">
        <v>18210</v>
      </c>
      <c r="F1573" s="1" t="s">
        <v>18184</v>
      </c>
    </row>
    <row r="1574" spans="1:6">
      <c r="A1574" s="1" t="s">
        <v>3139</v>
      </c>
      <c r="B1574" s="1" t="s">
        <v>18289</v>
      </c>
      <c r="C1574" s="1" t="s">
        <v>18210</v>
      </c>
      <c r="F1574" s="1" t="s">
        <v>18184</v>
      </c>
    </row>
    <row r="1575" spans="1:6">
      <c r="A1575" s="1" t="s">
        <v>3140</v>
      </c>
      <c r="B1575" s="1" t="s">
        <v>18289</v>
      </c>
      <c r="C1575" s="1" t="s">
        <v>18210</v>
      </c>
      <c r="F1575" s="1" t="s">
        <v>18184</v>
      </c>
    </row>
    <row r="1576" spans="1:6">
      <c r="A1576" s="1" t="s">
        <v>3141</v>
      </c>
      <c r="B1576" s="1" t="s">
        <v>18289</v>
      </c>
      <c r="C1576" s="1" t="s">
        <v>18210</v>
      </c>
      <c r="F1576" s="1" t="s">
        <v>18184</v>
      </c>
    </row>
    <row r="1577" spans="1:6">
      <c r="A1577" s="1" t="s">
        <v>3142</v>
      </c>
      <c r="B1577" s="1" t="s">
        <v>18289</v>
      </c>
      <c r="C1577" s="1" t="s">
        <v>18210</v>
      </c>
      <c r="F1577" s="1" t="s">
        <v>18184</v>
      </c>
    </row>
    <row r="1578" spans="1:6">
      <c r="A1578" s="1" t="s">
        <v>3143</v>
      </c>
      <c r="B1578" s="1" t="s">
        <v>18289</v>
      </c>
      <c r="C1578" s="1" t="s">
        <v>18210</v>
      </c>
      <c r="F1578" s="1" t="s">
        <v>18184</v>
      </c>
    </row>
    <row r="1579" spans="1:6">
      <c r="A1579" s="1" t="s">
        <v>3144</v>
      </c>
      <c r="B1579" s="1" t="s">
        <v>18289</v>
      </c>
      <c r="C1579" s="1" t="s">
        <v>18210</v>
      </c>
      <c r="F1579" s="1" t="s">
        <v>18184</v>
      </c>
    </row>
    <row r="1580" spans="1:6">
      <c r="A1580" s="1" t="s">
        <v>3145</v>
      </c>
      <c r="B1580" s="1" t="s">
        <v>18289</v>
      </c>
      <c r="C1580" s="1" t="s">
        <v>18210</v>
      </c>
      <c r="F1580" s="1" t="s">
        <v>18184</v>
      </c>
    </row>
    <row r="1581" spans="1:6">
      <c r="A1581" s="1" t="s">
        <v>3146</v>
      </c>
      <c r="B1581" s="1" t="s">
        <v>18289</v>
      </c>
      <c r="C1581" s="1" t="s">
        <v>18210</v>
      </c>
      <c r="F1581" s="1" t="s">
        <v>18184</v>
      </c>
    </row>
    <row r="1582" spans="1:6">
      <c r="A1582" s="1" t="s">
        <v>3147</v>
      </c>
      <c r="B1582" s="1" t="s">
        <v>18289</v>
      </c>
      <c r="C1582" s="1" t="s">
        <v>18210</v>
      </c>
      <c r="F1582" s="1" t="s">
        <v>18184</v>
      </c>
    </row>
    <row r="1583" spans="1:6">
      <c r="A1583" s="1" t="s">
        <v>3148</v>
      </c>
      <c r="B1583" s="1" t="s">
        <v>18289</v>
      </c>
      <c r="C1583" s="1" t="s">
        <v>18210</v>
      </c>
      <c r="F1583" s="1" t="s">
        <v>18184</v>
      </c>
    </row>
    <row r="1584" spans="1:6">
      <c r="A1584" s="1" t="s">
        <v>3149</v>
      </c>
      <c r="B1584" s="1" t="s">
        <v>18289</v>
      </c>
      <c r="C1584" s="1" t="s">
        <v>18210</v>
      </c>
      <c r="F1584" s="1" t="s">
        <v>18184</v>
      </c>
    </row>
    <row r="1585" spans="1:6">
      <c r="A1585" s="1" t="s">
        <v>3150</v>
      </c>
      <c r="B1585" s="1" t="s">
        <v>18289</v>
      </c>
      <c r="C1585" s="1" t="s">
        <v>18210</v>
      </c>
      <c r="F1585" s="1" t="s">
        <v>18184</v>
      </c>
    </row>
    <row r="1586" spans="1:6">
      <c r="A1586" s="1" t="s">
        <v>3151</v>
      </c>
      <c r="B1586" s="1" t="s">
        <v>18289</v>
      </c>
      <c r="C1586" s="1" t="s">
        <v>18210</v>
      </c>
      <c r="F1586" s="1" t="s">
        <v>18184</v>
      </c>
    </row>
    <row r="1587" spans="1:6">
      <c r="A1587" s="1" t="s">
        <v>3152</v>
      </c>
      <c r="B1587" s="1" t="s">
        <v>18289</v>
      </c>
      <c r="C1587" s="1" t="s">
        <v>18210</v>
      </c>
      <c r="F1587" s="1" t="s">
        <v>18184</v>
      </c>
    </row>
    <row r="1588" spans="1:6">
      <c r="A1588" s="1" t="s">
        <v>3153</v>
      </c>
      <c r="B1588" s="1" t="s">
        <v>18289</v>
      </c>
      <c r="C1588" s="1" t="s">
        <v>18210</v>
      </c>
      <c r="F1588" s="1" t="s">
        <v>18184</v>
      </c>
    </row>
    <row r="1589" spans="1:6">
      <c r="A1589" s="1" t="s">
        <v>3154</v>
      </c>
      <c r="B1589" s="1" t="s">
        <v>18289</v>
      </c>
      <c r="C1589" s="1" t="s">
        <v>18210</v>
      </c>
      <c r="F1589" s="1" t="s">
        <v>18184</v>
      </c>
    </row>
    <row r="1590" spans="1:6">
      <c r="A1590" s="1" t="s">
        <v>3155</v>
      </c>
      <c r="B1590" s="1" t="s">
        <v>18289</v>
      </c>
      <c r="C1590" s="1" t="s">
        <v>18210</v>
      </c>
      <c r="F1590" s="1" t="s">
        <v>18184</v>
      </c>
    </row>
    <row r="1591" spans="1:6">
      <c r="A1591" s="1" t="s">
        <v>3156</v>
      </c>
      <c r="B1591" s="1" t="s">
        <v>18289</v>
      </c>
      <c r="C1591" s="1" t="s">
        <v>18210</v>
      </c>
      <c r="F1591" s="1" t="s">
        <v>18184</v>
      </c>
    </row>
    <row r="1592" spans="1:6">
      <c r="A1592" s="1" t="s">
        <v>3157</v>
      </c>
      <c r="B1592" s="1" t="s">
        <v>18289</v>
      </c>
      <c r="C1592" s="1" t="s">
        <v>18210</v>
      </c>
      <c r="F1592" s="1" t="s">
        <v>18184</v>
      </c>
    </row>
    <row r="1593" spans="1:6">
      <c r="A1593" s="1" t="s">
        <v>3158</v>
      </c>
      <c r="B1593" s="1" t="s">
        <v>18289</v>
      </c>
      <c r="C1593" s="1" t="s">
        <v>18210</v>
      </c>
      <c r="F1593" s="1" t="s">
        <v>18184</v>
      </c>
    </row>
    <row r="1594" spans="1:6">
      <c r="A1594" s="1" t="s">
        <v>3159</v>
      </c>
      <c r="B1594" s="1" t="s">
        <v>18289</v>
      </c>
      <c r="C1594" s="1" t="s">
        <v>18210</v>
      </c>
      <c r="F1594" s="1" t="s">
        <v>18184</v>
      </c>
    </row>
    <row r="1595" spans="1:6">
      <c r="A1595" s="1" t="s">
        <v>3160</v>
      </c>
      <c r="B1595" s="1" t="s">
        <v>18289</v>
      </c>
      <c r="C1595" s="1" t="s">
        <v>18210</v>
      </c>
      <c r="F1595" s="1" t="s">
        <v>18184</v>
      </c>
    </row>
    <row r="1596" spans="1:6">
      <c r="A1596" s="1" t="s">
        <v>3161</v>
      </c>
      <c r="B1596" s="1" t="s">
        <v>18289</v>
      </c>
      <c r="C1596" s="1" t="s">
        <v>18210</v>
      </c>
      <c r="F1596" s="1" t="s">
        <v>18184</v>
      </c>
    </row>
    <row r="1597" spans="1:6">
      <c r="A1597" s="1" t="s">
        <v>3162</v>
      </c>
      <c r="B1597" s="1" t="s">
        <v>18289</v>
      </c>
      <c r="C1597" s="1" t="s">
        <v>18210</v>
      </c>
      <c r="F1597" s="1" t="s">
        <v>18184</v>
      </c>
    </row>
    <row r="1598" spans="1:6">
      <c r="A1598" s="1" t="s">
        <v>3163</v>
      </c>
      <c r="B1598" s="1" t="s">
        <v>18289</v>
      </c>
      <c r="C1598" s="1" t="s">
        <v>18210</v>
      </c>
      <c r="F1598" s="1" t="s">
        <v>18184</v>
      </c>
    </row>
    <row r="1599" spans="1:6">
      <c r="A1599" s="1" t="s">
        <v>3164</v>
      </c>
      <c r="B1599" s="1" t="s">
        <v>18289</v>
      </c>
      <c r="C1599" s="1" t="s">
        <v>18210</v>
      </c>
      <c r="F1599" s="1" t="s">
        <v>18184</v>
      </c>
    </row>
    <row r="1600" spans="1:6">
      <c r="A1600" s="1" t="s">
        <v>3165</v>
      </c>
      <c r="B1600" s="1" t="s">
        <v>18289</v>
      </c>
      <c r="C1600" s="1" t="s">
        <v>18210</v>
      </c>
      <c r="F1600" s="1" t="s">
        <v>18184</v>
      </c>
    </row>
    <row r="1601" spans="1:6">
      <c r="A1601" s="1" t="s">
        <v>3166</v>
      </c>
      <c r="B1601" s="1" t="s">
        <v>18289</v>
      </c>
      <c r="C1601" s="1" t="s">
        <v>18210</v>
      </c>
      <c r="F1601" s="1" t="s">
        <v>18184</v>
      </c>
    </row>
    <row r="1602" spans="1:6">
      <c r="A1602" s="1" t="s">
        <v>3167</v>
      </c>
      <c r="B1602" s="1" t="s">
        <v>18289</v>
      </c>
      <c r="C1602" s="1" t="s">
        <v>18210</v>
      </c>
      <c r="F1602" s="1" t="s">
        <v>18184</v>
      </c>
    </row>
    <row r="1603" spans="1:6">
      <c r="A1603" s="1" t="s">
        <v>3168</v>
      </c>
      <c r="B1603" s="1" t="s">
        <v>18289</v>
      </c>
      <c r="C1603" s="1" t="s">
        <v>18210</v>
      </c>
      <c r="F1603" s="1" t="s">
        <v>18184</v>
      </c>
    </row>
    <row r="1604" spans="1:6">
      <c r="A1604" s="1" t="s">
        <v>3169</v>
      </c>
      <c r="B1604" s="1" t="s">
        <v>18289</v>
      </c>
      <c r="C1604" s="1" t="s">
        <v>18210</v>
      </c>
      <c r="F1604" s="1" t="s">
        <v>18184</v>
      </c>
    </row>
    <row r="1605" spans="1:6">
      <c r="A1605" s="1" t="s">
        <v>3170</v>
      </c>
      <c r="B1605" s="1" t="s">
        <v>18289</v>
      </c>
      <c r="C1605" s="1" t="s">
        <v>18210</v>
      </c>
      <c r="F1605" s="1" t="s">
        <v>18184</v>
      </c>
    </row>
    <row r="1606" spans="1:6">
      <c r="A1606" s="1" t="s">
        <v>3171</v>
      </c>
      <c r="B1606" s="1" t="s">
        <v>18289</v>
      </c>
      <c r="C1606" s="1" t="s">
        <v>18210</v>
      </c>
      <c r="F1606" s="1" t="s">
        <v>18184</v>
      </c>
    </row>
    <row r="1607" spans="1:6">
      <c r="A1607" s="1" t="s">
        <v>3172</v>
      </c>
      <c r="B1607" s="1" t="s">
        <v>18289</v>
      </c>
      <c r="C1607" s="1" t="s">
        <v>18210</v>
      </c>
      <c r="F1607" s="1" t="s">
        <v>18184</v>
      </c>
    </row>
    <row r="1608" spans="1:6">
      <c r="A1608" s="1" t="s">
        <v>3173</v>
      </c>
      <c r="B1608" s="1" t="s">
        <v>18289</v>
      </c>
      <c r="C1608" s="1" t="s">
        <v>18210</v>
      </c>
      <c r="F1608" s="1" t="s">
        <v>18184</v>
      </c>
    </row>
    <row r="1609" spans="1:6">
      <c r="A1609" s="1" t="s">
        <v>3174</v>
      </c>
      <c r="B1609" s="1" t="s">
        <v>18289</v>
      </c>
      <c r="C1609" s="1" t="s">
        <v>18210</v>
      </c>
      <c r="F1609" s="1" t="s">
        <v>18184</v>
      </c>
    </row>
    <row r="1610" spans="1:6">
      <c r="A1610" s="1" t="s">
        <v>3175</v>
      </c>
      <c r="B1610" s="1" t="s">
        <v>18289</v>
      </c>
      <c r="C1610" s="1" t="s">
        <v>18210</v>
      </c>
      <c r="F1610" s="1" t="s">
        <v>18184</v>
      </c>
    </row>
    <row r="1611" spans="1:6">
      <c r="A1611" s="1" t="s">
        <v>3176</v>
      </c>
      <c r="B1611" s="1" t="s">
        <v>18289</v>
      </c>
      <c r="C1611" s="1" t="s">
        <v>18210</v>
      </c>
      <c r="F1611" s="1" t="s">
        <v>18184</v>
      </c>
    </row>
    <row r="1612" spans="1:6">
      <c r="A1612" s="1" t="s">
        <v>3177</v>
      </c>
      <c r="B1612" s="1" t="s">
        <v>18289</v>
      </c>
      <c r="C1612" s="1" t="s">
        <v>18210</v>
      </c>
      <c r="F1612" s="1" t="s">
        <v>18184</v>
      </c>
    </row>
    <row r="1613" spans="1:6">
      <c r="A1613" s="1" t="s">
        <v>3178</v>
      </c>
      <c r="B1613" s="1" t="s">
        <v>18289</v>
      </c>
      <c r="C1613" s="1" t="s">
        <v>18210</v>
      </c>
      <c r="F1613" s="1" t="s">
        <v>18184</v>
      </c>
    </row>
    <row r="1614" spans="1:6">
      <c r="A1614" s="1" t="s">
        <v>3179</v>
      </c>
      <c r="B1614" s="1" t="s">
        <v>18289</v>
      </c>
      <c r="C1614" s="1" t="s">
        <v>18210</v>
      </c>
      <c r="F1614" s="1" t="s">
        <v>18184</v>
      </c>
    </row>
    <row r="1615" spans="1:6">
      <c r="A1615" s="1" t="s">
        <v>3180</v>
      </c>
      <c r="B1615" s="1" t="s">
        <v>18289</v>
      </c>
      <c r="C1615" s="1" t="s">
        <v>18210</v>
      </c>
      <c r="F1615" s="1" t="s">
        <v>18184</v>
      </c>
    </row>
    <row r="1616" spans="1:6">
      <c r="A1616" s="1" t="s">
        <v>3181</v>
      </c>
      <c r="B1616" s="1" t="s">
        <v>18289</v>
      </c>
      <c r="C1616" s="1" t="s">
        <v>18210</v>
      </c>
      <c r="F1616" s="1" t="s">
        <v>18184</v>
      </c>
    </row>
    <row r="1617" spans="1:6">
      <c r="A1617" s="1" t="s">
        <v>3182</v>
      </c>
      <c r="B1617" s="1" t="s">
        <v>18289</v>
      </c>
      <c r="C1617" s="1" t="s">
        <v>18210</v>
      </c>
      <c r="F1617" s="1" t="s">
        <v>18184</v>
      </c>
    </row>
    <row r="1618" spans="1:6">
      <c r="A1618" s="1" t="s">
        <v>3183</v>
      </c>
      <c r="B1618" s="1" t="s">
        <v>18289</v>
      </c>
      <c r="C1618" s="1" t="s">
        <v>18210</v>
      </c>
      <c r="F1618" s="1" t="s">
        <v>18184</v>
      </c>
    </row>
    <row r="1619" spans="1:6">
      <c r="A1619" s="1" t="s">
        <v>3184</v>
      </c>
      <c r="B1619" s="1" t="s">
        <v>18289</v>
      </c>
      <c r="C1619" s="1" t="s">
        <v>18210</v>
      </c>
      <c r="F1619" s="1" t="s">
        <v>18184</v>
      </c>
    </row>
    <row r="1620" spans="1:6">
      <c r="A1620" s="1" t="s">
        <v>3185</v>
      </c>
      <c r="B1620" s="1" t="s">
        <v>18289</v>
      </c>
      <c r="C1620" s="1" t="s">
        <v>18210</v>
      </c>
      <c r="F1620" s="1" t="s">
        <v>18184</v>
      </c>
    </row>
    <row r="1621" spans="1:6">
      <c r="A1621" s="1" t="s">
        <v>3186</v>
      </c>
      <c r="B1621" s="1" t="s">
        <v>18289</v>
      </c>
      <c r="C1621" s="1" t="s">
        <v>18210</v>
      </c>
      <c r="F1621" s="1" t="s">
        <v>18184</v>
      </c>
    </row>
    <row r="1622" spans="1:6">
      <c r="A1622" s="1" t="s">
        <v>3187</v>
      </c>
      <c r="B1622" s="1" t="s">
        <v>18289</v>
      </c>
      <c r="C1622" s="1" t="s">
        <v>18210</v>
      </c>
      <c r="F1622" s="1" t="s">
        <v>18184</v>
      </c>
    </row>
    <row r="1623" spans="1:6">
      <c r="A1623" s="1" t="s">
        <v>3188</v>
      </c>
      <c r="B1623" s="1" t="s">
        <v>18289</v>
      </c>
      <c r="C1623" s="1" t="s">
        <v>18210</v>
      </c>
      <c r="F1623" s="1" t="s">
        <v>18184</v>
      </c>
    </row>
    <row r="1624" spans="1:6">
      <c r="A1624" s="1" t="s">
        <v>3189</v>
      </c>
      <c r="B1624" s="1" t="s">
        <v>18289</v>
      </c>
      <c r="C1624" s="1" t="s">
        <v>18210</v>
      </c>
      <c r="F1624" s="1" t="s">
        <v>18184</v>
      </c>
    </row>
    <row r="1625" spans="1:6">
      <c r="A1625" s="1" t="s">
        <v>3190</v>
      </c>
      <c r="B1625" s="1" t="s">
        <v>18289</v>
      </c>
      <c r="C1625" s="1" t="s">
        <v>18210</v>
      </c>
      <c r="F1625" s="1" t="s">
        <v>18184</v>
      </c>
    </row>
    <row r="1626" spans="1:6">
      <c r="A1626" s="1" t="s">
        <v>3191</v>
      </c>
      <c r="B1626" s="1" t="s">
        <v>18289</v>
      </c>
      <c r="C1626" s="1" t="s">
        <v>18210</v>
      </c>
      <c r="F1626" s="1" t="s">
        <v>18184</v>
      </c>
    </row>
    <row r="1627" spans="1:6">
      <c r="A1627" s="1" t="s">
        <v>3192</v>
      </c>
      <c r="B1627" s="1" t="s">
        <v>18289</v>
      </c>
      <c r="C1627" s="1" t="s">
        <v>18210</v>
      </c>
      <c r="F1627" s="1" t="s">
        <v>18184</v>
      </c>
    </row>
    <row r="1628" spans="1:6">
      <c r="A1628" s="1" t="s">
        <v>3193</v>
      </c>
      <c r="B1628" s="1" t="s">
        <v>18289</v>
      </c>
      <c r="C1628" s="1" t="s">
        <v>18210</v>
      </c>
      <c r="F1628" s="1" t="s">
        <v>18184</v>
      </c>
    </row>
    <row r="1629" spans="1:6">
      <c r="A1629" s="1" t="s">
        <v>3194</v>
      </c>
      <c r="B1629" s="1" t="s">
        <v>18289</v>
      </c>
      <c r="C1629" s="1" t="s">
        <v>18210</v>
      </c>
      <c r="F1629" s="1" t="s">
        <v>18184</v>
      </c>
    </row>
    <row r="1630" spans="1:6">
      <c r="A1630" s="1" t="s">
        <v>3195</v>
      </c>
      <c r="B1630" s="1" t="s">
        <v>18289</v>
      </c>
      <c r="C1630" s="1" t="s">
        <v>18210</v>
      </c>
      <c r="F1630" s="1" t="s">
        <v>18184</v>
      </c>
    </row>
    <row r="1631" spans="1:6">
      <c r="A1631" s="1" t="s">
        <v>3196</v>
      </c>
      <c r="B1631" s="1" t="s">
        <v>18289</v>
      </c>
      <c r="C1631" s="1" t="s">
        <v>18210</v>
      </c>
      <c r="F1631" s="1" t="s">
        <v>18184</v>
      </c>
    </row>
    <row r="1632" spans="1:6">
      <c r="A1632" s="1" t="s">
        <v>3197</v>
      </c>
      <c r="B1632" s="1" t="s">
        <v>18289</v>
      </c>
      <c r="C1632" s="1" t="s">
        <v>18210</v>
      </c>
      <c r="F1632" s="1" t="s">
        <v>18184</v>
      </c>
    </row>
    <row r="1633" spans="1:6">
      <c r="A1633" s="1" t="s">
        <v>3198</v>
      </c>
      <c r="B1633" s="1" t="s">
        <v>18289</v>
      </c>
      <c r="C1633" s="1" t="s">
        <v>18210</v>
      </c>
      <c r="F1633" s="1" t="s">
        <v>18184</v>
      </c>
    </row>
    <row r="1634" spans="1:6">
      <c r="A1634" s="1" t="s">
        <v>3199</v>
      </c>
      <c r="B1634" s="1" t="s">
        <v>18289</v>
      </c>
      <c r="C1634" s="1" t="s">
        <v>18210</v>
      </c>
      <c r="F1634" s="1" t="s">
        <v>18184</v>
      </c>
    </row>
    <row r="1635" spans="1:6">
      <c r="A1635" s="1" t="s">
        <v>3200</v>
      </c>
      <c r="B1635" s="1" t="s">
        <v>18289</v>
      </c>
      <c r="C1635" s="1" t="s">
        <v>18210</v>
      </c>
      <c r="F1635" s="1" t="s">
        <v>18184</v>
      </c>
    </row>
    <row r="1636" spans="1:6">
      <c r="A1636" s="1" t="s">
        <v>3201</v>
      </c>
      <c r="B1636" s="1" t="s">
        <v>18289</v>
      </c>
      <c r="C1636" s="1" t="s">
        <v>18210</v>
      </c>
      <c r="F1636" s="1" t="s">
        <v>18184</v>
      </c>
    </row>
    <row r="1637" spans="1:6">
      <c r="A1637" s="1" t="s">
        <v>3202</v>
      </c>
      <c r="B1637" s="1" t="s">
        <v>18289</v>
      </c>
      <c r="C1637" s="1" t="s">
        <v>18210</v>
      </c>
      <c r="F1637" s="1" t="s">
        <v>18184</v>
      </c>
    </row>
    <row r="1638" spans="1:6">
      <c r="A1638" s="1" t="s">
        <v>3203</v>
      </c>
      <c r="B1638" s="1" t="s">
        <v>18289</v>
      </c>
      <c r="C1638" s="1" t="s">
        <v>18210</v>
      </c>
      <c r="F1638" s="1" t="s">
        <v>18184</v>
      </c>
    </row>
    <row r="1639" spans="1:6">
      <c r="A1639" s="1" t="s">
        <v>3204</v>
      </c>
      <c r="B1639" s="1" t="s">
        <v>18289</v>
      </c>
      <c r="C1639" s="1" t="s">
        <v>18210</v>
      </c>
      <c r="F1639" s="1" t="s">
        <v>18184</v>
      </c>
    </row>
    <row r="1640" spans="1:6">
      <c r="A1640" s="1" t="s">
        <v>3205</v>
      </c>
      <c r="B1640" s="1" t="s">
        <v>18289</v>
      </c>
      <c r="C1640" s="1" t="s">
        <v>18210</v>
      </c>
      <c r="F1640" s="1" t="s">
        <v>18184</v>
      </c>
    </row>
    <row r="1641" spans="1:6">
      <c r="A1641" s="1" t="s">
        <v>3206</v>
      </c>
      <c r="B1641" s="1" t="s">
        <v>18289</v>
      </c>
      <c r="C1641" s="1" t="s">
        <v>18210</v>
      </c>
      <c r="F1641" s="1" t="s">
        <v>18184</v>
      </c>
    </row>
    <row r="1642" spans="1:6">
      <c r="A1642" s="1" t="s">
        <v>3207</v>
      </c>
      <c r="B1642" s="1" t="s">
        <v>18289</v>
      </c>
      <c r="C1642" s="1" t="s">
        <v>18210</v>
      </c>
      <c r="F1642" s="1" t="s">
        <v>18184</v>
      </c>
    </row>
    <row r="1643" spans="1:6">
      <c r="A1643" s="1" t="s">
        <v>3208</v>
      </c>
      <c r="B1643" s="1" t="s">
        <v>18289</v>
      </c>
      <c r="C1643" s="1" t="s">
        <v>18210</v>
      </c>
      <c r="F1643" s="1" t="s">
        <v>18184</v>
      </c>
    </row>
    <row r="1644" spans="1:6">
      <c r="A1644" s="1" t="s">
        <v>3209</v>
      </c>
      <c r="B1644" s="1" t="s">
        <v>18289</v>
      </c>
      <c r="C1644" s="1" t="s">
        <v>18210</v>
      </c>
      <c r="F1644" s="1" t="s">
        <v>18184</v>
      </c>
    </row>
    <row r="1645" spans="1:6">
      <c r="A1645" s="1" t="s">
        <v>3210</v>
      </c>
      <c r="B1645" s="1" t="s">
        <v>18289</v>
      </c>
      <c r="C1645" s="1" t="s">
        <v>18210</v>
      </c>
      <c r="F1645" s="1" t="s">
        <v>18184</v>
      </c>
    </row>
    <row r="1646" spans="1:6">
      <c r="A1646" s="1" t="s">
        <v>3211</v>
      </c>
      <c r="B1646" s="1" t="s">
        <v>18289</v>
      </c>
      <c r="C1646" s="1" t="s">
        <v>18210</v>
      </c>
      <c r="F1646" s="1" t="s">
        <v>18184</v>
      </c>
    </row>
    <row r="1647" spans="1:6">
      <c r="A1647" s="1" t="s">
        <v>3212</v>
      </c>
      <c r="B1647" s="1" t="s">
        <v>18289</v>
      </c>
      <c r="C1647" s="1" t="s">
        <v>18210</v>
      </c>
      <c r="F1647" s="1" t="s">
        <v>18184</v>
      </c>
    </row>
    <row r="1648" spans="1:6">
      <c r="A1648" s="1" t="s">
        <v>3213</v>
      </c>
      <c r="B1648" s="1" t="s">
        <v>18289</v>
      </c>
      <c r="C1648" s="1" t="s">
        <v>18210</v>
      </c>
      <c r="F1648" s="1" t="s">
        <v>18184</v>
      </c>
    </row>
    <row r="1649" spans="1:6">
      <c r="A1649" s="1" t="s">
        <v>3214</v>
      </c>
      <c r="B1649" s="1" t="s">
        <v>18289</v>
      </c>
      <c r="C1649" s="1" t="s">
        <v>18210</v>
      </c>
      <c r="F1649" s="1" t="s">
        <v>18184</v>
      </c>
    </row>
    <row r="1650" spans="1:6">
      <c r="A1650" s="1" t="s">
        <v>3215</v>
      </c>
      <c r="B1650" s="1" t="s">
        <v>18289</v>
      </c>
      <c r="C1650" s="1" t="s">
        <v>18210</v>
      </c>
      <c r="F1650" s="1" t="s">
        <v>18184</v>
      </c>
    </row>
    <row r="1651" spans="1:6">
      <c r="A1651" s="1" t="s">
        <v>3216</v>
      </c>
      <c r="B1651" s="1" t="s">
        <v>18289</v>
      </c>
      <c r="C1651" s="1" t="s">
        <v>18210</v>
      </c>
      <c r="F1651" s="1" t="s">
        <v>18184</v>
      </c>
    </row>
    <row r="1652" spans="1:6">
      <c r="A1652" s="1" t="s">
        <v>3217</v>
      </c>
      <c r="B1652" s="1" t="s">
        <v>18289</v>
      </c>
      <c r="C1652" s="1" t="s">
        <v>18210</v>
      </c>
      <c r="F1652" s="1" t="s">
        <v>18184</v>
      </c>
    </row>
    <row r="1653" spans="1:6">
      <c r="A1653" s="1" t="s">
        <v>3218</v>
      </c>
      <c r="B1653" s="1" t="s">
        <v>18289</v>
      </c>
      <c r="C1653" s="1" t="s">
        <v>18210</v>
      </c>
      <c r="F1653" s="1" t="s">
        <v>18184</v>
      </c>
    </row>
    <row r="1654" spans="1:6">
      <c r="A1654" s="1" t="s">
        <v>3219</v>
      </c>
      <c r="B1654" s="1" t="s">
        <v>18289</v>
      </c>
      <c r="C1654" s="1" t="s">
        <v>18210</v>
      </c>
      <c r="F1654" s="1" t="s">
        <v>18184</v>
      </c>
    </row>
    <row r="1655" spans="1:6">
      <c r="A1655" s="1" t="s">
        <v>3220</v>
      </c>
      <c r="B1655" s="1" t="s">
        <v>18289</v>
      </c>
      <c r="C1655" s="1" t="s">
        <v>18210</v>
      </c>
      <c r="F1655" s="1" t="s">
        <v>18184</v>
      </c>
    </row>
    <row r="1656" spans="1:6">
      <c r="A1656" s="1" t="s">
        <v>3221</v>
      </c>
      <c r="B1656" s="1" t="s">
        <v>18289</v>
      </c>
      <c r="C1656" s="1" t="s">
        <v>18210</v>
      </c>
      <c r="F1656" s="1" t="s">
        <v>18184</v>
      </c>
    </row>
    <row r="1657" spans="1:6">
      <c r="A1657" s="1" t="s">
        <v>3222</v>
      </c>
      <c r="B1657" s="1" t="s">
        <v>18289</v>
      </c>
      <c r="C1657" s="1" t="s">
        <v>18210</v>
      </c>
      <c r="F1657" s="1" t="s">
        <v>18184</v>
      </c>
    </row>
    <row r="1658" spans="1:6">
      <c r="A1658" s="1" t="s">
        <v>3223</v>
      </c>
      <c r="B1658" s="1" t="s">
        <v>18289</v>
      </c>
      <c r="C1658" s="1" t="s">
        <v>18210</v>
      </c>
      <c r="F1658" s="1" t="s">
        <v>18184</v>
      </c>
    </row>
    <row r="1659" spans="1:6">
      <c r="A1659" s="1" t="s">
        <v>3224</v>
      </c>
      <c r="B1659" s="1" t="s">
        <v>18289</v>
      </c>
      <c r="C1659" s="1" t="s">
        <v>18210</v>
      </c>
      <c r="F1659" s="1" t="s">
        <v>18184</v>
      </c>
    </row>
    <row r="1660" spans="1:6">
      <c r="A1660" s="1" t="s">
        <v>3225</v>
      </c>
      <c r="B1660" s="1" t="s">
        <v>18289</v>
      </c>
      <c r="C1660" s="1" t="s">
        <v>18210</v>
      </c>
      <c r="F1660" s="1" t="s">
        <v>18184</v>
      </c>
    </row>
    <row r="1661" spans="1:6">
      <c r="A1661" s="1" t="s">
        <v>3226</v>
      </c>
      <c r="B1661" s="1" t="s">
        <v>18289</v>
      </c>
      <c r="C1661" s="1" t="s">
        <v>18210</v>
      </c>
      <c r="F1661" s="1" t="s">
        <v>18184</v>
      </c>
    </row>
    <row r="1662" spans="1:6">
      <c r="A1662" s="1" t="s">
        <v>3227</v>
      </c>
      <c r="B1662" s="1" t="s">
        <v>18289</v>
      </c>
      <c r="C1662" s="1" t="s">
        <v>18210</v>
      </c>
      <c r="F1662" s="1" t="s">
        <v>18184</v>
      </c>
    </row>
    <row r="1663" spans="1:6">
      <c r="A1663" s="1" t="s">
        <v>3228</v>
      </c>
      <c r="B1663" s="1" t="s">
        <v>18289</v>
      </c>
      <c r="C1663" s="1" t="s">
        <v>18210</v>
      </c>
      <c r="F1663" s="1" t="s">
        <v>18184</v>
      </c>
    </row>
    <row r="1664" spans="1:6">
      <c r="A1664" s="1" t="s">
        <v>3229</v>
      </c>
      <c r="B1664" s="1" t="s">
        <v>18289</v>
      </c>
      <c r="C1664" s="1" t="s">
        <v>18210</v>
      </c>
      <c r="F1664" s="1" t="s">
        <v>18184</v>
      </c>
    </row>
    <row r="1665" spans="1:6">
      <c r="A1665" s="1" t="s">
        <v>3230</v>
      </c>
      <c r="B1665" s="1" t="s">
        <v>18289</v>
      </c>
      <c r="C1665" s="1" t="s">
        <v>18210</v>
      </c>
      <c r="F1665" s="1" t="s">
        <v>18184</v>
      </c>
    </row>
    <row r="1666" spans="1:6">
      <c r="A1666" s="1" t="s">
        <v>3231</v>
      </c>
      <c r="B1666" s="1" t="s">
        <v>18289</v>
      </c>
      <c r="C1666" s="1" t="s">
        <v>18210</v>
      </c>
      <c r="F1666" s="1" t="s">
        <v>18184</v>
      </c>
    </row>
    <row r="1667" spans="1:6">
      <c r="A1667" s="1" t="s">
        <v>3232</v>
      </c>
      <c r="B1667" s="1" t="s">
        <v>18289</v>
      </c>
      <c r="C1667" s="1" t="s">
        <v>18210</v>
      </c>
      <c r="F1667" s="1" t="s">
        <v>18184</v>
      </c>
    </row>
    <row r="1668" spans="1:6">
      <c r="A1668" s="1" t="s">
        <v>3233</v>
      </c>
      <c r="B1668" s="1" t="s">
        <v>18289</v>
      </c>
      <c r="C1668" s="1" t="s">
        <v>18210</v>
      </c>
      <c r="F1668" s="1" t="s">
        <v>18184</v>
      </c>
    </row>
    <row r="1669" spans="1:6">
      <c r="A1669" s="1" t="s">
        <v>3234</v>
      </c>
      <c r="B1669" s="1" t="s">
        <v>18289</v>
      </c>
      <c r="C1669" s="1" t="s">
        <v>18210</v>
      </c>
      <c r="F1669" s="1" t="s">
        <v>18184</v>
      </c>
    </row>
    <row r="1670" spans="1:6">
      <c r="A1670" s="1" t="s">
        <v>3235</v>
      </c>
      <c r="B1670" s="1" t="s">
        <v>18289</v>
      </c>
      <c r="C1670" s="1" t="s">
        <v>18210</v>
      </c>
      <c r="F1670" s="1" t="s">
        <v>18184</v>
      </c>
    </row>
    <row r="1671" spans="1:6">
      <c r="A1671" s="1" t="s">
        <v>3236</v>
      </c>
      <c r="B1671" s="1" t="s">
        <v>18289</v>
      </c>
      <c r="C1671" s="1" t="s">
        <v>18210</v>
      </c>
      <c r="F1671" s="1" t="s">
        <v>18184</v>
      </c>
    </row>
    <row r="1672" spans="1:6">
      <c r="A1672" s="1" t="s">
        <v>3237</v>
      </c>
      <c r="B1672" s="1" t="s">
        <v>18289</v>
      </c>
      <c r="C1672" s="1" t="s">
        <v>18210</v>
      </c>
      <c r="F1672" s="1" t="s">
        <v>18184</v>
      </c>
    </row>
    <row r="1673" spans="1:6">
      <c r="A1673" s="1" t="s">
        <v>3238</v>
      </c>
      <c r="B1673" s="1" t="s">
        <v>18289</v>
      </c>
      <c r="C1673" s="1" t="s">
        <v>18210</v>
      </c>
      <c r="F1673" s="1" t="s">
        <v>18184</v>
      </c>
    </row>
    <row r="1674" spans="1:6">
      <c r="A1674" s="1" t="s">
        <v>3525</v>
      </c>
      <c r="B1674" s="1" t="s">
        <v>18289</v>
      </c>
      <c r="C1674" s="1" t="s">
        <v>18210</v>
      </c>
      <c r="F1674" s="1" t="s">
        <v>18184</v>
      </c>
    </row>
    <row r="1675" spans="1:6">
      <c r="A1675" s="1" t="s">
        <v>3526</v>
      </c>
      <c r="B1675" s="1" t="s">
        <v>18289</v>
      </c>
      <c r="C1675" s="1" t="s">
        <v>18210</v>
      </c>
      <c r="F1675" s="1" t="s">
        <v>18184</v>
      </c>
    </row>
    <row r="1676" spans="1:6">
      <c r="A1676" s="1" t="s">
        <v>3527</v>
      </c>
      <c r="B1676" s="1" t="s">
        <v>18289</v>
      </c>
      <c r="C1676" s="1" t="s">
        <v>18210</v>
      </c>
      <c r="F1676" s="1" t="s">
        <v>18184</v>
      </c>
    </row>
    <row r="1677" spans="1:6">
      <c r="A1677" s="1" t="s">
        <v>3528</v>
      </c>
      <c r="B1677" s="1" t="s">
        <v>18289</v>
      </c>
      <c r="C1677" s="1" t="s">
        <v>18210</v>
      </c>
      <c r="F1677" s="1" t="s">
        <v>18184</v>
      </c>
    </row>
    <row r="1678" spans="1:6">
      <c r="A1678" s="1" t="s">
        <v>3529</v>
      </c>
      <c r="B1678" s="1" t="s">
        <v>18289</v>
      </c>
      <c r="C1678" s="1" t="s">
        <v>18210</v>
      </c>
      <c r="F1678" s="1" t="s">
        <v>18184</v>
      </c>
    </row>
    <row r="1679" spans="1:6">
      <c r="A1679" s="1" t="s">
        <v>3530</v>
      </c>
      <c r="B1679" s="1" t="s">
        <v>18289</v>
      </c>
      <c r="C1679" s="1" t="s">
        <v>18210</v>
      </c>
      <c r="F1679" s="1" t="s">
        <v>18184</v>
      </c>
    </row>
    <row r="1680" spans="1:6">
      <c r="A1680" s="1" t="s">
        <v>3531</v>
      </c>
      <c r="B1680" s="1" t="s">
        <v>18289</v>
      </c>
      <c r="C1680" s="1" t="s">
        <v>18210</v>
      </c>
      <c r="F1680" s="1" t="s">
        <v>18184</v>
      </c>
    </row>
    <row r="1681" spans="1:6">
      <c r="A1681" s="1" t="s">
        <v>3532</v>
      </c>
      <c r="B1681" s="1" t="s">
        <v>18289</v>
      </c>
      <c r="C1681" s="1" t="s">
        <v>18210</v>
      </c>
      <c r="F1681" s="1" t="s">
        <v>18184</v>
      </c>
    </row>
    <row r="1682" spans="1:6">
      <c r="A1682" s="1" t="s">
        <v>3533</v>
      </c>
      <c r="B1682" s="1" t="s">
        <v>18289</v>
      </c>
      <c r="C1682" s="1" t="s">
        <v>18210</v>
      </c>
      <c r="F1682" s="1" t="s">
        <v>18184</v>
      </c>
    </row>
    <row r="1683" spans="1:6">
      <c r="A1683" s="1" t="s">
        <v>3534</v>
      </c>
      <c r="B1683" s="1" t="s">
        <v>18289</v>
      </c>
      <c r="C1683" s="1" t="s">
        <v>18210</v>
      </c>
      <c r="F1683" s="1" t="s">
        <v>18184</v>
      </c>
    </row>
    <row r="1684" spans="1:6">
      <c r="A1684" s="1" t="s">
        <v>3535</v>
      </c>
      <c r="B1684" s="1" t="s">
        <v>18289</v>
      </c>
      <c r="C1684" s="1" t="s">
        <v>18210</v>
      </c>
      <c r="F1684" s="1" t="s">
        <v>18184</v>
      </c>
    </row>
    <row r="1685" spans="1:6">
      <c r="A1685" s="1" t="s">
        <v>3536</v>
      </c>
      <c r="B1685" s="1" t="s">
        <v>18289</v>
      </c>
      <c r="C1685" s="1" t="s">
        <v>18210</v>
      </c>
      <c r="F1685" s="1" t="s">
        <v>18184</v>
      </c>
    </row>
    <row r="1686" spans="1:6">
      <c r="A1686" s="1" t="s">
        <v>3537</v>
      </c>
      <c r="B1686" s="1" t="s">
        <v>18289</v>
      </c>
      <c r="C1686" s="1" t="s">
        <v>18210</v>
      </c>
      <c r="F1686" s="1" t="s">
        <v>18184</v>
      </c>
    </row>
    <row r="1687" spans="1:6">
      <c r="A1687" s="1" t="s">
        <v>3538</v>
      </c>
      <c r="B1687" s="1" t="s">
        <v>18289</v>
      </c>
      <c r="C1687" s="1" t="s">
        <v>18210</v>
      </c>
      <c r="F1687" s="1" t="s">
        <v>18184</v>
      </c>
    </row>
    <row r="1688" spans="1:6">
      <c r="A1688" s="1" t="s">
        <v>3539</v>
      </c>
      <c r="B1688" s="1" t="s">
        <v>18289</v>
      </c>
      <c r="C1688" s="1" t="s">
        <v>18210</v>
      </c>
      <c r="F1688" s="1" t="s">
        <v>18184</v>
      </c>
    </row>
    <row r="1689" spans="1:6">
      <c r="A1689" s="1" t="s">
        <v>3540</v>
      </c>
      <c r="B1689" s="1" t="s">
        <v>18289</v>
      </c>
      <c r="C1689" s="1" t="s">
        <v>18210</v>
      </c>
      <c r="F1689" s="1" t="s">
        <v>18184</v>
      </c>
    </row>
    <row r="1690" spans="1:6">
      <c r="A1690" s="1" t="s">
        <v>3541</v>
      </c>
      <c r="B1690" s="1" t="s">
        <v>18289</v>
      </c>
      <c r="C1690" s="1" t="s">
        <v>18210</v>
      </c>
      <c r="F1690" s="1" t="s">
        <v>18184</v>
      </c>
    </row>
    <row r="1691" spans="1:6">
      <c r="A1691" s="1" t="s">
        <v>3542</v>
      </c>
      <c r="B1691" s="1" t="s">
        <v>18289</v>
      </c>
      <c r="C1691" s="1" t="s">
        <v>18210</v>
      </c>
      <c r="F1691" s="1" t="s">
        <v>18184</v>
      </c>
    </row>
    <row r="1692" spans="1:6">
      <c r="A1692" s="1" t="s">
        <v>3543</v>
      </c>
      <c r="B1692" s="1" t="s">
        <v>18289</v>
      </c>
      <c r="C1692" s="1" t="s">
        <v>18210</v>
      </c>
      <c r="F1692" s="1" t="s">
        <v>18184</v>
      </c>
    </row>
    <row r="1693" spans="1:6">
      <c r="A1693" s="1" t="s">
        <v>3544</v>
      </c>
      <c r="B1693" s="1" t="s">
        <v>18289</v>
      </c>
      <c r="C1693" s="1" t="s">
        <v>18210</v>
      </c>
      <c r="F1693" s="1" t="s">
        <v>18184</v>
      </c>
    </row>
    <row r="1694" spans="1:6">
      <c r="A1694" s="1" t="s">
        <v>3545</v>
      </c>
      <c r="B1694" s="1" t="s">
        <v>18289</v>
      </c>
      <c r="C1694" s="1" t="s">
        <v>18210</v>
      </c>
      <c r="F1694" s="1" t="s">
        <v>18184</v>
      </c>
    </row>
    <row r="1695" spans="1:6">
      <c r="A1695" s="1" t="s">
        <v>3546</v>
      </c>
      <c r="B1695" s="1" t="s">
        <v>18289</v>
      </c>
      <c r="C1695" s="1" t="s">
        <v>18210</v>
      </c>
      <c r="F1695" s="1" t="s">
        <v>18184</v>
      </c>
    </row>
    <row r="1696" spans="1:6">
      <c r="A1696" s="1" t="s">
        <v>3547</v>
      </c>
      <c r="B1696" s="1" t="s">
        <v>18289</v>
      </c>
      <c r="C1696" s="1" t="s">
        <v>18210</v>
      </c>
      <c r="F1696" s="1" t="s">
        <v>18184</v>
      </c>
    </row>
    <row r="1697" spans="1:6">
      <c r="A1697" s="1" t="s">
        <v>3548</v>
      </c>
      <c r="B1697" s="1" t="s">
        <v>18289</v>
      </c>
      <c r="C1697" s="1" t="s">
        <v>18210</v>
      </c>
      <c r="F1697" s="1" t="s">
        <v>18184</v>
      </c>
    </row>
    <row r="1698" spans="1:6">
      <c r="A1698" s="1" t="s">
        <v>3549</v>
      </c>
      <c r="B1698" s="1" t="s">
        <v>18289</v>
      </c>
      <c r="C1698" s="1" t="s">
        <v>18210</v>
      </c>
      <c r="F1698" s="1" t="s">
        <v>18184</v>
      </c>
    </row>
    <row r="1699" spans="1:6">
      <c r="A1699" s="1" t="s">
        <v>3550</v>
      </c>
      <c r="B1699" s="1" t="s">
        <v>18289</v>
      </c>
      <c r="C1699" s="1" t="s">
        <v>18210</v>
      </c>
      <c r="F1699" s="1" t="s">
        <v>18184</v>
      </c>
    </row>
    <row r="1700" spans="1:6">
      <c r="A1700" s="1" t="s">
        <v>3551</v>
      </c>
      <c r="B1700" s="1" t="s">
        <v>18289</v>
      </c>
      <c r="C1700" s="1" t="s">
        <v>18210</v>
      </c>
      <c r="F1700" s="1" t="s">
        <v>18184</v>
      </c>
    </row>
    <row r="1701" spans="1:6">
      <c r="A1701" s="1" t="s">
        <v>3552</v>
      </c>
      <c r="B1701" s="1" t="s">
        <v>18289</v>
      </c>
      <c r="C1701" s="1" t="s">
        <v>18210</v>
      </c>
      <c r="F1701" s="1" t="s">
        <v>18184</v>
      </c>
    </row>
    <row r="1702" spans="1:6">
      <c r="A1702" s="1" t="s">
        <v>3553</v>
      </c>
      <c r="B1702" s="1" t="s">
        <v>18289</v>
      </c>
      <c r="C1702" s="1" t="s">
        <v>18210</v>
      </c>
      <c r="F1702" s="1" t="s">
        <v>18184</v>
      </c>
    </row>
    <row r="1703" spans="1:6">
      <c r="A1703" s="1" t="s">
        <v>3554</v>
      </c>
      <c r="B1703" s="1" t="s">
        <v>18289</v>
      </c>
      <c r="C1703" s="1" t="s">
        <v>18210</v>
      </c>
      <c r="F1703" s="1" t="s">
        <v>18184</v>
      </c>
    </row>
    <row r="1704" spans="1:6">
      <c r="A1704" s="1" t="s">
        <v>3555</v>
      </c>
      <c r="B1704" s="1" t="s">
        <v>18289</v>
      </c>
      <c r="C1704" s="1" t="s">
        <v>18210</v>
      </c>
      <c r="F1704" s="1" t="s">
        <v>18184</v>
      </c>
    </row>
    <row r="1705" spans="1:6">
      <c r="A1705" s="1" t="s">
        <v>3556</v>
      </c>
      <c r="B1705" s="1" t="s">
        <v>18289</v>
      </c>
      <c r="C1705" s="1" t="s">
        <v>18210</v>
      </c>
      <c r="F1705" s="1" t="s">
        <v>18184</v>
      </c>
    </row>
    <row r="1706" spans="1:6">
      <c r="A1706" s="1" t="s">
        <v>3557</v>
      </c>
      <c r="B1706" s="1" t="s">
        <v>18289</v>
      </c>
      <c r="C1706" s="1" t="s">
        <v>18210</v>
      </c>
      <c r="F1706" s="1" t="s">
        <v>18184</v>
      </c>
    </row>
    <row r="1707" spans="1:6">
      <c r="A1707" s="1" t="s">
        <v>3558</v>
      </c>
      <c r="B1707" s="1" t="s">
        <v>18289</v>
      </c>
      <c r="C1707" s="1" t="s">
        <v>18210</v>
      </c>
      <c r="F1707" s="1" t="s">
        <v>18184</v>
      </c>
    </row>
    <row r="1708" spans="1:6">
      <c r="A1708" s="1" t="s">
        <v>3559</v>
      </c>
      <c r="B1708" s="1" t="s">
        <v>18289</v>
      </c>
      <c r="C1708" s="1" t="s">
        <v>18210</v>
      </c>
      <c r="F1708" s="1" t="s">
        <v>18184</v>
      </c>
    </row>
    <row r="1709" spans="1:6">
      <c r="A1709" s="1" t="s">
        <v>3560</v>
      </c>
      <c r="B1709" s="1" t="s">
        <v>18289</v>
      </c>
      <c r="C1709" s="1" t="s">
        <v>18210</v>
      </c>
      <c r="F1709" s="1" t="s">
        <v>18184</v>
      </c>
    </row>
    <row r="1710" spans="1:6">
      <c r="A1710" s="1" t="s">
        <v>3561</v>
      </c>
      <c r="B1710" s="1" t="s">
        <v>18289</v>
      </c>
      <c r="C1710" s="1" t="s">
        <v>18210</v>
      </c>
      <c r="F1710" s="1" t="s">
        <v>18184</v>
      </c>
    </row>
    <row r="1711" spans="1:6">
      <c r="A1711" s="1" t="s">
        <v>3562</v>
      </c>
      <c r="B1711" s="1" t="s">
        <v>18289</v>
      </c>
      <c r="C1711" s="1" t="s">
        <v>18210</v>
      </c>
      <c r="F1711" s="1" t="s">
        <v>18184</v>
      </c>
    </row>
    <row r="1712" spans="1:6">
      <c r="A1712" s="1" t="s">
        <v>3563</v>
      </c>
      <c r="B1712" s="1" t="s">
        <v>18289</v>
      </c>
      <c r="C1712" s="1" t="s">
        <v>18210</v>
      </c>
      <c r="F1712" s="1" t="s">
        <v>18184</v>
      </c>
    </row>
    <row r="1713" spans="1:6">
      <c r="A1713" s="1" t="s">
        <v>3594</v>
      </c>
      <c r="B1713" s="1" t="s">
        <v>18289</v>
      </c>
      <c r="C1713" s="1" t="s">
        <v>18210</v>
      </c>
      <c r="F1713" s="1" t="s">
        <v>18184</v>
      </c>
    </row>
    <row r="1714" spans="1:6">
      <c r="A1714" s="1" t="s">
        <v>3595</v>
      </c>
      <c r="B1714" s="1" t="s">
        <v>18289</v>
      </c>
      <c r="C1714" s="1" t="s">
        <v>18210</v>
      </c>
      <c r="F1714" s="1" t="s">
        <v>18184</v>
      </c>
    </row>
    <row r="1715" spans="1:6">
      <c r="A1715" s="1" t="s">
        <v>3596</v>
      </c>
      <c r="B1715" s="1" t="s">
        <v>18289</v>
      </c>
      <c r="C1715" s="1" t="s">
        <v>18210</v>
      </c>
      <c r="F1715" s="1" t="s">
        <v>18184</v>
      </c>
    </row>
    <row r="1716" spans="1:6">
      <c r="A1716" s="1" t="s">
        <v>3597</v>
      </c>
      <c r="B1716" s="1" t="s">
        <v>18289</v>
      </c>
      <c r="C1716" s="1" t="s">
        <v>18210</v>
      </c>
      <c r="F1716" s="1" t="s">
        <v>18184</v>
      </c>
    </row>
    <row r="1717" spans="1:6">
      <c r="A1717" s="1" t="s">
        <v>3598</v>
      </c>
      <c r="B1717" s="1" t="s">
        <v>18289</v>
      </c>
      <c r="C1717" s="1" t="s">
        <v>18210</v>
      </c>
      <c r="F1717" s="1" t="s">
        <v>18184</v>
      </c>
    </row>
    <row r="1718" spans="1:6">
      <c r="A1718" s="1" t="s">
        <v>3599</v>
      </c>
      <c r="B1718" s="1" t="s">
        <v>18289</v>
      </c>
      <c r="C1718" s="1" t="s">
        <v>18210</v>
      </c>
      <c r="F1718" s="1" t="s">
        <v>18184</v>
      </c>
    </row>
    <row r="1719" spans="1:6">
      <c r="A1719" s="1" t="s">
        <v>3600</v>
      </c>
      <c r="B1719" s="1" t="s">
        <v>18289</v>
      </c>
      <c r="C1719" s="1" t="s">
        <v>18210</v>
      </c>
      <c r="F1719" s="1" t="s">
        <v>18184</v>
      </c>
    </row>
    <row r="1720" spans="1:6">
      <c r="A1720" s="1" t="s">
        <v>3601</v>
      </c>
      <c r="B1720" s="1" t="s">
        <v>18289</v>
      </c>
      <c r="C1720" s="1" t="s">
        <v>18210</v>
      </c>
      <c r="F1720" s="1" t="s">
        <v>18184</v>
      </c>
    </row>
    <row r="1721" spans="1:6">
      <c r="A1721" s="1" t="s">
        <v>3602</v>
      </c>
      <c r="B1721" s="1" t="s">
        <v>18289</v>
      </c>
      <c r="C1721" s="1" t="s">
        <v>18210</v>
      </c>
      <c r="F1721" s="1" t="s">
        <v>18184</v>
      </c>
    </row>
    <row r="1722" spans="1:6">
      <c r="A1722" s="1" t="s">
        <v>3603</v>
      </c>
      <c r="B1722" s="1" t="s">
        <v>18289</v>
      </c>
      <c r="C1722" s="1" t="s">
        <v>18210</v>
      </c>
      <c r="F1722" s="1" t="s">
        <v>18184</v>
      </c>
    </row>
    <row r="1723" spans="1:6">
      <c r="A1723" s="1" t="s">
        <v>3604</v>
      </c>
      <c r="B1723" s="1" t="s">
        <v>18289</v>
      </c>
      <c r="C1723" s="1" t="s">
        <v>18210</v>
      </c>
      <c r="F1723" s="1" t="s">
        <v>18184</v>
      </c>
    </row>
    <row r="1724" spans="1:6">
      <c r="A1724" s="1" t="s">
        <v>3605</v>
      </c>
      <c r="B1724" s="1" t="s">
        <v>18289</v>
      </c>
      <c r="C1724" s="1" t="s">
        <v>18210</v>
      </c>
      <c r="F1724" s="1" t="s">
        <v>18184</v>
      </c>
    </row>
    <row r="1725" spans="1:6">
      <c r="A1725" s="1" t="s">
        <v>3606</v>
      </c>
      <c r="B1725" s="1" t="s">
        <v>18289</v>
      </c>
      <c r="C1725" s="1" t="s">
        <v>18210</v>
      </c>
      <c r="F1725" s="1" t="s">
        <v>18184</v>
      </c>
    </row>
    <row r="1726" spans="1:6">
      <c r="A1726" s="1" t="s">
        <v>3607</v>
      </c>
      <c r="B1726" s="1" t="s">
        <v>18289</v>
      </c>
      <c r="C1726" s="1" t="s">
        <v>18210</v>
      </c>
      <c r="F1726" s="1" t="s">
        <v>18184</v>
      </c>
    </row>
    <row r="1727" spans="1:6">
      <c r="A1727" s="1" t="s">
        <v>3736</v>
      </c>
      <c r="B1727" s="1" t="s">
        <v>18289</v>
      </c>
      <c r="C1727" s="1" t="s">
        <v>18210</v>
      </c>
      <c r="F1727" s="1" t="s">
        <v>18184</v>
      </c>
    </row>
    <row r="1728" spans="1:6">
      <c r="A1728" s="1" t="s">
        <v>3737</v>
      </c>
      <c r="B1728" s="1" t="s">
        <v>18289</v>
      </c>
      <c r="C1728" s="1" t="s">
        <v>18210</v>
      </c>
      <c r="F1728" s="1" t="s">
        <v>18184</v>
      </c>
    </row>
    <row r="1729" spans="1:6">
      <c r="A1729" s="1" t="s">
        <v>3738</v>
      </c>
      <c r="B1729" s="1" t="s">
        <v>18289</v>
      </c>
      <c r="C1729" s="1" t="s">
        <v>18210</v>
      </c>
      <c r="F1729" s="1" t="s">
        <v>18184</v>
      </c>
    </row>
    <row r="1730" spans="1:6">
      <c r="A1730" s="1" t="s">
        <v>3739</v>
      </c>
      <c r="B1730" s="1" t="s">
        <v>18289</v>
      </c>
      <c r="C1730" s="1" t="s">
        <v>18210</v>
      </c>
      <c r="F1730" s="1" t="s">
        <v>18184</v>
      </c>
    </row>
    <row r="1731" spans="1:6">
      <c r="A1731" s="1" t="s">
        <v>3740</v>
      </c>
      <c r="B1731" s="1" t="s">
        <v>18289</v>
      </c>
      <c r="C1731" s="1" t="s">
        <v>18210</v>
      </c>
      <c r="F1731" s="1" t="s">
        <v>18184</v>
      </c>
    </row>
    <row r="1732" spans="1:6">
      <c r="A1732" s="1" t="s">
        <v>3741</v>
      </c>
      <c r="B1732" s="1" t="s">
        <v>18289</v>
      </c>
      <c r="C1732" s="1" t="s">
        <v>18210</v>
      </c>
      <c r="F1732" s="1" t="s">
        <v>18184</v>
      </c>
    </row>
    <row r="1733" spans="1:6">
      <c r="A1733" s="1" t="s">
        <v>3742</v>
      </c>
      <c r="B1733" s="1" t="s">
        <v>18289</v>
      </c>
      <c r="C1733" s="1" t="s">
        <v>18210</v>
      </c>
      <c r="F1733" s="1" t="s">
        <v>18184</v>
      </c>
    </row>
    <row r="1734" spans="1:6">
      <c r="A1734" s="1" t="s">
        <v>3743</v>
      </c>
      <c r="B1734" s="1" t="s">
        <v>18289</v>
      </c>
      <c r="C1734" s="1" t="s">
        <v>18210</v>
      </c>
      <c r="F1734" s="1" t="s">
        <v>18184</v>
      </c>
    </row>
    <row r="1735" spans="1:6">
      <c r="A1735" s="1" t="s">
        <v>3744</v>
      </c>
      <c r="B1735" s="1" t="s">
        <v>18289</v>
      </c>
      <c r="C1735" s="1" t="s">
        <v>18210</v>
      </c>
      <c r="F1735" s="1" t="s">
        <v>18184</v>
      </c>
    </row>
    <row r="1736" spans="1:6">
      <c r="A1736" s="1" t="s">
        <v>3745</v>
      </c>
      <c r="B1736" s="1" t="s">
        <v>18289</v>
      </c>
      <c r="C1736" s="1" t="s">
        <v>18210</v>
      </c>
      <c r="F1736" s="1" t="s">
        <v>18184</v>
      </c>
    </row>
    <row r="1737" spans="1:6">
      <c r="A1737" s="1" t="s">
        <v>3746</v>
      </c>
      <c r="B1737" s="1" t="s">
        <v>18289</v>
      </c>
      <c r="C1737" s="1" t="s">
        <v>18210</v>
      </c>
      <c r="F1737" s="1" t="s">
        <v>18184</v>
      </c>
    </row>
    <row r="1738" spans="1:6">
      <c r="A1738" s="1" t="s">
        <v>3747</v>
      </c>
      <c r="B1738" s="1" t="s">
        <v>18289</v>
      </c>
      <c r="C1738" s="1" t="s">
        <v>18210</v>
      </c>
      <c r="F1738" s="1" t="s">
        <v>18184</v>
      </c>
    </row>
    <row r="1739" spans="1:6">
      <c r="A1739" s="1" t="s">
        <v>3748</v>
      </c>
      <c r="B1739" s="1" t="s">
        <v>18289</v>
      </c>
      <c r="C1739" s="1" t="s">
        <v>18210</v>
      </c>
      <c r="F1739" s="1" t="s">
        <v>18184</v>
      </c>
    </row>
    <row r="1740" spans="1:6">
      <c r="A1740" s="1" t="s">
        <v>3749</v>
      </c>
      <c r="B1740" s="1" t="s">
        <v>18289</v>
      </c>
      <c r="C1740" s="1" t="s">
        <v>18210</v>
      </c>
      <c r="F1740" s="1" t="s">
        <v>18184</v>
      </c>
    </row>
    <row r="1741" spans="1:6">
      <c r="A1741" s="1" t="s">
        <v>3750</v>
      </c>
      <c r="B1741" s="1" t="s">
        <v>18289</v>
      </c>
      <c r="C1741" s="1" t="s">
        <v>18210</v>
      </c>
      <c r="F1741" s="1" t="s">
        <v>18184</v>
      </c>
    </row>
    <row r="1742" spans="1:6">
      <c r="A1742" s="1" t="s">
        <v>3751</v>
      </c>
      <c r="B1742" s="1" t="s">
        <v>18289</v>
      </c>
      <c r="C1742" s="1" t="s">
        <v>18210</v>
      </c>
      <c r="F1742" s="1" t="s">
        <v>18184</v>
      </c>
    </row>
    <row r="1743" spans="1:6">
      <c r="A1743" s="1" t="s">
        <v>3752</v>
      </c>
      <c r="B1743" s="1" t="s">
        <v>18289</v>
      </c>
      <c r="C1743" s="1" t="s">
        <v>18210</v>
      </c>
      <c r="F1743" s="1" t="s">
        <v>18184</v>
      </c>
    </row>
    <row r="1744" spans="1:6">
      <c r="A1744" s="1" t="s">
        <v>3753</v>
      </c>
      <c r="B1744" s="1" t="s">
        <v>18289</v>
      </c>
      <c r="C1744" s="1" t="s">
        <v>18210</v>
      </c>
      <c r="F1744" s="1" t="s">
        <v>18184</v>
      </c>
    </row>
    <row r="1745" spans="1:6">
      <c r="A1745" s="1" t="s">
        <v>3754</v>
      </c>
      <c r="B1745" s="1" t="s">
        <v>18289</v>
      </c>
      <c r="C1745" s="1" t="s">
        <v>18210</v>
      </c>
      <c r="F1745" s="1" t="s">
        <v>18184</v>
      </c>
    </row>
    <row r="1746" spans="1:6">
      <c r="A1746" s="1" t="s">
        <v>3755</v>
      </c>
      <c r="B1746" s="1" t="s">
        <v>18289</v>
      </c>
      <c r="C1746" s="1" t="s">
        <v>18210</v>
      </c>
      <c r="F1746" s="1" t="s">
        <v>18184</v>
      </c>
    </row>
    <row r="1747" spans="1:6">
      <c r="A1747" s="1" t="s">
        <v>3756</v>
      </c>
      <c r="B1747" s="1" t="s">
        <v>18289</v>
      </c>
      <c r="C1747" s="1" t="s">
        <v>18210</v>
      </c>
      <c r="F1747" s="1" t="s">
        <v>18184</v>
      </c>
    </row>
    <row r="1748" spans="1:6">
      <c r="A1748" s="1" t="s">
        <v>3757</v>
      </c>
      <c r="B1748" s="1" t="s">
        <v>18289</v>
      </c>
      <c r="C1748" s="1" t="s">
        <v>18210</v>
      </c>
      <c r="F1748" s="1" t="s">
        <v>18184</v>
      </c>
    </row>
    <row r="1749" spans="1:6">
      <c r="A1749" s="1" t="s">
        <v>3758</v>
      </c>
      <c r="B1749" s="1" t="s">
        <v>18289</v>
      </c>
      <c r="C1749" s="1" t="s">
        <v>18210</v>
      </c>
      <c r="F1749" s="1" t="s">
        <v>18184</v>
      </c>
    </row>
    <row r="1750" spans="1:6">
      <c r="A1750" s="1" t="s">
        <v>3759</v>
      </c>
      <c r="B1750" s="1" t="s">
        <v>18289</v>
      </c>
      <c r="C1750" s="1" t="s">
        <v>18210</v>
      </c>
      <c r="F1750" s="1" t="s">
        <v>18184</v>
      </c>
    </row>
    <row r="1751" spans="1:6">
      <c r="A1751" s="1" t="s">
        <v>3760</v>
      </c>
      <c r="B1751" s="1" t="s">
        <v>18289</v>
      </c>
      <c r="C1751" s="1" t="s">
        <v>18210</v>
      </c>
      <c r="F1751" s="1" t="s">
        <v>18184</v>
      </c>
    </row>
    <row r="1752" spans="1:6">
      <c r="A1752" s="1" t="s">
        <v>3761</v>
      </c>
      <c r="B1752" s="1" t="s">
        <v>18289</v>
      </c>
      <c r="C1752" s="1" t="s">
        <v>18210</v>
      </c>
      <c r="F1752" s="1" t="s">
        <v>18184</v>
      </c>
    </row>
    <row r="1753" spans="1:6">
      <c r="A1753" s="1" t="s">
        <v>3762</v>
      </c>
      <c r="B1753" s="1" t="s">
        <v>18289</v>
      </c>
      <c r="C1753" s="1" t="s">
        <v>18210</v>
      </c>
      <c r="F1753" s="1" t="s">
        <v>18184</v>
      </c>
    </row>
    <row r="1754" spans="1:6">
      <c r="A1754" s="1" t="s">
        <v>3763</v>
      </c>
      <c r="B1754" s="1" t="s">
        <v>18289</v>
      </c>
      <c r="C1754" s="1" t="s">
        <v>18210</v>
      </c>
      <c r="F1754" s="1" t="s">
        <v>18184</v>
      </c>
    </row>
    <row r="1755" spans="1:6">
      <c r="A1755" s="1" t="s">
        <v>3764</v>
      </c>
      <c r="B1755" s="1" t="s">
        <v>18289</v>
      </c>
      <c r="C1755" s="1" t="s">
        <v>18210</v>
      </c>
      <c r="F1755" s="1" t="s">
        <v>18184</v>
      </c>
    </row>
    <row r="1756" spans="1:6">
      <c r="A1756" s="1" t="s">
        <v>3765</v>
      </c>
      <c r="B1756" s="1" t="s">
        <v>18289</v>
      </c>
      <c r="C1756" s="1" t="s">
        <v>18210</v>
      </c>
      <c r="F1756" s="1" t="s">
        <v>18184</v>
      </c>
    </row>
    <row r="1757" spans="1:6">
      <c r="A1757" s="1" t="s">
        <v>3766</v>
      </c>
      <c r="B1757" s="1" t="s">
        <v>18289</v>
      </c>
      <c r="C1757" s="1" t="s">
        <v>18210</v>
      </c>
      <c r="F1757" s="1" t="s">
        <v>18184</v>
      </c>
    </row>
    <row r="1758" spans="1:6">
      <c r="A1758" s="1" t="s">
        <v>3767</v>
      </c>
      <c r="B1758" s="1" t="s">
        <v>18289</v>
      </c>
      <c r="C1758" s="1" t="s">
        <v>18210</v>
      </c>
      <c r="F1758" s="1" t="s">
        <v>18184</v>
      </c>
    </row>
    <row r="1759" spans="1:6">
      <c r="A1759" s="1" t="s">
        <v>4115</v>
      </c>
      <c r="B1759" s="1" t="s">
        <v>18289</v>
      </c>
      <c r="C1759" s="1" t="s">
        <v>18210</v>
      </c>
      <c r="F1759" s="1" t="s">
        <v>18190</v>
      </c>
    </row>
    <row r="1760" spans="1:6">
      <c r="A1760" s="1" t="s">
        <v>4116</v>
      </c>
      <c r="B1760" s="1" t="s">
        <v>18289</v>
      </c>
      <c r="C1760" s="1" t="s">
        <v>18210</v>
      </c>
      <c r="F1760" s="1" t="s">
        <v>18184</v>
      </c>
    </row>
    <row r="1761" spans="1:6">
      <c r="A1761" s="1" t="s">
        <v>4117</v>
      </c>
      <c r="B1761" s="1" t="s">
        <v>18289</v>
      </c>
      <c r="C1761" s="1" t="s">
        <v>18210</v>
      </c>
      <c r="F1761" s="1" t="s">
        <v>18184</v>
      </c>
    </row>
    <row r="1762" spans="1:6">
      <c r="A1762" s="1" t="s">
        <v>4118</v>
      </c>
      <c r="B1762" s="1" t="s">
        <v>18289</v>
      </c>
      <c r="C1762" s="1" t="s">
        <v>18210</v>
      </c>
      <c r="F1762" s="1" t="s">
        <v>18184</v>
      </c>
    </row>
    <row r="1763" spans="1:6">
      <c r="A1763" s="1" t="s">
        <v>4119</v>
      </c>
      <c r="B1763" s="1" t="s">
        <v>18289</v>
      </c>
      <c r="C1763" s="1" t="s">
        <v>18210</v>
      </c>
      <c r="F1763" s="1" t="s">
        <v>18184</v>
      </c>
    </row>
    <row r="1764" spans="1:6">
      <c r="A1764" s="1" t="s">
        <v>4120</v>
      </c>
      <c r="B1764" s="1" t="s">
        <v>18289</v>
      </c>
      <c r="C1764" s="1" t="s">
        <v>18210</v>
      </c>
      <c r="F1764" s="1" t="s">
        <v>18184</v>
      </c>
    </row>
    <row r="1765" spans="1:6">
      <c r="A1765" s="1" t="s">
        <v>4121</v>
      </c>
      <c r="B1765" s="1" t="s">
        <v>18289</v>
      </c>
      <c r="C1765" s="1" t="s">
        <v>18210</v>
      </c>
      <c r="F1765" s="1" t="s">
        <v>18184</v>
      </c>
    </row>
    <row r="1766" spans="1:6">
      <c r="A1766" s="1" t="s">
        <v>4122</v>
      </c>
      <c r="B1766" s="1" t="s">
        <v>18289</v>
      </c>
      <c r="C1766" s="1" t="s">
        <v>18210</v>
      </c>
      <c r="F1766" s="1" t="s">
        <v>18184</v>
      </c>
    </row>
    <row r="1767" spans="1:6">
      <c r="A1767" s="1" t="s">
        <v>4123</v>
      </c>
      <c r="B1767" s="1" t="s">
        <v>18289</v>
      </c>
      <c r="C1767" s="1" t="s">
        <v>18210</v>
      </c>
      <c r="F1767" s="1" t="s">
        <v>18184</v>
      </c>
    </row>
    <row r="1768" spans="1:6">
      <c r="A1768" s="1" t="s">
        <v>4124</v>
      </c>
      <c r="B1768" s="1" t="s">
        <v>18289</v>
      </c>
      <c r="C1768" s="1" t="s">
        <v>18210</v>
      </c>
      <c r="F1768" s="1" t="s">
        <v>18184</v>
      </c>
    </row>
    <row r="1769" spans="1:6">
      <c r="A1769" s="1" t="s">
        <v>4125</v>
      </c>
      <c r="B1769" s="1" t="s">
        <v>18289</v>
      </c>
      <c r="C1769" s="1" t="s">
        <v>18210</v>
      </c>
      <c r="F1769" s="1" t="s">
        <v>18184</v>
      </c>
    </row>
    <row r="1770" spans="1:6">
      <c r="A1770" s="1" t="s">
        <v>4126</v>
      </c>
      <c r="B1770" s="1" t="s">
        <v>18289</v>
      </c>
      <c r="C1770" s="1" t="s">
        <v>18210</v>
      </c>
      <c r="F1770" s="1" t="s">
        <v>18184</v>
      </c>
    </row>
    <row r="1771" spans="1:6">
      <c r="A1771" s="1" t="s">
        <v>4127</v>
      </c>
      <c r="B1771" s="1" t="s">
        <v>18289</v>
      </c>
      <c r="C1771" s="1" t="s">
        <v>18210</v>
      </c>
      <c r="F1771" s="1" t="s">
        <v>18184</v>
      </c>
    </row>
    <row r="1772" spans="1:6">
      <c r="A1772" s="1" t="s">
        <v>4128</v>
      </c>
      <c r="B1772" s="1" t="s">
        <v>18289</v>
      </c>
      <c r="C1772" s="1" t="s">
        <v>18210</v>
      </c>
      <c r="F1772" s="1" t="s">
        <v>18184</v>
      </c>
    </row>
    <row r="1773" spans="1:6">
      <c r="A1773" s="1" t="s">
        <v>4129</v>
      </c>
      <c r="B1773" s="1" t="s">
        <v>18289</v>
      </c>
      <c r="C1773" s="1" t="s">
        <v>18210</v>
      </c>
      <c r="F1773" s="1" t="s">
        <v>18184</v>
      </c>
    </row>
    <row r="1774" spans="1:6">
      <c r="A1774" s="1" t="s">
        <v>4130</v>
      </c>
      <c r="B1774" s="1" t="s">
        <v>18289</v>
      </c>
      <c r="C1774" s="1" t="s">
        <v>18210</v>
      </c>
      <c r="F1774" s="1" t="s">
        <v>18184</v>
      </c>
    </row>
    <row r="1775" spans="1:6">
      <c r="A1775" s="1" t="s">
        <v>4131</v>
      </c>
      <c r="B1775" s="1" t="s">
        <v>18289</v>
      </c>
      <c r="C1775" s="1" t="s">
        <v>18210</v>
      </c>
      <c r="F1775" s="1" t="s">
        <v>18184</v>
      </c>
    </row>
    <row r="1776" spans="1:6">
      <c r="A1776" s="1" t="s">
        <v>4132</v>
      </c>
      <c r="B1776" s="1" t="s">
        <v>18289</v>
      </c>
      <c r="C1776" s="1" t="s">
        <v>18210</v>
      </c>
      <c r="F1776" s="1" t="s">
        <v>18184</v>
      </c>
    </row>
    <row r="1777" spans="1:6">
      <c r="A1777" s="1" t="s">
        <v>4133</v>
      </c>
      <c r="B1777" s="1" t="s">
        <v>18289</v>
      </c>
      <c r="C1777" s="1" t="s">
        <v>18210</v>
      </c>
      <c r="F1777" s="1" t="s">
        <v>18184</v>
      </c>
    </row>
    <row r="1778" spans="1:6">
      <c r="A1778" s="1" t="s">
        <v>4134</v>
      </c>
      <c r="B1778" s="1" t="s">
        <v>18289</v>
      </c>
      <c r="C1778" s="1" t="s">
        <v>18210</v>
      </c>
      <c r="F1778" s="1" t="s">
        <v>18184</v>
      </c>
    </row>
    <row r="1779" spans="1:6">
      <c r="A1779" s="1" t="s">
        <v>4135</v>
      </c>
      <c r="B1779" s="1" t="s">
        <v>18289</v>
      </c>
      <c r="C1779" s="1" t="s">
        <v>18210</v>
      </c>
      <c r="F1779" s="1" t="s">
        <v>18184</v>
      </c>
    </row>
    <row r="1780" spans="1:6">
      <c r="A1780" s="1" t="s">
        <v>4136</v>
      </c>
      <c r="B1780" s="1" t="s">
        <v>18289</v>
      </c>
      <c r="C1780" s="1" t="s">
        <v>18210</v>
      </c>
      <c r="F1780" s="1" t="s">
        <v>18184</v>
      </c>
    </row>
    <row r="1781" spans="1:6">
      <c r="A1781" s="1" t="s">
        <v>4137</v>
      </c>
      <c r="B1781" s="1" t="s">
        <v>18289</v>
      </c>
      <c r="C1781" s="1" t="s">
        <v>18210</v>
      </c>
      <c r="F1781" s="1" t="s">
        <v>18184</v>
      </c>
    </row>
    <row r="1782" spans="1:6">
      <c r="A1782" s="1" t="s">
        <v>4138</v>
      </c>
      <c r="B1782" s="1" t="s">
        <v>18289</v>
      </c>
      <c r="C1782" s="1" t="s">
        <v>18210</v>
      </c>
      <c r="F1782" s="1" t="s">
        <v>18184</v>
      </c>
    </row>
    <row r="1783" spans="1:6">
      <c r="A1783" s="1" t="s">
        <v>4139</v>
      </c>
      <c r="B1783" s="1" t="s">
        <v>18289</v>
      </c>
      <c r="C1783" s="1" t="s">
        <v>18210</v>
      </c>
      <c r="F1783" s="1" t="s">
        <v>18184</v>
      </c>
    </row>
    <row r="1784" spans="1:6">
      <c r="A1784" s="1" t="s">
        <v>4140</v>
      </c>
      <c r="B1784" s="1" t="s">
        <v>18289</v>
      </c>
      <c r="C1784" s="1" t="s">
        <v>18210</v>
      </c>
      <c r="F1784" s="1" t="s">
        <v>18184</v>
      </c>
    </row>
    <row r="1785" spans="1:6">
      <c r="A1785" s="1" t="s">
        <v>4141</v>
      </c>
      <c r="B1785" s="1" t="s">
        <v>18289</v>
      </c>
      <c r="C1785" s="1" t="s">
        <v>18210</v>
      </c>
      <c r="F1785" s="1" t="s">
        <v>18184</v>
      </c>
    </row>
    <row r="1786" spans="1:6">
      <c r="A1786" s="1" t="s">
        <v>4142</v>
      </c>
      <c r="B1786" s="1" t="s">
        <v>18289</v>
      </c>
      <c r="C1786" s="1" t="s">
        <v>18210</v>
      </c>
      <c r="F1786" s="1" t="s">
        <v>18184</v>
      </c>
    </row>
    <row r="1787" spans="1:6">
      <c r="A1787" s="1" t="s">
        <v>4143</v>
      </c>
      <c r="B1787" s="1" t="s">
        <v>18289</v>
      </c>
      <c r="C1787" s="1" t="s">
        <v>18210</v>
      </c>
      <c r="F1787" s="1" t="s">
        <v>18184</v>
      </c>
    </row>
    <row r="1788" spans="1:6">
      <c r="A1788" s="1" t="s">
        <v>4144</v>
      </c>
      <c r="B1788" s="1" t="s">
        <v>18289</v>
      </c>
      <c r="C1788" s="1" t="s">
        <v>18210</v>
      </c>
      <c r="F1788" s="1" t="s">
        <v>18184</v>
      </c>
    </row>
    <row r="1789" spans="1:6">
      <c r="A1789" s="1" t="s">
        <v>4145</v>
      </c>
      <c r="B1789" s="1" t="s">
        <v>18289</v>
      </c>
      <c r="C1789" s="1" t="s">
        <v>18210</v>
      </c>
      <c r="F1789" s="1" t="s">
        <v>18184</v>
      </c>
    </row>
    <row r="1790" spans="1:6">
      <c r="A1790" s="1" t="s">
        <v>4146</v>
      </c>
      <c r="B1790" s="1" t="s">
        <v>18289</v>
      </c>
      <c r="C1790" s="1" t="s">
        <v>18210</v>
      </c>
      <c r="F1790" s="1" t="s">
        <v>18184</v>
      </c>
    </row>
    <row r="1791" spans="1:6">
      <c r="A1791" s="1" t="s">
        <v>4147</v>
      </c>
      <c r="B1791" s="1" t="s">
        <v>18289</v>
      </c>
      <c r="C1791" s="1" t="s">
        <v>18210</v>
      </c>
      <c r="F1791" s="1" t="s">
        <v>18184</v>
      </c>
    </row>
    <row r="1792" spans="1:6">
      <c r="A1792" s="1" t="s">
        <v>4148</v>
      </c>
      <c r="B1792" s="1" t="s">
        <v>18289</v>
      </c>
      <c r="C1792" s="1" t="s">
        <v>18210</v>
      </c>
      <c r="F1792" s="1" t="s">
        <v>18184</v>
      </c>
    </row>
    <row r="1793" spans="1:6">
      <c r="A1793" s="1" t="s">
        <v>4149</v>
      </c>
      <c r="B1793" s="1" t="s">
        <v>18289</v>
      </c>
      <c r="C1793" s="1" t="s">
        <v>18210</v>
      </c>
      <c r="F1793" s="1" t="s">
        <v>18184</v>
      </c>
    </row>
    <row r="1794" spans="1:6">
      <c r="A1794" s="1" t="s">
        <v>4150</v>
      </c>
      <c r="B1794" s="1" t="s">
        <v>18289</v>
      </c>
      <c r="C1794" s="1" t="s">
        <v>18210</v>
      </c>
      <c r="F1794" s="1" t="s">
        <v>18184</v>
      </c>
    </row>
    <row r="1795" spans="1:6">
      <c r="A1795" s="1" t="s">
        <v>4151</v>
      </c>
      <c r="B1795" s="1" t="s">
        <v>18289</v>
      </c>
      <c r="C1795" s="1" t="s">
        <v>18210</v>
      </c>
      <c r="F1795" s="1" t="s">
        <v>18184</v>
      </c>
    </row>
    <row r="1796" spans="1:6">
      <c r="A1796" s="1" t="s">
        <v>4152</v>
      </c>
      <c r="B1796" s="1" t="s">
        <v>18289</v>
      </c>
      <c r="C1796" s="1" t="s">
        <v>18210</v>
      </c>
      <c r="F1796" s="1" t="s">
        <v>18184</v>
      </c>
    </row>
    <row r="1797" spans="1:6">
      <c r="A1797" s="1" t="s">
        <v>4153</v>
      </c>
      <c r="B1797" s="1" t="s">
        <v>18289</v>
      </c>
      <c r="C1797" s="1" t="s">
        <v>18210</v>
      </c>
      <c r="F1797" s="1" t="s">
        <v>18184</v>
      </c>
    </row>
    <row r="1798" spans="1:6">
      <c r="A1798" s="1" t="s">
        <v>4154</v>
      </c>
      <c r="B1798" s="1" t="s">
        <v>18289</v>
      </c>
      <c r="C1798" s="1" t="s">
        <v>18210</v>
      </c>
      <c r="F1798" s="1" t="s">
        <v>18184</v>
      </c>
    </row>
    <row r="1799" spans="1:6">
      <c r="A1799" s="1" t="s">
        <v>4155</v>
      </c>
      <c r="B1799" s="1" t="s">
        <v>18289</v>
      </c>
      <c r="C1799" s="1" t="s">
        <v>18210</v>
      </c>
      <c r="F1799" s="1" t="s">
        <v>18184</v>
      </c>
    </row>
    <row r="1800" spans="1:6">
      <c r="A1800" s="1" t="s">
        <v>4156</v>
      </c>
      <c r="B1800" s="1" t="s">
        <v>18289</v>
      </c>
      <c r="C1800" s="1" t="s">
        <v>18210</v>
      </c>
      <c r="F1800" s="1" t="s">
        <v>18184</v>
      </c>
    </row>
    <row r="1801" spans="1:6">
      <c r="A1801" s="1" t="s">
        <v>4157</v>
      </c>
      <c r="B1801" s="1" t="s">
        <v>18289</v>
      </c>
      <c r="C1801" s="1" t="s">
        <v>18210</v>
      </c>
      <c r="F1801" s="1" t="s">
        <v>18184</v>
      </c>
    </row>
    <row r="1802" spans="1:6">
      <c r="A1802" s="1" t="s">
        <v>4158</v>
      </c>
      <c r="B1802" s="1" t="s">
        <v>18289</v>
      </c>
      <c r="C1802" s="1" t="s">
        <v>18210</v>
      </c>
      <c r="F1802" s="1" t="s">
        <v>18184</v>
      </c>
    </row>
    <row r="1803" spans="1:6">
      <c r="A1803" s="1" t="s">
        <v>4159</v>
      </c>
      <c r="B1803" s="1" t="s">
        <v>18289</v>
      </c>
      <c r="C1803" s="1" t="s">
        <v>18210</v>
      </c>
      <c r="F1803" s="1" t="s">
        <v>18184</v>
      </c>
    </row>
    <row r="1804" spans="1:6">
      <c r="A1804" s="1" t="s">
        <v>4160</v>
      </c>
      <c r="B1804" s="1" t="s">
        <v>18289</v>
      </c>
      <c r="C1804" s="1" t="s">
        <v>18210</v>
      </c>
      <c r="F1804" s="1" t="s">
        <v>18184</v>
      </c>
    </row>
    <row r="1805" spans="1:6">
      <c r="A1805" s="1" t="s">
        <v>4161</v>
      </c>
      <c r="B1805" s="1" t="s">
        <v>18289</v>
      </c>
      <c r="C1805" s="1" t="s">
        <v>18210</v>
      </c>
      <c r="F1805" s="1" t="s">
        <v>18184</v>
      </c>
    </row>
    <row r="1806" spans="1:6">
      <c r="A1806" s="1" t="s">
        <v>4162</v>
      </c>
      <c r="B1806" s="1" t="s">
        <v>18289</v>
      </c>
      <c r="C1806" s="1" t="s">
        <v>18210</v>
      </c>
      <c r="F1806" s="1" t="s">
        <v>18184</v>
      </c>
    </row>
    <row r="1807" spans="1:6">
      <c r="A1807" s="1" t="s">
        <v>4163</v>
      </c>
      <c r="B1807" s="1" t="s">
        <v>18289</v>
      </c>
      <c r="C1807" s="1" t="s">
        <v>18210</v>
      </c>
      <c r="F1807" s="1" t="s">
        <v>18184</v>
      </c>
    </row>
    <row r="1808" spans="1:6">
      <c r="A1808" s="1" t="s">
        <v>4164</v>
      </c>
      <c r="B1808" s="1" t="s">
        <v>18289</v>
      </c>
      <c r="C1808" s="1" t="s">
        <v>18210</v>
      </c>
      <c r="F1808" s="1" t="s">
        <v>18184</v>
      </c>
    </row>
    <row r="1809" spans="1:6">
      <c r="A1809" s="1" t="s">
        <v>4165</v>
      </c>
      <c r="B1809" s="1" t="s">
        <v>18289</v>
      </c>
      <c r="C1809" s="1" t="s">
        <v>18210</v>
      </c>
      <c r="F1809" s="1" t="s">
        <v>18184</v>
      </c>
    </row>
    <row r="1810" spans="1:6">
      <c r="A1810" s="1" t="s">
        <v>4166</v>
      </c>
      <c r="B1810" s="1" t="s">
        <v>18289</v>
      </c>
      <c r="C1810" s="1" t="s">
        <v>18210</v>
      </c>
      <c r="F1810" s="1" t="s">
        <v>18184</v>
      </c>
    </row>
    <row r="1811" spans="1:6">
      <c r="A1811" s="1" t="s">
        <v>4167</v>
      </c>
      <c r="B1811" s="1" t="s">
        <v>18289</v>
      </c>
      <c r="C1811" s="1" t="s">
        <v>18210</v>
      </c>
      <c r="F1811" s="1" t="s">
        <v>18184</v>
      </c>
    </row>
    <row r="1812" spans="1:6">
      <c r="A1812" s="1" t="s">
        <v>4168</v>
      </c>
      <c r="B1812" s="1" t="s">
        <v>18289</v>
      </c>
      <c r="C1812" s="1" t="s">
        <v>18210</v>
      </c>
      <c r="F1812" s="1" t="s">
        <v>18184</v>
      </c>
    </row>
    <row r="1813" spans="1:6">
      <c r="A1813" s="1" t="s">
        <v>4169</v>
      </c>
      <c r="B1813" s="1" t="s">
        <v>18289</v>
      </c>
      <c r="C1813" s="1" t="s">
        <v>18210</v>
      </c>
      <c r="F1813" s="1" t="s">
        <v>18184</v>
      </c>
    </row>
    <row r="1814" spans="1:6">
      <c r="A1814" s="1" t="s">
        <v>4170</v>
      </c>
      <c r="B1814" s="1" t="s">
        <v>18289</v>
      </c>
      <c r="C1814" s="1" t="s">
        <v>18210</v>
      </c>
      <c r="F1814" s="1" t="s">
        <v>18184</v>
      </c>
    </row>
    <row r="1815" spans="1:6">
      <c r="A1815" s="1" t="s">
        <v>4171</v>
      </c>
      <c r="B1815" s="1" t="s">
        <v>18289</v>
      </c>
      <c r="C1815" s="1" t="s">
        <v>18210</v>
      </c>
      <c r="F1815" s="1" t="s">
        <v>18184</v>
      </c>
    </row>
    <row r="1816" spans="1:6">
      <c r="A1816" s="1" t="s">
        <v>4172</v>
      </c>
      <c r="B1816" s="1" t="s">
        <v>18289</v>
      </c>
      <c r="C1816" s="1" t="s">
        <v>18210</v>
      </c>
      <c r="F1816" s="1" t="s">
        <v>18184</v>
      </c>
    </row>
    <row r="1817" spans="1:6">
      <c r="A1817" s="1" t="s">
        <v>4173</v>
      </c>
      <c r="B1817" s="1" t="s">
        <v>18289</v>
      </c>
      <c r="C1817" s="1" t="s">
        <v>18210</v>
      </c>
      <c r="F1817" s="1" t="s">
        <v>18184</v>
      </c>
    </row>
    <row r="1818" spans="1:6">
      <c r="A1818" s="1" t="s">
        <v>4174</v>
      </c>
      <c r="B1818" s="1" t="s">
        <v>18289</v>
      </c>
      <c r="C1818" s="1" t="s">
        <v>18210</v>
      </c>
      <c r="F1818" s="1" t="s">
        <v>18184</v>
      </c>
    </row>
    <row r="1819" spans="1:6">
      <c r="A1819" s="1" t="s">
        <v>4175</v>
      </c>
      <c r="B1819" s="1" t="s">
        <v>18289</v>
      </c>
      <c r="C1819" s="1" t="s">
        <v>18210</v>
      </c>
      <c r="F1819" s="1" t="s">
        <v>18184</v>
      </c>
    </row>
    <row r="1820" spans="1:6">
      <c r="A1820" s="1" t="s">
        <v>4176</v>
      </c>
      <c r="B1820" s="1" t="s">
        <v>18289</v>
      </c>
      <c r="C1820" s="1" t="s">
        <v>18210</v>
      </c>
      <c r="F1820" s="1" t="s">
        <v>18184</v>
      </c>
    </row>
    <row r="1821" spans="1:6">
      <c r="A1821" s="1" t="s">
        <v>4177</v>
      </c>
      <c r="B1821" s="1" t="s">
        <v>18289</v>
      </c>
      <c r="C1821" s="1" t="s">
        <v>18210</v>
      </c>
      <c r="F1821" s="1" t="s">
        <v>18184</v>
      </c>
    </row>
    <row r="1822" spans="1:6">
      <c r="A1822" s="1" t="s">
        <v>4178</v>
      </c>
      <c r="B1822" s="1" t="s">
        <v>18289</v>
      </c>
      <c r="C1822" s="1" t="s">
        <v>18210</v>
      </c>
      <c r="F1822" s="1" t="s">
        <v>18184</v>
      </c>
    </row>
    <row r="1823" spans="1:6">
      <c r="A1823" s="1" t="s">
        <v>4179</v>
      </c>
      <c r="B1823" s="1" t="s">
        <v>18289</v>
      </c>
      <c r="C1823" s="1" t="s">
        <v>18210</v>
      </c>
      <c r="F1823" s="1" t="s">
        <v>18184</v>
      </c>
    </row>
    <row r="1824" spans="1:6">
      <c r="A1824" s="1" t="s">
        <v>4180</v>
      </c>
      <c r="B1824" s="1" t="s">
        <v>18289</v>
      </c>
      <c r="C1824" s="1" t="s">
        <v>18210</v>
      </c>
      <c r="F1824" s="1" t="s">
        <v>18184</v>
      </c>
    </row>
    <row r="1825" spans="1:6">
      <c r="A1825" s="1" t="s">
        <v>4181</v>
      </c>
      <c r="B1825" s="1" t="s">
        <v>18289</v>
      </c>
      <c r="C1825" s="1" t="s">
        <v>18210</v>
      </c>
      <c r="F1825" s="1" t="s">
        <v>18184</v>
      </c>
    </row>
    <row r="1826" spans="1:6">
      <c r="A1826" s="1" t="s">
        <v>4182</v>
      </c>
      <c r="B1826" s="1" t="s">
        <v>18289</v>
      </c>
      <c r="C1826" s="1" t="s">
        <v>18210</v>
      </c>
      <c r="F1826" s="1" t="s">
        <v>18184</v>
      </c>
    </row>
    <row r="1827" spans="1:6">
      <c r="A1827" s="1" t="s">
        <v>4183</v>
      </c>
      <c r="B1827" s="1" t="s">
        <v>18289</v>
      </c>
      <c r="C1827" s="1" t="s">
        <v>18210</v>
      </c>
      <c r="F1827" s="1" t="s">
        <v>18184</v>
      </c>
    </row>
    <row r="1828" spans="1:6">
      <c r="A1828" s="1" t="s">
        <v>4184</v>
      </c>
      <c r="B1828" s="1" t="s">
        <v>18289</v>
      </c>
      <c r="C1828" s="1" t="s">
        <v>18210</v>
      </c>
      <c r="F1828" s="1" t="s">
        <v>18184</v>
      </c>
    </row>
    <row r="1829" spans="1:6">
      <c r="A1829" s="1" t="s">
        <v>4185</v>
      </c>
      <c r="B1829" s="1" t="s">
        <v>18289</v>
      </c>
      <c r="C1829" s="1" t="s">
        <v>18210</v>
      </c>
      <c r="F1829" s="1" t="s">
        <v>18184</v>
      </c>
    </row>
    <row r="1830" spans="1:6">
      <c r="A1830" s="1" t="s">
        <v>4186</v>
      </c>
      <c r="B1830" s="1" t="s">
        <v>18289</v>
      </c>
      <c r="C1830" s="1" t="s">
        <v>18210</v>
      </c>
      <c r="F1830" s="1" t="s">
        <v>18184</v>
      </c>
    </row>
    <row r="1831" spans="1:6">
      <c r="A1831" s="1" t="s">
        <v>4187</v>
      </c>
      <c r="B1831" s="1" t="s">
        <v>18289</v>
      </c>
      <c r="C1831" s="1" t="s">
        <v>18210</v>
      </c>
      <c r="F1831" s="1" t="s">
        <v>18184</v>
      </c>
    </row>
    <row r="1832" spans="1:6">
      <c r="A1832" s="1" t="s">
        <v>4188</v>
      </c>
      <c r="B1832" s="1" t="s">
        <v>18289</v>
      </c>
      <c r="C1832" s="1" t="s">
        <v>18210</v>
      </c>
      <c r="F1832" s="1" t="s">
        <v>18184</v>
      </c>
    </row>
    <row r="1833" spans="1:6">
      <c r="A1833" s="1" t="s">
        <v>4189</v>
      </c>
      <c r="B1833" s="1" t="s">
        <v>18289</v>
      </c>
      <c r="C1833" s="1" t="s">
        <v>18210</v>
      </c>
      <c r="F1833" s="1" t="s">
        <v>18184</v>
      </c>
    </row>
    <row r="1834" spans="1:6">
      <c r="A1834" s="1" t="s">
        <v>4190</v>
      </c>
      <c r="B1834" s="1" t="s">
        <v>18289</v>
      </c>
      <c r="C1834" s="1" t="s">
        <v>18210</v>
      </c>
      <c r="F1834" s="1" t="s">
        <v>18184</v>
      </c>
    </row>
    <row r="1835" spans="1:6">
      <c r="A1835" s="1" t="s">
        <v>4191</v>
      </c>
      <c r="B1835" s="1" t="s">
        <v>18289</v>
      </c>
      <c r="C1835" s="1" t="s">
        <v>18210</v>
      </c>
      <c r="F1835" s="1" t="s">
        <v>18184</v>
      </c>
    </row>
    <row r="1836" spans="1:6">
      <c r="A1836" s="1" t="s">
        <v>4192</v>
      </c>
      <c r="B1836" s="1" t="s">
        <v>18289</v>
      </c>
      <c r="C1836" s="1" t="s">
        <v>18210</v>
      </c>
      <c r="F1836" s="1" t="s">
        <v>18184</v>
      </c>
    </row>
    <row r="1837" spans="1:6">
      <c r="A1837" s="1" t="s">
        <v>4193</v>
      </c>
      <c r="B1837" s="1" t="s">
        <v>18289</v>
      </c>
      <c r="C1837" s="1" t="s">
        <v>18210</v>
      </c>
      <c r="F1837" s="1" t="s">
        <v>18184</v>
      </c>
    </row>
    <row r="1838" spans="1:6">
      <c r="A1838" s="1" t="s">
        <v>4194</v>
      </c>
      <c r="B1838" s="1" t="s">
        <v>18289</v>
      </c>
      <c r="C1838" s="1" t="s">
        <v>18210</v>
      </c>
      <c r="F1838" s="1" t="s">
        <v>18184</v>
      </c>
    </row>
    <row r="1839" spans="1:6">
      <c r="A1839" s="1" t="s">
        <v>4195</v>
      </c>
      <c r="B1839" s="1" t="s">
        <v>18289</v>
      </c>
      <c r="C1839" s="1" t="s">
        <v>18210</v>
      </c>
      <c r="F1839" s="1" t="s">
        <v>18184</v>
      </c>
    </row>
    <row r="1840" spans="1:6">
      <c r="A1840" s="1" t="s">
        <v>4196</v>
      </c>
      <c r="B1840" s="1" t="s">
        <v>18289</v>
      </c>
      <c r="C1840" s="1" t="s">
        <v>18210</v>
      </c>
      <c r="F1840" s="1" t="s">
        <v>18184</v>
      </c>
    </row>
    <row r="1841" spans="1:6">
      <c r="A1841" s="1" t="s">
        <v>4197</v>
      </c>
      <c r="B1841" s="1" t="s">
        <v>18289</v>
      </c>
      <c r="C1841" s="1" t="s">
        <v>18210</v>
      </c>
      <c r="F1841" s="1" t="s">
        <v>18184</v>
      </c>
    </row>
    <row r="1842" spans="1:6">
      <c r="A1842" s="1" t="s">
        <v>4198</v>
      </c>
      <c r="B1842" s="1" t="s">
        <v>18289</v>
      </c>
      <c r="C1842" s="1" t="s">
        <v>18210</v>
      </c>
      <c r="F1842" s="1" t="s">
        <v>18184</v>
      </c>
    </row>
    <row r="1843" spans="1:6">
      <c r="A1843" s="1" t="s">
        <v>4199</v>
      </c>
      <c r="B1843" s="1" t="s">
        <v>18289</v>
      </c>
      <c r="C1843" s="1" t="s">
        <v>18210</v>
      </c>
      <c r="F1843" s="1" t="s">
        <v>18184</v>
      </c>
    </row>
    <row r="1844" spans="1:6">
      <c r="A1844" s="1" t="s">
        <v>4200</v>
      </c>
      <c r="B1844" s="1" t="s">
        <v>18289</v>
      </c>
      <c r="C1844" s="1" t="s">
        <v>18210</v>
      </c>
      <c r="F1844" s="1" t="s">
        <v>18184</v>
      </c>
    </row>
    <row r="1845" spans="1:6">
      <c r="A1845" s="1" t="s">
        <v>4201</v>
      </c>
      <c r="B1845" s="1" t="s">
        <v>18289</v>
      </c>
      <c r="C1845" s="1" t="s">
        <v>18210</v>
      </c>
      <c r="F1845" s="1" t="s">
        <v>18184</v>
      </c>
    </row>
    <row r="1846" spans="1:6">
      <c r="A1846" s="1" t="s">
        <v>4202</v>
      </c>
      <c r="B1846" s="1" t="s">
        <v>18289</v>
      </c>
      <c r="C1846" s="1" t="s">
        <v>18210</v>
      </c>
      <c r="F1846" s="1" t="s">
        <v>18184</v>
      </c>
    </row>
    <row r="1847" spans="1:6">
      <c r="A1847" s="1" t="s">
        <v>4467</v>
      </c>
      <c r="B1847" s="1" t="s">
        <v>18289</v>
      </c>
      <c r="C1847" s="1" t="s">
        <v>18210</v>
      </c>
      <c r="F1847" s="1" t="s">
        <v>18184</v>
      </c>
    </row>
    <row r="1848" spans="1:6">
      <c r="A1848" s="1" t="s">
        <v>4468</v>
      </c>
      <c r="B1848" s="1" t="s">
        <v>18289</v>
      </c>
      <c r="C1848" s="1" t="s">
        <v>18210</v>
      </c>
      <c r="F1848" s="1" t="s">
        <v>18184</v>
      </c>
    </row>
    <row r="1849" spans="1:6">
      <c r="A1849" s="1" t="s">
        <v>4469</v>
      </c>
      <c r="B1849" s="1" t="s">
        <v>18289</v>
      </c>
      <c r="C1849" s="1" t="s">
        <v>18210</v>
      </c>
      <c r="F1849" s="1" t="s">
        <v>18184</v>
      </c>
    </row>
    <row r="1850" spans="1:6">
      <c r="A1850" s="1" t="s">
        <v>4470</v>
      </c>
      <c r="B1850" s="1" t="s">
        <v>18289</v>
      </c>
      <c r="C1850" s="1" t="s">
        <v>18210</v>
      </c>
      <c r="F1850" s="1" t="s">
        <v>18184</v>
      </c>
    </row>
    <row r="1851" spans="1:6">
      <c r="A1851" s="1" t="s">
        <v>4471</v>
      </c>
      <c r="B1851" s="1" t="s">
        <v>18289</v>
      </c>
      <c r="C1851" s="1" t="s">
        <v>18210</v>
      </c>
      <c r="F1851" s="1" t="s">
        <v>18184</v>
      </c>
    </row>
    <row r="1852" spans="1:6">
      <c r="A1852" s="1" t="s">
        <v>4472</v>
      </c>
      <c r="B1852" s="1" t="s">
        <v>18289</v>
      </c>
      <c r="C1852" s="1" t="s">
        <v>18210</v>
      </c>
      <c r="F1852" s="1" t="s">
        <v>18184</v>
      </c>
    </row>
    <row r="1853" spans="1:6">
      <c r="A1853" s="1" t="s">
        <v>4473</v>
      </c>
      <c r="B1853" s="1" t="s">
        <v>18289</v>
      </c>
      <c r="C1853" s="1" t="s">
        <v>18210</v>
      </c>
      <c r="F1853" s="1" t="s">
        <v>18184</v>
      </c>
    </row>
    <row r="1854" spans="1:6">
      <c r="A1854" s="1" t="s">
        <v>4474</v>
      </c>
      <c r="B1854" s="1" t="s">
        <v>18289</v>
      </c>
      <c r="C1854" s="1" t="s">
        <v>18210</v>
      </c>
      <c r="F1854" s="1" t="s">
        <v>18184</v>
      </c>
    </row>
    <row r="1855" spans="1:6">
      <c r="A1855" s="1" t="s">
        <v>4475</v>
      </c>
      <c r="B1855" s="1" t="s">
        <v>18289</v>
      </c>
      <c r="C1855" s="1" t="s">
        <v>18210</v>
      </c>
      <c r="F1855" s="1" t="s">
        <v>18184</v>
      </c>
    </row>
    <row r="1856" spans="1:6">
      <c r="A1856" s="1" t="s">
        <v>4476</v>
      </c>
      <c r="B1856" s="1" t="s">
        <v>18289</v>
      </c>
      <c r="C1856" s="1" t="s">
        <v>18210</v>
      </c>
      <c r="F1856" s="1" t="s">
        <v>18184</v>
      </c>
    </row>
    <row r="1857" spans="1:6">
      <c r="A1857" s="1" t="s">
        <v>4477</v>
      </c>
      <c r="B1857" s="1" t="s">
        <v>18289</v>
      </c>
      <c r="C1857" s="1" t="s">
        <v>18210</v>
      </c>
      <c r="F1857" s="1" t="s">
        <v>18184</v>
      </c>
    </row>
    <row r="1858" spans="1:6">
      <c r="A1858" s="1" t="s">
        <v>4478</v>
      </c>
      <c r="B1858" s="1" t="s">
        <v>18289</v>
      </c>
      <c r="C1858" s="1" t="s">
        <v>18210</v>
      </c>
      <c r="F1858" s="1" t="s">
        <v>18184</v>
      </c>
    </row>
    <row r="1859" spans="1:6">
      <c r="A1859" s="1" t="s">
        <v>4479</v>
      </c>
      <c r="B1859" s="1" t="s">
        <v>18289</v>
      </c>
      <c r="C1859" s="1" t="s">
        <v>18210</v>
      </c>
      <c r="F1859" s="1" t="s">
        <v>18184</v>
      </c>
    </row>
    <row r="1860" spans="1:6">
      <c r="A1860" s="1" t="s">
        <v>4480</v>
      </c>
      <c r="B1860" s="1" t="s">
        <v>18289</v>
      </c>
      <c r="C1860" s="1" t="s">
        <v>18210</v>
      </c>
      <c r="F1860" s="1" t="s">
        <v>18184</v>
      </c>
    </row>
    <row r="1861" spans="1:6">
      <c r="A1861" s="1" t="s">
        <v>4481</v>
      </c>
      <c r="B1861" s="1" t="s">
        <v>18289</v>
      </c>
      <c r="C1861" s="1" t="s">
        <v>18210</v>
      </c>
      <c r="F1861" s="1" t="s">
        <v>18184</v>
      </c>
    </row>
    <row r="1862" spans="1:6">
      <c r="A1862" s="1" t="s">
        <v>4482</v>
      </c>
      <c r="B1862" s="1" t="s">
        <v>18289</v>
      </c>
      <c r="C1862" s="1" t="s">
        <v>18210</v>
      </c>
      <c r="F1862" s="1" t="s">
        <v>18184</v>
      </c>
    </row>
    <row r="1863" spans="1:6">
      <c r="A1863" s="1" t="s">
        <v>4483</v>
      </c>
      <c r="B1863" s="1" t="s">
        <v>18289</v>
      </c>
      <c r="C1863" s="1" t="s">
        <v>18210</v>
      </c>
      <c r="F1863" s="1" t="s">
        <v>18184</v>
      </c>
    </row>
    <row r="1864" spans="1:6">
      <c r="A1864" s="1" t="s">
        <v>4484</v>
      </c>
      <c r="B1864" s="1" t="s">
        <v>18289</v>
      </c>
      <c r="C1864" s="1" t="s">
        <v>18210</v>
      </c>
      <c r="F1864" s="1" t="s">
        <v>18184</v>
      </c>
    </row>
    <row r="1865" spans="1:6">
      <c r="A1865" s="1" t="s">
        <v>4485</v>
      </c>
      <c r="B1865" s="1" t="s">
        <v>18289</v>
      </c>
      <c r="C1865" s="1" t="s">
        <v>18210</v>
      </c>
      <c r="F1865" s="1" t="s">
        <v>18184</v>
      </c>
    </row>
    <row r="1866" spans="1:6">
      <c r="A1866" s="1" t="s">
        <v>4486</v>
      </c>
      <c r="B1866" s="1" t="s">
        <v>18289</v>
      </c>
      <c r="C1866" s="1" t="s">
        <v>18210</v>
      </c>
      <c r="F1866" s="1" t="s">
        <v>18184</v>
      </c>
    </row>
    <row r="1867" spans="1:6">
      <c r="A1867" s="1" t="s">
        <v>4487</v>
      </c>
      <c r="B1867" s="1" t="s">
        <v>18289</v>
      </c>
      <c r="C1867" s="1" t="s">
        <v>18210</v>
      </c>
      <c r="F1867" s="1" t="s">
        <v>18184</v>
      </c>
    </row>
    <row r="1868" spans="1:6">
      <c r="A1868" s="1" t="s">
        <v>4488</v>
      </c>
      <c r="B1868" s="1" t="s">
        <v>18289</v>
      </c>
      <c r="C1868" s="1" t="s">
        <v>18210</v>
      </c>
      <c r="F1868" s="1" t="s">
        <v>18184</v>
      </c>
    </row>
    <row r="1869" spans="1:6">
      <c r="A1869" s="1" t="s">
        <v>4489</v>
      </c>
      <c r="B1869" s="1" t="s">
        <v>18289</v>
      </c>
      <c r="C1869" s="1" t="s">
        <v>18210</v>
      </c>
      <c r="F1869" s="1" t="s">
        <v>18184</v>
      </c>
    </row>
    <row r="1870" spans="1:6">
      <c r="A1870" s="1" t="s">
        <v>4490</v>
      </c>
      <c r="B1870" s="1" t="s">
        <v>18289</v>
      </c>
      <c r="C1870" s="1" t="s">
        <v>18210</v>
      </c>
      <c r="F1870" s="1" t="s">
        <v>18184</v>
      </c>
    </row>
    <row r="1871" spans="1:6">
      <c r="A1871" s="1" t="s">
        <v>4491</v>
      </c>
      <c r="B1871" s="1" t="s">
        <v>18289</v>
      </c>
      <c r="C1871" s="1" t="s">
        <v>18210</v>
      </c>
      <c r="F1871" s="1" t="s">
        <v>18184</v>
      </c>
    </row>
    <row r="1872" spans="1:6">
      <c r="A1872" s="1" t="s">
        <v>4492</v>
      </c>
      <c r="B1872" s="1" t="s">
        <v>18289</v>
      </c>
      <c r="C1872" s="1" t="s">
        <v>18210</v>
      </c>
      <c r="F1872" s="1" t="s">
        <v>18184</v>
      </c>
    </row>
    <row r="1873" spans="1:6">
      <c r="A1873" s="1" t="s">
        <v>4493</v>
      </c>
      <c r="B1873" s="1" t="s">
        <v>18289</v>
      </c>
      <c r="C1873" s="1" t="s">
        <v>18210</v>
      </c>
      <c r="F1873" s="1" t="s">
        <v>18184</v>
      </c>
    </row>
    <row r="1874" spans="1:6">
      <c r="A1874" s="1" t="s">
        <v>4494</v>
      </c>
      <c r="B1874" s="1" t="s">
        <v>18289</v>
      </c>
      <c r="C1874" s="1" t="s">
        <v>18210</v>
      </c>
      <c r="F1874" s="1" t="s">
        <v>18184</v>
      </c>
    </row>
    <row r="1875" spans="1:6">
      <c r="A1875" s="1" t="s">
        <v>4495</v>
      </c>
      <c r="B1875" s="1" t="s">
        <v>18289</v>
      </c>
      <c r="C1875" s="1" t="s">
        <v>18210</v>
      </c>
      <c r="F1875" s="1" t="s">
        <v>18184</v>
      </c>
    </row>
    <row r="1876" spans="1:6">
      <c r="A1876" s="1" t="s">
        <v>4496</v>
      </c>
      <c r="B1876" s="1" t="s">
        <v>18289</v>
      </c>
      <c r="C1876" s="1" t="s">
        <v>18210</v>
      </c>
      <c r="F1876" s="1" t="s">
        <v>18184</v>
      </c>
    </row>
    <row r="1877" spans="1:6">
      <c r="A1877" s="1" t="s">
        <v>4497</v>
      </c>
      <c r="B1877" s="1" t="s">
        <v>18289</v>
      </c>
      <c r="C1877" s="1" t="s">
        <v>18210</v>
      </c>
      <c r="F1877" s="1" t="s">
        <v>18184</v>
      </c>
    </row>
    <row r="1878" spans="1:6">
      <c r="A1878" s="1" t="s">
        <v>4498</v>
      </c>
      <c r="B1878" s="1" t="s">
        <v>18289</v>
      </c>
      <c r="C1878" s="1" t="s">
        <v>18210</v>
      </c>
      <c r="F1878" s="1" t="s">
        <v>18184</v>
      </c>
    </row>
    <row r="1879" spans="1:6">
      <c r="A1879" s="1" t="s">
        <v>4499</v>
      </c>
      <c r="B1879" s="1" t="s">
        <v>18289</v>
      </c>
      <c r="C1879" s="1" t="s">
        <v>18210</v>
      </c>
      <c r="F1879" s="1" t="s">
        <v>18184</v>
      </c>
    </row>
    <row r="1880" spans="1:6">
      <c r="A1880" s="1" t="s">
        <v>4500</v>
      </c>
      <c r="B1880" s="1" t="s">
        <v>18289</v>
      </c>
      <c r="C1880" s="1" t="s">
        <v>18210</v>
      </c>
      <c r="F1880" s="1" t="s">
        <v>18184</v>
      </c>
    </row>
    <row r="1881" spans="1:6">
      <c r="A1881" s="1" t="s">
        <v>4501</v>
      </c>
      <c r="B1881" s="1" t="s">
        <v>18289</v>
      </c>
      <c r="C1881" s="1" t="s">
        <v>18210</v>
      </c>
      <c r="F1881" s="1" t="s">
        <v>18184</v>
      </c>
    </row>
    <row r="1882" spans="1:6">
      <c r="A1882" s="1" t="s">
        <v>4502</v>
      </c>
      <c r="B1882" s="1" t="s">
        <v>18289</v>
      </c>
      <c r="C1882" s="1" t="s">
        <v>18210</v>
      </c>
      <c r="F1882" s="1" t="s">
        <v>18184</v>
      </c>
    </row>
    <row r="1883" spans="1:6">
      <c r="A1883" s="1" t="s">
        <v>4503</v>
      </c>
      <c r="B1883" s="1" t="s">
        <v>18289</v>
      </c>
      <c r="C1883" s="1" t="s">
        <v>18210</v>
      </c>
      <c r="F1883" s="1" t="s">
        <v>18184</v>
      </c>
    </row>
    <row r="1884" spans="1:6">
      <c r="A1884" s="1" t="s">
        <v>4504</v>
      </c>
      <c r="B1884" s="1" t="s">
        <v>18289</v>
      </c>
      <c r="C1884" s="1" t="s">
        <v>18210</v>
      </c>
      <c r="F1884" s="1" t="s">
        <v>18184</v>
      </c>
    </row>
    <row r="1885" spans="1:6">
      <c r="A1885" s="1" t="s">
        <v>4505</v>
      </c>
      <c r="B1885" s="1" t="s">
        <v>18289</v>
      </c>
      <c r="C1885" s="1" t="s">
        <v>18210</v>
      </c>
      <c r="F1885" s="1" t="s">
        <v>18184</v>
      </c>
    </row>
    <row r="1886" spans="1:6">
      <c r="A1886" s="1" t="s">
        <v>4506</v>
      </c>
      <c r="B1886" s="1" t="s">
        <v>18289</v>
      </c>
      <c r="C1886" s="1" t="s">
        <v>18210</v>
      </c>
      <c r="F1886" s="1" t="s">
        <v>18184</v>
      </c>
    </row>
    <row r="1887" spans="1:6">
      <c r="A1887" s="1" t="s">
        <v>4507</v>
      </c>
      <c r="B1887" s="1" t="s">
        <v>18289</v>
      </c>
      <c r="C1887" s="1" t="s">
        <v>18210</v>
      </c>
      <c r="F1887" s="1" t="s">
        <v>18184</v>
      </c>
    </row>
    <row r="1888" spans="1:6">
      <c r="A1888" s="1" t="s">
        <v>4508</v>
      </c>
      <c r="B1888" s="1" t="s">
        <v>18289</v>
      </c>
      <c r="C1888" s="1" t="s">
        <v>18210</v>
      </c>
      <c r="F1888" s="1" t="s">
        <v>18184</v>
      </c>
    </row>
    <row r="1889" spans="1:6">
      <c r="A1889" s="1" t="s">
        <v>4509</v>
      </c>
      <c r="B1889" s="1" t="s">
        <v>18289</v>
      </c>
      <c r="C1889" s="1" t="s">
        <v>18210</v>
      </c>
      <c r="F1889" s="1" t="s">
        <v>18184</v>
      </c>
    </row>
    <row r="1890" spans="1:6">
      <c r="A1890" s="1" t="s">
        <v>4510</v>
      </c>
      <c r="B1890" s="1" t="s">
        <v>18289</v>
      </c>
      <c r="C1890" s="1" t="s">
        <v>18210</v>
      </c>
      <c r="F1890" s="1" t="s">
        <v>18184</v>
      </c>
    </row>
    <row r="1891" spans="1:6">
      <c r="A1891" s="1" t="s">
        <v>4511</v>
      </c>
      <c r="B1891" s="1" t="s">
        <v>18289</v>
      </c>
      <c r="C1891" s="1" t="s">
        <v>18210</v>
      </c>
      <c r="F1891" s="1" t="s">
        <v>18184</v>
      </c>
    </row>
    <row r="1892" spans="1:6">
      <c r="A1892" s="1" t="s">
        <v>4512</v>
      </c>
      <c r="B1892" s="1" t="s">
        <v>18289</v>
      </c>
      <c r="C1892" s="1" t="s">
        <v>18210</v>
      </c>
      <c r="F1892" s="1" t="s">
        <v>18184</v>
      </c>
    </row>
    <row r="1893" spans="1:6">
      <c r="A1893" s="1" t="s">
        <v>4513</v>
      </c>
      <c r="B1893" s="1" t="s">
        <v>18289</v>
      </c>
      <c r="C1893" s="1" t="s">
        <v>18210</v>
      </c>
      <c r="F1893" s="1" t="s">
        <v>18184</v>
      </c>
    </row>
    <row r="1894" spans="1:6">
      <c r="A1894" s="1" t="s">
        <v>4514</v>
      </c>
      <c r="B1894" s="1" t="s">
        <v>18289</v>
      </c>
      <c r="C1894" s="1" t="s">
        <v>18210</v>
      </c>
      <c r="F1894" s="1" t="s">
        <v>18184</v>
      </c>
    </row>
    <row r="1895" spans="1:6">
      <c r="A1895" s="1" t="s">
        <v>4515</v>
      </c>
      <c r="B1895" s="1" t="s">
        <v>18289</v>
      </c>
      <c r="C1895" s="1" t="s">
        <v>18210</v>
      </c>
      <c r="F1895" s="1" t="s">
        <v>18184</v>
      </c>
    </row>
    <row r="1896" spans="1:6">
      <c r="A1896" s="1" t="s">
        <v>4516</v>
      </c>
      <c r="B1896" s="1" t="s">
        <v>18289</v>
      </c>
      <c r="C1896" s="1" t="s">
        <v>18210</v>
      </c>
      <c r="F1896" s="1" t="s">
        <v>18184</v>
      </c>
    </row>
    <row r="1897" spans="1:6">
      <c r="A1897" s="1" t="s">
        <v>4517</v>
      </c>
      <c r="B1897" s="1" t="s">
        <v>18289</v>
      </c>
      <c r="C1897" s="1" t="s">
        <v>18210</v>
      </c>
      <c r="F1897" s="1" t="s">
        <v>18184</v>
      </c>
    </row>
    <row r="1898" spans="1:6">
      <c r="A1898" s="1" t="s">
        <v>4518</v>
      </c>
      <c r="B1898" s="1" t="s">
        <v>18289</v>
      </c>
      <c r="C1898" s="1" t="s">
        <v>18210</v>
      </c>
      <c r="F1898" s="1" t="s">
        <v>18184</v>
      </c>
    </row>
    <row r="1899" spans="1:6">
      <c r="A1899" s="1" t="s">
        <v>4519</v>
      </c>
      <c r="B1899" s="1" t="s">
        <v>18289</v>
      </c>
      <c r="C1899" s="1" t="s">
        <v>18210</v>
      </c>
      <c r="F1899" s="1" t="s">
        <v>18184</v>
      </c>
    </row>
    <row r="1900" spans="1:6">
      <c r="A1900" s="1" t="s">
        <v>4520</v>
      </c>
      <c r="B1900" s="1" t="s">
        <v>18289</v>
      </c>
      <c r="C1900" s="1" t="s">
        <v>18210</v>
      </c>
      <c r="F1900" s="1" t="s">
        <v>18184</v>
      </c>
    </row>
    <row r="1901" spans="1:6">
      <c r="A1901" s="1" t="s">
        <v>4521</v>
      </c>
      <c r="B1901" s="1" t="s">
        <v>18289</v>
      </c>
      <c r="C1901" s="1" t="s">
        <v>18210</v>
      </c>
      <c r="F1901" s="1" t="s">
        <v>18184</v>
      </c>
    </row>
    <row r="1902" spans="1:6">
      <c r="A1902" s="1" t="s">
        <v>4522</v>
      </c>
      <c r="B1902" s="1" t="s">
        <v>18289</v>
      </c>
      <c r="C1902" s="1" t="s">
        <v>18210</v>
      </c>
      <c r="F1902" s="1" t="s">
        <v>18184</v>
      </c>
    </row>
    <row r="1903" spans="1:6">
      <c r="A1903" s="1" t="s">
        <v>4523</v>
      </c>
      <c r="B1903" s="1" t="s">
        <v>18289</v>
      </c>
      <c r="C1903" s="1" t="s">
        <v>18210</v>
      </c>
      <c r="F1903" s="1" t="s">
        <v>18184</v>
      </c>
    </row>
    <row r="1904" spans="1:6">
      <c r="A1904" s="1" t="s">
        <v>4524</v>
      </c>
      <c r="B1904" s="1" t="s">
        <v>18289</v>
      </c>
      <c r="C1904" s="1" t="s">
        <v>18210</v>
      </c>
      <c r="F1904" s="1" t="s">
        <v>18184</v>
      </c>
    </row>
    <row r="1905" spans="1:6">
      <c r="A1905" s="1" t="s">
        <v>4525</v>
      </c>
      <c r="B1905" s="1" t="s">
        <v>18289</v>
      </c>
      <c r="C1905" s="1" t="s">
        <v>18210</v>
      </c>
      <c r="F1905" s="1" t="s">
        <v>18184</v>
      </c>
    </row>
    <row r="1906" spans="1:6">
      <c r="A1906" s="1" t="s">
        <v>4526</v>
      </c>
      <c r="B1906" s="1" t="s">
        <v>18289</v>
      </c>
      <c r="C1906" s="1" t="s">
        <v>18210</v>
      </c>
      <c r="F1906" s="1" t="s">
        <v>18184</v>
      </c>
    </row>
    <row r="1907" spans="1:6">
      <c r="A1907" s="1" t="s">
        <v>4527</v>
      </c>
      <c r="B1907" s="1" t="s">
        <v>18289</v>
      </c>
      <c r="C1907" s="1" t="s">
        <v>18210</v>
      </c>
      <c r="F1907" s="1" t="s">
        <v>18184</v>
      </c>
    </row>
    <row r="1908" spans="1:6">
      <c r="A1908" s="1" t="s">
        <v>4528</v>
      </c>
      <c r="B1908" s="1" t="s">
        <v>18289</v>
      </c>
      <c r="C1908" s="1" t="s">
        <v>18210</v>
      </c>
      <c r="F1908" s="1" t="s">
        <v>18184</v>
      </c>
    </row>
    <row r="1909" spans="1:6">
      <c r="A1909" s="1" t="s">
        <v>4529</v>
      </c>
      <c r="B1909" s="1" t="s">
        <v>18289</v>
      </c>
      <c r="C1909" s="1" t="s">
        <v>18210</v>
      </c>
      <c r="F1909" s="1" t="s">
        <v>18184</v>
      </c>
    </row>
    <row r="1910" spans="1:6">
      <c r="A1910" s="1" t="s">
        <v>4530</v>
      </c>
      <c r="B1910" s="1" t="s">
        <v>18289</v>
      </c>
      <c r="C1910" s="1" t="s">
        <v>18210</v>
      </c>
      <c r="F1910" s="1" t="s">
        <v>18184</v>
      </c>
    </row>
    <row r="1911" spans="1:6">
      <c r="A1911" s="1" t="s">
        <v>4531</v>
      </c>
      <c r="B1911" s="1" t="s">
        <v>18289</v>
      </c>
      <c r="C1911" s="1" t="s">
        <v>18210</v>
      </c>
      <c r="F1911" s="1" t="s">
        <v>18184</v>
      </c>
    </row>
    <row r="1912" spans="1:6">
      <c r="A1912" s="1" t="s">
        <v>4532</v>
      </c>
      <c r="B1912" s="1" t="s">
        <v>18289</v>
      </c>
      <c r="C1912" s="1" t="s">
        <v>18210</v>
      </c>
      <c r="F1912" s="1" t="s">
        <v>18184</v>
      </c>
    </row>
    <row r="1913" spans="1:6">
      <c r="A1913" s="1" t="s">
        <v>4533</v>
      </c>
      <c r="B1913" s="1" t="s">
        <v>18289</v>
      </c>
      <c r="C1913" s="1" t="s">
        <v>18210</v>
      </c>
      <c r="F1913" s="1" t="s">
        <v>18184</v>
      </c>
    </row>
    <row r="1914" spans="1:6">
      <c r="A1914" s="1" t="s">
        <v>4534</v>
      </c>
      <c r="B1914" s="1" t="s">
        <v>18289</v>
      </c>
      <c r="C1914" s="1" t="s">
        <v>18210</v>
      </c>
      <c r="F1914" s="1" t="s">
        <v>18184</v>
      </c>
    </row>
    <row r="1915" spans="1:6">
      <c r="A1915" s="1" t="s">
        <v>4535</v>
      </c>
      <c r="B1915" s="1" t="s">
        <v>18289</v>
      </c>
      <c r="C1915" s="1" t="s">
        <v>18210</v>
      </c>
      <c r="F1915" s="1" t="s">
        <v>18184</v>
      </c>
    </row>
    <row r="1916" spans="1:6">
      <c r="A1916" s="1" t="s">
        <v>4536</v>
      </c>
      <c r="B1916" s="1" t="s">
        <v>18289</v>
      </c>
      <c r="C1916" s="1" t="s">
        <v>18210</v>
      </c>
      <c r="F1916" s="1" t="s">
        <v>18184</v>
      </c>
    </row>
    <row r="1917" spans="1:6">
      <c r="A1917" s="1" t="s">
        <v>4537</v>
      </c>
      <c r="B1917" s="1" t="s">
        <v>18289</v>
      </c>
      <c r="C1917" s="1" t="s">
        <v>18210</v>
      </c>
      <c r="F1917" s="1" t="s">
        <v>18184</v>
      </c>
    </row>
    <row r="1918" spans="1:6">
      <c r="A1918" s="1" t="s">
        <v>4538</v>
      </c>
      <c r="B1918" s="1" t="s">
        <v>18289</v>
      </c>
      <c r="C1918" s="1" t="s">
        <v>18210</v>
      </c>
      <c r="F1918" s="1" t="s">
        <v>18184</v>
      </c>
    </row>
    <row r="1919" spans="1:6">
      <c r="A1919" s="1" t="s">
        <v>4539</v>
      </c>
      <c r="B1919" s="1" t="s">
        <v>18289</v>
      </c>
      <c r="C1919" s="1" t="s">
        <v>18210</v>
      </c>
      <c r="F1919" s="1" t="s">
        <v>18184</v>
      </c>
    </row>
    <row r="1920" spans="1:6">
      <c r="A1920" s="1" t="s">
        <v>4540</v>
      </c>
      <c r="B1920" s="1" t="s">
        <v>18289</v>
      </c>
      <c r="C1920" s="1" t="s">
        <v>18210</v>
      </c>
      <c r="F1920" s="1" t="s">
        <v>18184</v>
      </c>
    </row>
    <row r="1921" spans="1:6">
      <c r="A1921" s="1" t="s">
        <v>4541</v>
      </c>
      <c r="B1921" s="1" t="s">
        <v>18289</v>
      </c>
      <c r="C1921" s="1" t="s">
        <v>18210</v>
      </c>
      <c r="F1921" s="1" t="s">
        <v>18184</v>
      </c>
    </row>
    <row r="1922" spans="1:6">
      <c r="A1922" s="1" t="s">
        <v>4542</v>
      </c>
      <c r="B1922" s="1" t="s">
        <v>18289</v>
      </c>
      <c r="C1922" s="1" t="s">
        <v>18210</v>
      </c>
      <c r="F1922" s="1" t="s">
        <v>18184</v>
      </c>
    </row>
    <row r="1923" spans="1:6">
      <c r="A1923" s="1" t="s">
        <v>4543</v>
      </c>
      <c r="B1923" s="1" t="s">
        <v>18289</v>
      </c>
      <c r="C1923" s="1" t="s">
        <v>18210</v>
      </c>
      <c r="F1923" s="1" t="s">
        <v>18184</v>
      </c>
    </row>
    <row r="1924" spans="1:6">
      <c r="A1924" s="1" t="s">
        <v>4544</v>
      </c>
      <c r="B1924" s="1" t="s">
        <v>18289</v>
      </c>
      <c r="C1924" s="1" t="s">
        <v>18210</v>
      </c>
      <c r="F1924" s="1" t="s">
        <v>18184</v>
      </c>
    </row>
    <row r="1925" spans="1:6">
      <c r="A1925" s="1" t="s">
        <v>4545</v>
      </c>
      <c r="B1925" s="1" t="s">
        <v>18289</v>
      </c>
      <c r="C1925" s="1" t="s">
        <v>18210</v>
      </c>
      <c r="F1925" s="1" t="s">
        <v>18184</v>
      </c>
    </row>
    <row r="1926" spans="1:6">
      <c r="A1926" s="1" t="s">
        <v>4546</v>
      </c>
      <c r="B1926" s="1" t="s">
        <v>18289</v>
      </c>
      <c r="C1926" s="1" t="s">
        <v>18210</v>
      </c>
      <c r="F1926" s="1" t="s">
        <v>18184</v>
      </c>
    </row>
    <row r="1927" spans="1:6">
      <c r="A1927" s="1" t="s">
        <v>4547</v>
      </c>
      <c r="B1927" s="1" t="s">
        <v>18289</v>
      </c>
      <c r="C1927" s="1" t="s">
        <v>18210</v>
      </c>
      <c r="F1927" s="1" t="s">
        <v>18184</v>
      </c>
    </row>
    <row r="1928" spans="1:6">
      <c r="A1928" s="1" t="s">
        <v>4548</v>
      </c>
      <c r="B1928" s="1" t="s">
        <v>18289</v>
      </c>
      <c r="C1928" s="1" t="s">
        <v>18210</v>
      </c>
      <c r="F1928" s="1" t="s">
        <v>18184</v>
      </c>
    </row>
    <row r="1929" spans="1:6">
      <c r="A1929" s="1" t="s">
        <v>4549</v>
      </c>
      <c r="B1929" s="1" t="s">
        <v>18289</v>
      </c>
      <c r="C1929" s="1" t="s">
        <v>18210</v>
      </c>
      <c r="F1929" s="1" t="s">
        <v>18184</v>
      </c>
    </row>
    <row r="1930" spans="1:6">
      <c r="A1930" s="1" t="s">
        <v>4550</v>
      </c>
      <c r="B1930" s="1" t="s">
        <v>18289</v>
      </c>
      <c r="C1930" s="1" t="s">
        <v>18210</v>
      </c>
      <c r="F1930" s="1" t="s">
        <v>18184</v>
      </c>
    </row>
    <row r="1931" spans="1:6">
      <c r="A1931" s="1" t="s">
        <v>4551</v>
      </c>
      <c r="B1931" s="1" t="s">
        <v>18289</v>
      </c>
      <c r="C1931" s="1" t="s">
        <v>18210</v>
      </c>
      <c r="F1931" s="1" t="s">
        <v>18184</v>
      </c>
    </row>
    <row r="1932" spans="1:6">
      <c r="A1932" s="1" t="s">
        <v>4552</v>
      </c>
      <c r="B1932" s="1" t="s">
        <v>18289</v>
      </c>
      <c r="C1932" s="1" t="s">
        <v>18210</v>
      </c>
      <c r="F1932" s="1" t="s">
        <v>18184</v>
      </c>
    </row>
    <row r="1933" spans="1:6">
      <c r="A1933" s="1" t="s">
        <v>4553</v>
      </c>
      <c r="B1933" s="1" t="s">
        <v>18289</v>
      </c>
      <c r="C1933" s="1" t="s">
        <v>18210</v>
      </c>
      <c r="F1933" s="1" t="s">
        <v>18184</v>
      </c>
    </row>
    <row r="1934" spans="1:6">
      <c r="A1934" s="1" t="s">
        <v>4554</v>
      </c>
      <c r="B1934" s="1" t="s">
        <v>18289</v>
      </c>
      <c r="C1934" s="1" t="s">
        <v>18210</v>
      </c>
      <c r="F1934" s="1" t="s">
        <v>18184</v>
      </c>
    </row>
    <row r="1935" spans="1:6">
      <c r="A1935" s="1" t="s">
        <v>4555</v>
      </c>
      <c r="B1935" s="1" t="s">
        <v>18289</v>
      </c>
      <c r="C1935" s="1" t="s">
        <v>18210</v>
      </c>
      <c r="F1935" s="1" t="s">
        <v>18184</v>
      </c>
    </row>
    <row r="1936" spans="1:6">
      <c r="A1936" s="1" t="s">
        <v>4556</v>
      </c>
      <c r="B1936" s="1" t="s">
        <v>18289</v>
      </c>
      <c r="C1936" s="1" t="s">
        <v>18210</v>
      </c>
      <c r="F1936" s="1" t="s">
        <v>18184</v>
      </c>
    </row>
    <row r="1937" spans="1:6">
      <c r="A1937" s="1" t="s">
        <v>4557</v>
      </c>
      <c r="B1937" s="1" t="s">
        <v>18289</v>
      </c>
      <c r="C1937" s="1" t="s">
        <v>18210</v>
      </c>
      <c r="F1937" s="1" t="s">
        <v>18184</v>
      </c>
    </row>
    <row r="1938" spans="1:6">
      <c r="A1938" s="1" t="s">
        <v>4558</v>
      </c>
      <c r="B1938" s="1" t="s">
        <v>18289</v>
      </c>
      <c r="C1938" s="1" t="s">
        <v>18210</v>
      </c>
      <c r="F1938" s="1" t="s">
        <v>18184</v>
      </c>
    </row>
    <row r="1939" spans="1:6">
      <c r="A1939" s="1" t="s">
        <v>4559</v>
      </c>
      <c r="B1939" s="1" t="s">
        <v>18289</v>
      </c>
      <c r="C1939" s="1" t="s">
        <v>18210</v>
      </c>
      <c r="F1939" s="1" t="s">
        <v>18184</v>
      </c>
    </row>
    <row r="1940" spans="1:6">
      <c r="A1940" s="1" t="s">
        <v>4560</v>
      </c>
      <c r="B1940" s="1" t="s">
        <v>18289</v>
      </c>
      <c r="C1940" s="1" t="s">
        <v>18210</v>
      </c>
      <c r="F1940" s="1" t="s">
        <v>18184</v>
      </c>
    </row>
    <row r="1941" spans="1:6">
      <c r="A1941" s="1" t="s">
        <v>4561</v>
      </c>
      <c r="B1941" s="1" t="s">
        <v>18289</v>
      </c>
      <c r="C1941" s="1" t="s">
        <v>18210</v>
      </c>
      <c r="F1941" s="1" t="s">
        <v>18184</v>
      </c>
    </row>
    <row r="1942" spans="1:6">
      <c r="A1942" s="1" t="s">
        <v>4562</v>
      </c>
      <c r="B1942" s="1" t="s">
        <v>18289</v>
      </c>
      <c r="C1942" s="1" t="s">
        <v>18210</v>
      </c>
      <c r="F1942" s="1" t="s">
        <v>18184</v>
      </c>
    </row>
    <row r="1943" spans="1:6">
      <c r="A1943" s="1" t="s">
        <v>4563</v>
      </c>
      <c r="B1943" s="1" t="s">
        <v>18289</v>
      </c>
      <c r="C1943" s="1" t="s">
        <v>18210</v>
      </c>
      <c r="F1943" s="1" t="s">
        <v>18184</v>
      </c>
    </row>
    <row r="1944" spans="1:6">
      <c r="A1944" s="1" t="s">
        <v>4564</v>
      </c>
      <c r="B1944" s="1" t="s">
        <v>18289</v>
      </c>
      <c r="C1944" s="1" t="s">
        <v>18210</v>
      </c>
      <c r="F1944" s="1" t="s">
        <v>18184</v>
      </c>
    </row>
    <row r="1945" spans="1:6">
      <c r="A1945" s="1" t="s">
        <v>4565</v>
      </c>
      <c r="B1945" s="1" t="s">
        <v>18289</v>
      </c>
      <c r="C1945" s="1" t="s">
        <v>18210</v>
      </c>
      <c r="F1945" s="1" t="s">
        <v>18184</v>
      </c>
    </row>
    <row r="1946" spans="1:6">
      <c r="A1946" s="1" t="s">
        <v>4566</v>
      </c>
      <c r="B1946" s="1" t="s">
        <v>18289</v>
      </c>
      <c r="C1946" s="1" t="s">
        <v>18210</v>
      </c>
      <c r="F1946" s="1" t="s">
        <v>18184</v>
      </c>
    </row>
    <row r="1947" spans="1:6">
      <c r="A1947" s="1" t="s">
        <v>4567</v>
      </c>
      <c r="B1947" s="1" t="s">
        <v>18289</v>
      </c>
      <c r="C1947" s="1" t="s">
        <v>18210</v>
      </c>
      <c r="F1947" s="1" t="s">
        <v>18184</v>
      </c>
    </row>
    <row r="1948" spans="1:6">
      <c r="A1948" s="1" t="s">
        <v>4568</v>
      </c>
      <c r="B1948" s="1" t="s">
        <v>18289</v>
      </c>
      <c r="C1948" s="1" t="s">
        <v>18210</v>
      </c>
      <c r="F1948" s="1" t="s">
        <v>18184</v>
      </c>
    </row>
    <row r="1949" spans="1:6">
      <c r="A1949" s="1" t="s">
        <v>4569</v>
      </c>
      <c r="B1949" s="1" t="s">
        <v>18289</v>
      </c>
      <c r="C1949" s="1" t="s">
        <v>18210</v>
      </c>
      <c r="F1949" s="1" t="s">
        <v>18184</v>
      </c>
    </row>
    <row r="1950" spans="1:6">
      <c r="A1950" s="1" t="s">
        <v>4570</v>
      </c>
      <c r="B1950" s="1" t="s">
        <v>18289</v>
      </c>
      <c r="C1950" s="1" t="s">
        <v>18210</v>
      </c>
      <c r="F1950" s="1" t="s">
        <v>18184</v>
      </c>
    </row>
    <row r="1951" spans="1:6">
      <c r="A1951" s="1" t="s">
        <v>4571</v>
      </c>
      <c r="B1951" s="1" t="s">
        <v>18289</v>
      </c>
      <c r="C1951" s="1" t="s">
        <v>18210</v>
      </c>
      <c r="F1951" s="1" t="s">
        <v>18184</v>
      </c>
    </row>
    <row r="1952" spans="1:6">
      <c r="A1952" s="1" t="s">
        <v>4572</v>
      </c>
      <c r="B1952" s="1" t="s">
        <v>18289</v>
      </c>
      <c r="C1952" s="1" t="s">
        <v>18210</v>
      </c>
      <c r="F1952" s="1" t="s">
        <v>18184</v>
      </c>
    </row>
    <row r="1953" spans="1:6">
      <c r="A1953" s="1" t="s">
        <v>4573</v>
      </c>
      <c r="B1953" s="1" t="s">
        <v>18289</v>
      </c>
      <c r="C1953" s="1" t="s">
        <v>18210</v>
      </c>
      <c r="F1953" s="1" t="s">
        <v>18184</v>
      </c>
    </row>
    <row r="1954" spans="1:6">
      <c r="A1954" s="1" t="s">
        <v>4574</v>
      </c>
      <c r="B1954" s="1" t="s">
        <v>18289</v>
      </c>
      <c r="C1954" s="1" t="s">
        <v>18210</v>
      </c>
      <c r="F1954" s="1" t="s">
        <v>18184</v>
      </c>
    </row>
    <row r="1955" spans="1:6">
      <c r="A1955" s="1" t="s">
        <v>4575</v>
      </c>
      <c r="B1955" s="1" t="s">
        <v>18289</v>
      </c>
      <c r="C1955" s="1" t="s">
        <v>18210</v>
      </c>
      <c r="F1955" s="1" t="s">
        <v>18184</v>
      </c>
    </row>
    <row r="1956" spans="1:6">
      <c r="A1956" s="1" t="s">
        <v>4576</v>
      </c>
      <c r="B1956" s="1" t="s">
        <v>18289</v>
      </c>
      <c r="C1956" s="1" t="s">
        <v>18210</v>
      </c>
      <c r="F1956" s="1" t="s">
        <v>18184</v>
      </c>
    </row>
    <row r="1957" spans="1:6">
      <c r="A1957" s="1" t="s">
        <v>4577</v>
      </c>
      <c r="B1957" s="1" t="s">
        <v>18289</v>
      </c>
      <c r="C1957" s="1" t="s">
        <v>18210</v>
      </c>
      <c r="F1957" s="1" t="s">
        <v>18184</v>
      </c>
    </row>
    <row r="1958" spans="1:6">
      <c r="A1958" s="1" t="s">
        <v>4578</v>
      </c>
      <c r="B1958" s="1" t="s">
        <v>18289</v>
      </c>
      <c r="C1958" s="1" t="s">
        <v>18210</v>
      </c>
      <c r="F1958" s="1" t="s">
        <v>18184</v>
      </c>
    </row>
    <row r="1959" spans="1:6">
      <c r="A1959" s="1" t="s">
        <v>4579</v>
      </c>
      <c r="B1959" s="1" t="s">
        <v>18289</v>
      </c>
      <c r="C1959" s="1" t="s">
        <v>18210</v>
      </c>
      <c r="F1959" s="1" t="s">
        <v>18184</v>
      </c>
    </row>
    <row r="1960" spans="1:6">
      <c r="A1960" s="1" t="s">
        <v>4580</v>
      </c>
      <c r="B1960" s="1" t="s">
        <v>18289</v>
      </c>
      <c r="C1960" s="1" t="s">
        <v>18210</v>
      </c>
      <c r="F1960" s="1" t="s">
        <v>18184</v>
      </c>
    </row>
    <row r="1961" spans="1:6">
      <c r="A1961" s="1" t="s">
        <v>4581</v>
      </c>
      <c r="B1961" s="1" t="s">
        <v>18289</v>
      </c>
      <c r="C1961" s="1" t="s">
        <v>18210</v>
      </c>
      <c r="F1961" s="1" t="s">
        <v>18184</v>
      </c>
    </row>
    <row r="1962" spans="1:6">
      <c r="A1962" s="1" t="s">
        <v>4582</v>
      </c>
      <c r="B1962" s="1" t="s">
        <v>18289</v>
      </c>
      <c r="C1962" s="1" t="s">
        <v>18210</v>
      </c>
      <c r="F1962" s="1" t="s">
        <v>18184</v>
      </c>
    </row>
    <row r="1963" spans="1:6">
      <c r="A1963" s="1" t="s">
        <v>4583</v>
      </c>
      <c r="B1963" s="1" t="s">
        <v>18289</v>
      </c>
      <c r="C1963" s="1" t="s">
        <v>18210</v>
      </c>
      <c r="F1963" s="1" t="s">
        <v>18184</v>
      </c>
    </row>
    <row r="1964" spans="1:6">
      <c r="A1964" s="1" t="s">
        <v>4584</v>
      </c>
      <c r="B1964" s="1" t="s">
        <v>18289</v>
      </c>
      <c r="C1964" s="1" t="s">
        <v>18210</v>
      </c>
      <c r="F1964" s="1" t="s">
        <v>18184</v>
      </c>
    </row>
    <row r="1965" spans="1:6">
      <c r="A1965" s="1" t="s">
        <v>4585</v>
      </c>
      <c r="B1965" s="1" t="s">
        <v>18289</v>
      </c>
      <c r="C1965" s="1" t="s">
        <v>18210</v>
      </c>
      <c r="F1965" s="1" t="s">
        <v>18184</v>
      </c>
    </row>
    <row r="1966" spans="1:6">
      <c r="A1966" s="1" t="s">
        <v>4586</v>
      </c>
      <c r="B1966" s="1" t="s">
        <v>18289</v>
      </c>
      <c r="C1966" s="1" t="s">
        <v>18210</v>
      </c>
      <c r="F1966" s="1" t="s">
        <v>18184</v>
      </c>
    </row>
    <row r="1967" spans="1:6">
      <c r="A1967" s="1" t="s">
        <v>4587</v>
      </c>
      <c r="B1967" s="1" t="s">
        <v>18289</v>
      </c>
      <c r="C1967" s="1" t="s">
        <v>18210</v>
      </c>
      <c r="F1967" s="1" t="s">
        <v>18184</v>
      </c>
    </row>
    <row r="1968" spans="1:6">
      <c r="A1968" s="1" t="s">
        <v>4588</v>
      </c>
      <c r="B1968" s="1" t="s">
        <v>18289</v>
      </c>
      <c r="C1968" s="1" t="s">
        <v>18210</v>
      </c>
      <c r="F1968" s="1" t="s">
        <v>18184</v>
      </c>
    </row>
    <row r="1969" spans="1:6">
      <c r="A1969" s="1" t="s">
        <v>4589</v>
      </c>
      <c r="B1969" s="1" t="s">
        <v>18289</v>
      </c>
      <c r="C1969" s="1" t="s">
        <v>18210</v>
      </c>
      <c r="F1969" s="1" t="s">
        <v>18184</v>
      </c>
    </row>
    <row r="1970" spans="1:6">
      <c r="A1970" s="1" t="s">
        <v>4590</v>
      </c>
      <c r="B1970" s="1" t="s">
        <v>18289</v>
      </c>
      <c r="C1970" s="1" t="s">
        <v>18210</v>
      </c>
      <c r="F1970" s="1" t="s">
        <v>18184</v>
      </c>
    </row>
    <row r="1971" spans="1:6">
      <c r="A1971" s="1" t="s">
        <v>4591</v>
      </c>
      <c r="B1971" s="1" t="s">
        <v>18289</v>
      </c>
      <c r="C1971" s="1" t="s">
        <v>18210</v>
      </c>
      <c r="F1971" s="1" t="s">
        <v>18184</v>
      </c>
    </row>
    <row r="1972" spans="1:6">
      <c r="A1972" s="1" t="s">
        <v>4592</v>
      </c>
      <c r="B1972" s="1" t="s">
        <v>18289</v>
      </c>
      <c r="C1972" s="1" t="s">
        <v>18210</v>
      </c>
      <c r="F1972" s="1" t="s">
        <v>18184</v>
      </c>
    </row>
    <row r="1973" spans="1:6">
      <c r="A1973" s="1" t="s">
        <v>4593</v>
      </c>
      <c r="B1973" s="1" t="s">
        <v>18289</v>
      </c>
      <c r="C1973" s="1" t="s">
        <v>18210</v>
      </c>
      <c r="F1973" s="1" t="s">
        <v>18184</v>
      </c>
    </row>
    <row r="1974" spans="1:6">
      <c r="A1974" s="1" t="s">
        <v>4594</v>
      </c>
      <c r="B1974" s="1" t="s">
        <v>18289</v>
      </c>
      <c r="C1974" s="1" t="s">
        <v>18210</v>
      </c>
      <c r="F1974" s="1" t="s">
        <v>18184</v>
      </c>
    </row>
    <row r="1975" spans="1:6">
      <c r="A1975" s="1" t="s">
        <v>4595</v>
      </c>
      <c r="B1975" s="1" t="s">
        <v>18289</v>
      </c>
      <c r="C1975" s="1" t="s">
        <v>18210</v>
      </c>
      <c r="F1975" s="1" t="s">
        <v>18184</v>
      </c>
    </row>
    <row r="1976" spans="1:6">
      <c r="A1976" s="1" t="s">
        <v>4596</v>
      </c>
      <c r="B1976" s="1" t="s">
        <v>18289</v>
      </c>
      <c r="C1976" s="1" t="s">
        <v>18210</v>
      </c>
      <c r="F1976" s="1" t="s">
        <v>18184</v>
      </c>
    </row>
    <row r="1977" spans="1:6">
      <c r="A1977" s="1" t="s">
        <v>4597</v>
      </c>
      <c r="B1977" s="1" t="s">
        <v>18289</v>
      </c>
      <c r="C1977" s="1" t="s">
        <v>18210</v>
      </c>
      <c r="F1977" s="1" t="s">
        <v>18184</v>
      </c>
    </row>
    <row r="1978" spans="1:6">
      <c r="A1978" s="1" t="s">
        <v>4598</v>
      </c>
      <c r="B1978" s="1" t="s">
        <v>18289</v>
      </c>
      <c r="C1978" s="1" t="s">
        <v>18210</v>
      </c>
      <c r="F1978" s="1" t="s">
        <v>18184</v>
      </c>
    </row>
    <row r="1979" spans="1:6">
      <c r="A1979" s="1" t="s">
        <v>4599</v>
      </c>
      <c r="B1979" s="1" t="s">
        <v>18289</v>
      </c>
      <c r="C1979" s="1" t="s">
        <v>18210</v>
      </c>
      <c r="F1979" s="1" t="s">
        <v>18184</v>
      </c>
    </row>
    <row r="1980" spans="1:6">
      <c r="A1980" s="1" t="s">
        <v>4600</v>
      </c>
      <c r="B1980" s="1" t="s">
        <v>18289</v>
      </c>
      <c r="C1980" s="1" t="s">
        <v>18210</v>
      </c>
      <c r="F1980" s="1" t="s">
        <v>18184</v>
      </c>
    </row>
    <row r="1981" spans="1:6">
      <c r="A1981" s="1" t="s">
        <v>4601</v>
      </c>
      <c r="B1981" s="1" t="s">
        <v>18289</v>
      </c>
      <c r="C1981" s="1" t="s">
        <v>18210</v>
      </c>
      <c r="F1981" s="1" t="s">
        <v>18184</v>
      </c>
    </row>
    <row r="1982" spans="1:6">
      <c r="A1982" s="1" t="s">
        <v>4602</v>
      </c>
      <c r="B1982" s="1" t="s">
        <v>18289</v>
      </c>
      <c r="C1982" s="1" t="s">
        <v>18210</v>
      </c>
      <c r="F1982" s="1" t="s">
        <v>18184</v>
      </c>
    </row>
    <row r="1983" spans="1:6">
      <c r="A1983" s="1" t="s">
        <v>4603</v>
      </c>
      <c r="B1983" s="1" t="s">
        <v>18289</v>
      </c>
      <c r="C1983" s="1" t="s">
        <v>18210</v>
      </c>
      <c r="F1983" s="1" t="s">
        <v>18184</v>
      </c>
    </row>
    <row r="1984" spans="1:6">
      <c r="A1984" s="1" t="s">
        <v>4604</v>
      </c>
      <c r="B1984" s="1" t="s">
        <v>18289</v>
      </c>
      <c r="C1984" s="1" t="s">
        <v>18210</v>
      </c>
      <c r="F1984" s="1" t="s">
        <v>18184</v>
      </c>
    </row>
    <row r="1985" spans="1:6">
      <c r="A1985" s="1" t="s">
        <v>4605</v>
      </c>
      <c r="B1985" s="1" t="s">
        <v>18289</v>
      </c>
      <c r="C1985" s="1" t="s">
        <v>18210</v>
      </c>
      <c r="F1985" s="1" t="s">
        <v>18184</v>
      </c>
    </row>
    <row r="1986" spans="1:6">
      <c r="A1986" s="1" t="s">
        <v>4606</v>
      </c>
      <c r="B1986" s="1" t="s">
        <v>18289</v>
      </c>
      <c r="C1986" s="1" t="s">
        <v>18210</v>
      </c>
      <c r="F1986" s="1" t="s">
        <v>18184</v>
      </c>
    </row>
    <row r="1987" spans="1:6">
      <c r="A1987" s="1" t="s">
        <v>4607</v>
      </c>
      <c r="B1987" s="1" t="s">
        <v>18289</v>
      </c>
      <c r="C1987" s="1" t="s">
        <v>18210</v>
      </c>
      <c r="F1987" s="1" t="s">
        <v>18184</v>
      </c>
    </row>
    <row r="1988" spans="1:6">
      <c r="A1988" s="1" t="s">
        <v>4608</v>
      </c>
      <c r="B1988" s="1" t="s">
        <v>18289</v>
      </c>
      <c r="C1988" s="1" t="s">
        <v>18210</v>
      </c>
      <c r="F1988" s="1" t="s">
        <v>18184</v>
      </c>
    </row>
    <row r="1989" spans="1:6">
      <c r="A1989" s="1" t="s">
        <v>4609</v>
      </c>
      <c r="B1989" s="1" t="s">
        <v>18289</v>
      </c>
      <c r="C1989" s="1" t="s">
        <v>18210</v>
      </c>
      <c r="F1989" s="1" t="s">
        <v>18184</v>
      </c>
    </row>
    <row r="1990" spans="1:6">
      <c r="A1990" s="1" t="s">
        <v>4610</v>
      </c>
      <c r="B1990" s="1" t="s">
        <v>18289</v>
      </c>
      <c r="C1990" s="1" t="s">
        <v>18210</v>
      </c>
      <c r="F1990" s="1" t="s">
        <v>18184</v>
      </c>
    </row>
    <row r="1991" spans="1:6">
      <c r="A1991" s="1" t="s">
        <v>4611</v>
      </c>
      <c r="B1991" s="1" t="s">
        <v>18289</v>
      </c>
      <c r="C1991" s="1" t="s">
        <v>18210</v>
      </c>
      <c r="F1991" s="1" t="s">
        <v>18184</v>
      </c>
    </row>
    <row r="1992" spans="1:6">
      <c r="A1992" s="1" t="s">
        <v>4612</v>
      </c>
      <c r="B1992" s="1" t="s">
        <v>18289</v>
      </c>
      <c r="C1992" s="1" t="s">
        <v>18210</v>
      </c>
      <c r="F1992" s="1" t="s">
        <v>18184</v>
      </c>
    </row>
    <row r="1993" spans="1:6">
      <c r="A1993" s="1" t="s">
        <v>4613</v>
      </c>
      <c r="B1993" s="1" t="s">
        <v>18289</v>
      </c>
      <c r="C1993" s="1" t="s">
        <v>18210</v>
      </c>
      <c r="F1993" s="1" t="s">
        <v>18184</v>
      </c>
    </row>
    <row r="1994" spans="1:6">
      <c r="A1994" s="1" t="s">
        <v>4614</v>
      </c>
      <c r="B1994" s="1" t="s">
        <v>18289</v>
      </c>
      <c r="C1994" s="1" t="s">
        <v>18210</v>
      </c>
      <c r="F1994" s="1" t="s">
        <v>18184</v>
      </c>
    </row>
    <row r="1995" spans="1:6">
      <c r="A1995" s="1" t="s">
        <v>4615</v>
      </c>
      <c r="B1995" s="1" t="s">
        <v>18289</v>
      </c>
      <c r="C1995" s="1" t="s">
        <v>18210</v>
      </c>
      <c r="F1995" s="1" t="s">
        <v>18184</v>
      </c>
    </row>
    <row r="1996" spans="1:6">
      <c r="A1996" s="1" t="s">
        <v>4616</v>
      </c>
      <c r="B1996" s="1" t="s">
        <v>18289</v>
      </c>
      <c r="C1996" s="1" t="s">
        <v>18210</v>
      </c>
      <c r="F1996" s="1" t="s">
        <v>18184</v>
      </c>
    </row>
    <row r="1997" spans="1:6">
      <c r="A1997" s="1" t="s">
        <v>4617</v>
      </c>
      <c r="B1997" s="1" t="s">
        <v>18289</v>
      </c>
      <c r="C1997" s="1" t="s">
        <v>18210</v>
      </c>
      <c r="F1997" s="1" t="s">
        <v>18184</v>
      </c>
    </row>
    <row r="1998" spans="1:6">
      <c r="A1998" s="1" t="s">
        <v>4618</v>
      </c>
      <c r="B1998" s="1" t="s">
        <v>18289</v>
      </c>
      <c r="C1998" s="1" t="s">
        <v>18210</v>
      </c>
      <c r="F1998" s="1" t="s">
        <v>18184</v>
      </c>
    </row>
    <row r="1999" spans="1:6">
      <c r="A1999" s="1" t="s">
        <v>4619</v>
      </c>
      <c r="B1999" s="1" t="s">
        <v>18289</v>
      </c>
      <c r="C1999" s="1" t="s">
        <v>18210</v>
      </c>
      <c r="F1999" s="1" t="s">
        <v>18184</v>
      </c>
    </row>
    <row r="2000" spans="1:6">
      <c r="A2000" s="1" t="s">
        <v>4620</v>
      </c>
      <c r="B2000" s="1" t="s">
        <v>18289</v>
      </c>
      <c r="C2000" s="1" t="s">
        <v>18210</v>
      </c>
      <c r="F2000" s="1" t="s">
        <v>18184</v>
      </c>
    </row>
    <row r="2001" spans="1:6">
      <c r="A2001" s="1" t="s">
        <v>4621</v>
      </c>
      <c r="B2001" s="1" t="s">
        <v>18289</v>
      </c>
      <c r="C2001" s="1" t="s">
        <v>18210</v>
      </c>
      <c r="F2001" s="1" t="s">
        <v>18184</v>
      </c>
    </row>
    <row r="2002" spans="1:6">
      <c r="A2002" s="1" t="s">
        <v>4622</v>
      </c>
      <c r="B2002" s="1" t="s">
        <v>18289</v>
      </c>
      <c r="C2002" s="1" t="s">
        <v>18210</v>
      </c>
      <c r="F2002" s="1" t="s">
        <v>18184</v>
      </c>
    </row>
    <row r="2003" spans="1:6">
      <c r="A2003" s="1" t="s">
        <v>4623</v>
      </c>
      <c r="B2003" s="1" t="s">
        <v>18289</v>
      </c>
      <c r="C2003" s="1" t="s">
        <v>18210</v>
      </c>
      <c r="F2003" s="1" t="s">
        <v>18184</v>
      </c>
    </row>
    <row r="2004" spans="1:6">
      <c r="A2004" s="1" t="s">
        <v>4624</v>
      </c>
      <c r="B2004" s="1" t="s">
        <v>18289</v>
      </c>
      <c r="C2004" s="1" t="s">
        <v>18210</v>
      </c>
      <c r="F2004" s="1" t="s">
        <v>18184</v>
      </c>
    </row>
    <row r="2005" spans="1:6">
      <c r="A2005" s="1" t="s">
        <v>4625</v>
      </c>
      <c r="B2005" s="1" t="s">
        <v>18289</v>
      </c>
      <c r="C2005" s="1" t="s">
        <v>18210</v>
      </c>
      <c r="F2005" s="1" t="s">
        <v>18184</v>
      </c>
    </row>
    <row r="2006" spans="1:6">
      <c r="A2006" s="1" t="s">
        <v>4626</v>
      </c>
      <c r="B2006" s="1" t="s">
        <v>18289</v>
      </c>
      <c r="C2006" s="1" t="s">
        <v>18210</v>
      </c>
      <c r="F2006" s="1" t="s">
        <v>18184</v>
      </c>
    </row>
    <row r="2007" spans="1:6">
      <c r="A2007" s="1" t="s">
        <v>4627</v>
      </c>
      <c r="B2007" s="1" t="s">
        <v>18289</v>
      </c>
      <c r="C2007" s="1" t="s">
        <v>18210</v>
      </c>
      <c r="F2007" s="1" t="s">
        <v>18184</v>
      </c>
    </row>
    <row r="2008" spans="1:6">
      <c r="A2008" s="1" t="s">
        <v>4628</v>
      </c>
      <c r="B2008" s="1" t="s">
        <v>18289</v>
      </c>
      <c r="C2008" s="1" t="s">
        <v>18210</v>
      </c>
      <c r="F2008" s="1" t="s">
        <v>18184</v>
      </c>
    </row>
    <row r="2009" spans="1:6">
      <c r="A2009" s="1" t="s">
        <v>4629</v>
      </c>
      <c r="B2009" s="1" t="s">
        <v>18289</v>
      </c>
      <c r="C2009" s="1" t="s">
        <v>18210</v>
      </c>
      <c r="F2009" s="1" t="s">
        <v>18184</v>
      </c>
    </row>
    <row r="2010" spans="1:6">
      <c r="A2010" s="1" t="s">
        <v>4630</v>
      </c>
      <c r="B2010" s="1" t="s">
        <v>18289</v>
      </c>
      <c r="C2010" s="1" t="s">
        <v>18210</v>
      </c>
      <c r="F2010" s="1" t="s">
        <v>18184</v>
      </c>
    </row>
    <row r="2011" spans="1:6">
      <c r="A2011" s="1" t="s">
        <v>4631</v>
      </c>
      <c r="B2011" s="1" t="s">
        <v>18289</v>
      </c>
      <c r="C2011" s="1" t="s">
        <v>18210</v>
      </c>
      <c r="F2011" s="1" t="s">
        <v>18184</v>
      </c>
    </row>
    <row r="2012" spans="1:6">
      <c r="A2012" s="1" t="s">
        <v>4632</v>
      </c>
      <c r="B2012" s="1" t="s">
        <v>18289</v>
      </c>
      <c r="C2012" s="1" t="s">
        <v>18210</v>
      </c>
      <c r="F2012" s="1" t="s">
        <v>18184</v>
      </c>
    </row>
    <row r="2013" spans="1:6">
      <c r="A2013" s="1" t="s">
        <v>4633</v>
      </c>
      <c r="B2013" s="1" t="s">
        <v>18289</v>
      </c>
      <c r="C2013" s="1" t="s">
        <v>18210</v>
      </c>
      <c r="F2013" s="1" t="s">
        <v>18184</v>
      </c>
    </row>
    <row r="2014" spans="1:6">
      <c r="A2014" s="1" t="s">
        <v>4634</v>
      </c>
      <c r="B2014" s="1" t="s">
        <v>18289</v>
      </c>
      <c r="C2014" s="1" t="s">
        <v>18210</v>
      </c>
      <c r="F2014" s="1" t="s">
        <v>18184</v>
      </c>
    </row>
    <row r="2015" spans="1:6">
      <c r="A2015" s="1" t="s">
        <v>4635</v>
      </c>
      <c r="B2015" s="1" t="s">
        <v>18289</v>
      </c>
      <c r="C2015" s="1" t="s">
        <v>18210</v>
      </c>
      <c r="F2015" s="1" t="s">
        <v>18184</v>
      </c>
    </row>
    <row r="2016" spans="1:6">
      <c r="A2016" s="1" t="s">
        <v>4636</v>
      </c>
      <c r="B2016" s="1" t="s">
        <v>18289</v>
      </c>
      <c r="C2016" s="1" t="s">
        <v>18210</v>
      </c>
      <c r="F2016" s="1" t="s">
        <v>18184</v>
      </c>
    </row>
    <row r="2017" spans="1:6">
      <c r="A2017" s="1" t="s">
        <v>4637</v>
      </c>
      <c r="B2017" s="1" t="s">
        <v>18289</v>
      </c>
      <c r="C2017" s="1" t="s">
        <v>18210</v>
      </c>
      <c r="F2017" s="1" t="s">
        <v>18184</v>
      </c>
    </row>
    <row r="2018" spans="1:6">
      <c r="A2018" s="1" t="s">
        <v>4638</v>
      </c>
      <c r="B2018" s="1" t="s">
        <v>18289</v>
      </c>
      <c r="C2018" s="1" t="s">
        <v>18210</v>
      </c>
      <c r="F2018" s="1" t="s">
        <v>18184</v>
      </c>
    </row>
    <row r="2019" spans="1:6">
      <c r="A2019" s="1" t="s">
        <v>4639</v>
      </c>
      <c r="B2019" s="1" t="s">
        <v>18289</v>
      </c>
      <c r="C2019" s="1" t="s">
        <v>18210</v>
      </c>
      <c r="F2019" s="1" t="s">
        <v>18184</v>
      </c>
    </row>
    <row r="2020" spans="1:6">
      <c r="A2020" s="1" t="s">
        <v>4640</v>
      </c>
      <c r="B2020" s="1" t="s">
        <v>18289</v>
      </c>
      <c r="C2020" s="1" t="s">
        <v>18210</v>
      </c>
      <c r="F2020" s="1" t="s">
        <v>18184</v>
      </c>
    </row>
    <row r="2021" spans="1:6">
      <c r="A2021" s="1" t="s">
        <v>4641</v>
      </c>
      <c r="B2021" s="1" t="s">
        <v>18289</v>
      </c>
      <c r="C2021" s="1" t="s">
        <v>18210</v>
      </c>
      <c r="F2021" s="1" t="s">
        <v>18184</v>
      </c>
    </row>
    <row r="2022" spans="1:6">
      <c r="A2022" s="1" t="s">
        <v>4642</v>
      </c>
      <c r="B2022" s="1" t="s">
        <v>18289</v>
      </c>
      <c r="C2022" s="1" t="s">
        <v>18210</v>
      </c>
      <c r="F2022" s="1" t="s">
        <v>18184</v>
      </c>
    </row>
    <row r="2023" spans="1:6">
      <c r="A2023" s="1" t="s">
        <v>4643</v>
      </c>
      <c r="B2023" s="1" t="s">
        <v>18289</v>
      </c>
      <c r="C2023" s="1" t="s">
        <v>18210</v>
      </c>
      <c r="F2023" s="1" t="s">
        <v>18184</v>
      </c>
    </row>
    <row r="2024" spans="1:6">
      <c r="A2024" s="1" t="s">
        <v>4644</v>
      </c>
      <c r="B2024" s="1" t="s">
        <v>18289</v>
      </c>
      <c r="C2024" s="1" t="s">
        <v>18210</v>
      </c>
      <c r="F2024" s="1" t="s">
        <v>18184</v>
      </c>
    </row>
    <row r="2025" spans="1:6">
      <c r="A2025" s="1" t="s">
        <v>4645</v>
      </c>
      <c r="B2025" s="1" t="s">
        <v>18289</v>
      </c>
      <c r="C2025" s="1" t="s">
        <v>18210</v>
      </c>
      <c r="F2025" s="1" t="s">
        <v>18184</v>
      </c>
    </row>
    <row r="2026" spans="1:6">
      <c r="A2026" s="1" t="s">
        <v>4646</v>
      </c>
      <c r="B2026" s="1" t="s">
        <v>18289</v>
      </c>
      <c r="C2026" s="1" t="s">
        <v>18210</v>
      </c>
      <c r="F2026" s="1" t="s">
        <v>18184</v>
      </c>
    </row>
    <row r="2027" spans="1:6">
      <c r="A2027" s="1" t="s">
        <v>4647</v>
      </c>
      <c r="B2027" s="1" t="s">
        <v>18289</v>
      </c>
      <c r="C2027" s="1" t="s">
        <v>18210</v>
      </c>
      <c r="F2027" s="1" t="s">
        <v>18184</v>
      </c>
    </row>
    <row r="2028" spans="1:6">
      <c r="A2028" s="1" t="s">
        <v>4648</v>
      </c>
      <c r="B2028" s="1" t="s">
        <v>18289</v>
      </c>
      <c r="C2028" s="1" t="s">
        <v>18210</v>
      </c>
      <c r="F2028" s="1" t="s">
        <v>18184</v>
      </c>
    </row>
    <row r="2029" spans="1:6">
      <c r="A2029" s="1" t="s">
        <v>4649</v>
      </c>
      <c r="B2029" s="1" t="s">
        <v>18289</v>
      </c>
      <c r="C2029" s="1" t="s">
        <v>18210</v>
      </c>
      <c r="F2029" s="1" t="s">
        <v>18184</v>
      </c>
    </row>
    <row r="2030" spans="1:6">
      <c r="A2030" s="1" t="s">
        <v>4650</v>
      </c>
      <c r="B2030" s="1" t="s">
        <v>18289</v>
      </c>
      <c r="C2030" s="1" t="s">
        <v>18210</v>
      </c>
      <c r="F2030" s="1" t="s">
        <v>18184</v>
      </c>
    </row>
    <row r="2031" spans="1:6">
      <c r="A2031" s="1" t="s">
        <v>4651</v>
      </c>
      <c r="B2031" s="1" t="s">
        <v>18289</v>
      </c>
      <c r="C2031" s="1" t="s">
        <v>18210</v>
      </c>
      <c r="F2031" s="1" t="s">
        <v>18184</v>
      </c>
    </row>
    <row r="2032" spans="1:6">
      <c r="A2032" s="1" t="s">
        <v>4652</v>
      </c>
      <c r="B2032" s="1" t="s">
        <v>18289</v>
      </c>
      <c r="C2032" s="1" t="s">
        <v>18210</v>
      </c>
      <c r="F2032" s="1" t="s">
        <v>18184</v>
      </c>
    </row>
    <row r="2033" spans="1:6">
      <c r="A2033" s="1" t="s">
        <v>4653</v>
      </c>
      <c r="B2033" s="1" t="s">
        <v>18289</v>
      </c>
      <c r="C2033" s="1" t="s">
        <v>18210</v>
      </c>
      <c r="F2033" s="1" t="s">
        <v>18184</v>
      </c>
    </row>
    <row r="2034" spans="1:6">
      <c r="A2034" s="1" t="s">
        <v>4654</v>
      </c>
      <c r="B2034" s="1" t="s">
        <v>18289</v>
      </c>
      <c r="C2034" s="1" t="s">
        <v>18210</v>
      </c>
      <c r="F2034" s="1" t="s">
        <v>18184</v>
      </c>
    </row>
    <row r="2035" spans="1:6">
      <c r="A2035" s="1" t="s">
        <v>4655</v>
      </c>
      <c r="B2035" s="1" t="s">
        <v>18289</v>
      </c>
      <c r="C2035" s="1" t="s">
        <v>18210</v>
      </c>
      <c r="F2035" s="1" t="s">
        <v>18184</v>
      </c>
    </row>
    <row r="2036" spans="1:6">
      <c r="A2036" s="1" t="s">
        <v>4656</v>
      </c>
      <c r="B2036" s="1" t="s">
        <v>18289</v>
      </c>
      <c r="C2036" s="1" t="s">
        <v>18210</v>
      </c>
      <c r="F2036" s="1" t="s">
        <v>18184</v>
      </c>
    </row>
    <row r="2037" spans="1:6">
      <c r="A2037" s="1" t="s">
        <v>4657</v>
      </c>
      <c r="B2037" s="1" t="s">
        <v>18289</v>
      </c>
      <c r="C2037" s="1" t="s">
        <v>18210</v>
      </c>
      <c r="F2037" s="1" t="s">
        <v>18184</v>
      </c>
    </row>
    <row r="2038" spans="1:6">
      <c r="A2038" s="1" t="s">
        <v>4658</v>
      </c>
      <c r="B2038" s="1" t="s">
        <v>18289</v>
      </c>
      <c r="C2038" s="1" t="s">
        <v>18210</v>
      </c>
      <c r="F2038" s="1" t="s">
        <v>18184</v>
      </c>
    </row>
    <row r="2039" spans="1:6">
      <c r="A2039" s="1" t="s">
        <v>4659</v>
      </c>
      <c r="B2039" s="1" t="s">
        <v>18289</v>
      </c>
      <c r="C2039" s="1" t="s">
        <v>18210</v>
      </c>
      <c r="F2039" s="1" t="s">
        <v>18184</v>
      </c>
    </row>
    <row r="2040" spans="1:6">
      <c r="A2040" s="1" t="s">
        <v>4660</v>
      </c>
      <c r="B2040" s="1" t="s">
        <v>18289</v>
      </c>
      <c r="C2040" s="1" t="s">
        <v>18210</v>
      </c>
      <c r="F2040" s="1" t="s">
        <v>18184</v>
      </c>
    </row>
    <row r="2041" spans="1:6">
      <c r="A2041" s="1" t="s">
        <v>4661</v>
      </c>
      <c r="B2041" s="1" t="s">
        <v>18289</v>
      </c>
      <c r="C2041" s="1" t="s">
        <v>18210</v>
      </c>
      <c r="F2041" s="1" t="s">
        <v>18184</v>
      </c>
    </row>
    <row r="2042" spans="1:6">
      <c r="A2042" s="1" t="s">
        <v>4662</v>
      </c>
      <c r="B2042" s="1" t="s">
        <v>18289</v>
      </c>
      <c r="C2042" s="1" t="s">
        <v>18210</v>
      </c>
      <c r="F2042" s="1" t="s">
        <v>18184</v>
      </c>
    </row>
    <row r="2043" spans="1:6">
      <c r="A2043" s="1" t="s">
        <v>4663</v>
      </c>
      <c r="B2043" s="1" t="s">
        <v>18289</v>
      </c>
      <c r="C2043" s="1" t="s">
        <v>18210</v>
      </c>
      <c r="F2043" s="1" t="s">
        <v>18184</v>
      </c>
    </row>
    <row r="2044" spans="1:6">
      <c r="A2044" s="1" t="s">
        <v>4664</v>
      </c>
      <c r="B2044" s="1" t="s">
        <v>18289</v>
      </c>
      <c r="C2044" s="1" t="s">
        <v>18210</v>
      </c>
      <c r="F2044" s="1" t="s">
        <v>18184</v>
      </c>
    </row>
    <row r="2045" spans="1:6">
      <c r="A2045" s="1" t="s">
        <v>4665</v>
      </c>
      <c r="B2045" s="1" t="s">
        <v>18289</v>
      </c>
      <c r="C2045" s="1" t="s">
        <v>18210</v>
      </c>
      <c r="F2045" s="1" t="s">
        <v>18184</v>
      </c>
    </row>
    <row r="2046" spans="1:6">
      <c r="A2046" s="1" t="s">
        <v>4666</v>
      </c>
      <c r="B2046" s="1" t="s">
        <v>18289</v>
      </c>
      <c r="C2046" s="1" t="s">
        <v>18210</v>
      </c>
      <c r="F2046" s="1" t="s">
        <v>18184</v>
      </c>
    </row>
    <row r="2047" spans="1:6">
      <c r="A2047" s="1" t="s">
        <v>4667</v>
      </c>
      <c r="B2047" s="1" t="s">
        <v>18289</v>
      </c>
      <c r="C2047" s="1" t="s">
        <v>18210</v>
      </c>
      <c r="F2047" s="1" t="s">
        <v>18184</v>
      </c>
    </row>
    <row r="2048" spans="1:6">
      <c r="A2048" s="1" t="s">
        <v>4668</v>
      </c>
      <c r="B2048" s="1" t="s">
        <v>18289</v>
      </c>
      <c r="C2048" s="1" t="s">
        <v>18210</v>
      </c>
      <c r="F2048" s="1" t="s">
        <v>18184</v>
      </c>
    </row>
    <row r="2049" spans="1:6">
      <c r="A2049" s="1" t="s">
        <v>4669</v>
      </c>
      <c r="B2049" s="1" t="s">
        <v>18289</v>
      </c>
      <c r="C2049" s="1" t="s">
        <v>18210</v>
      </c>
      <c r="F2049" s="1" t="s">
        <v>18184</v>
      </c>
    </row>
    <row r="2050" spans="1:6">
      <c r="A2050" s="1" t="s">
        <v>4670</v>
      </c>
      <c r="B2050" s="1" t="s">
        <v>18289</v>
      </c>
      <c r="C2050" s="1" t="s">
        <v>18210</v>
      </c>
      <c r="F2050" s="1" t="s">
        <v>18184</v>
      </c>
    </row>
    <row r="2051" spans="1:6">
      <c r="A2051" s="1" t="s">
        <v>4671</v>
      </c>
      <c r="B2051" s="1" t="s">
        <v>18289</v>
      </c>
      <c r="C2051" s="1" t="s">
        <v>18210</v>
      </c>
      <c r="F2051" s="1" t="s">
        <v>18184</v>
      </c>
    </row>
    <row r="2052" spans="1:6">
      <c r="A2052" s="1" t="s">
        <v>4672</v>
      </c>
      <c r="B2052" s="1" t="s">
        <v>18289</v>
      </c>
      <c r="C2052" s="1" t="s">
        <v>18210</v>
      </c>
      <c r="F2052" s="1" t="s">
        <v>18184</v>
      </c>
    </row>
    <row r="2053" spans="1:6">
      <c r="A2053" s="1" t="s">
        <v>4673</v>
      </c>
      <c r="B2053" s="1" t="s">
        <v>18289</v>
      </c>
      <c r="C2053" s="1" t="s">
        <v>18210</v>
      </c>
      <c r="F2053" s="1" t="s">
        <v>18184</v>
      </c>
    </row>
    <row r="2054" spans="1:6">
      <c r="A2054" s="1" t="s">
        <v>4674</v>
      </c>
      <c r="B2054" s="1" t="s">
        <v>18289</v>
      </c>
      <c r="C2054" s="1" t="s">
        <v>18210</v>
      </c>
      <c r="F2054" s="1" t="s">
        <v>18184</v>
      </c>
    </row>
    <row r="2055" spans="1:6">
      <c r="A2055" s="1" t="s">
        <v>4675</v>
      </c>
      <c r="B2055" s="1" t="s">
        <v>18289</v>
      </c>
      <c r="C2055" s="1" t="s">
        <v>18210</v>
      </c>
      <c r="F2055" s="1" t="s">
        <v>18184</v>
      </c>
    </row>
    <row r="2056" spans="1:6">
      <c r="A2056" s="1" t="s">
        <v>4676</v>
      </c>
      <c r="B2056" s="1" t="s">
        <v>18289</v>
      </c>
      <c r="C2056" s="1" t="s">
        <v>18210</v>
      </c>
      <c r="F2056" s="1" t="s">
        <v>18184</v>
      </c>
    </row>
    <row r="2057" spans="1:6">
      <c r="A2057" s="1" t="s">
        <v>4677</v>
      </c>
      <c r="B2057" s="1" t="s">
        <v>18289</v>
      </c>
      <c r="C2057" s="1" t="s">
        <v>18210</v>
      </c>
      <c r="F2057" s="1" t="s">
        <v>18184</v>
      </c>
    </row>
    <row r="2058" spans="1:6">
      <c r="A2058" s="1" t="s">
        <v>4678</v>
      </c>
      <c r="B2058" s="1" t="s">
        <v>18289</v>
      </c>
      <c r="C2058" s="1" t="s">
        <v>18210</v>
      </c>
      <c r="F2058" s="1" t="s">
        <v>18184</v>
      </c>
    </row>
    <row r="2059" spans="1:6">
      <c r="A2059" s="1" t="s">
        <v>4679</v>
      </c>
      <c r="B2059" s="1" t="s">
        <v>18289</v>
      </c>
      <c r="C2059" s="1" t="s">
        <v>18210</v>
      </c>
      <c r="F2059" s="1" t="s">
        <v>18184</v>
      </c>
    </row>
    <row r="2060" spans="1:6">
      <c r="A2060" s="1" t="s">
        <v>4680</v>
      </c>
      <c r="B2060" s="1" t="s">
        <v>18289</v>
      </c>
      <c r="C2060" s="1" t="s">
        <v>18210</v>
      </c>
      <c r="F2060" s="1" t="s">
        <v>18184</v>
      </c>
    </row>
    <row r="2061" spans="1:6">
      <c r="A2061" s="1" t="s">
        <v>4681</v>
      </c>
      <c r="B2061" s="1" t="s">
        <v>18289</v>
      </c>
      <c r="C2061" s="1" t="s">
        <v>18210</v>
      </c>
      <c r="F2061" s="1" t="s">
        <v>18184</v>
      </c>
    </row>
    <row r="2062" spans="1:6">
      <c r="A2062" s="1" t="s">
        <v>4682</v>
      </c>
      <c r="B2062" s="1" t="s">
        <v>18289</v>
      </c>
      <c r="C2062" s="1" t="s">
        <v>18210</v>
      </c>
      <c r="F2062" s="1" t="s">
        <v>18184</v>
      </c>
    </row>
    <row r="2063" spans="1:6">
      <c r="A2063" s="1" t="s">
        <v>4683</v>
      </c>
      <c r="B2063" s="1" t="s">
        <v>18289</v>
      </c>
      <c r="C2063" s="1" t="s">
        <v>18210</v>
      </c>
      <c r="F2063" s="1" t="s">
        <v>18184</v>
      </c>
    </row>
    <row r="2064" spans="1:6">
      <c r="A2064" s="1" t="s">
        <v>4684</v>
      </c>
      <c r="B2064" s="1" t="s">
        <v>18289</v>
      </c>
      <c r="C2064" s="1" t="s">
        <v>18210</v>
      </c>
      <c r="F2064" s="1" t="s">
        <v>18184</v>
      </c>
    </row>
    <row r="2065" spans="1:6">
      <c r="A2065" s="1" t="s">
        <v>4685</v>
      </c>
      <c r="B2065" s="1" t="s">
        <v>18289</v>
      </c>
      <c r="C2065" s="1" t="s">
        <v>18210</v>
      </c>
      <c r="F2065" s="1" t="s">
        <v>18184</v>
      </c>
    </row>
    <row r="2066" spans="1:6">
      <c r="A2066" s="1" t="s">
        <v>4686</v>
      </c>
      <c r="B2066" s="1" t="s">
        <v>18289</v>
      </c>
      <c r="C2066" s="1" t="s">
        <v>18210</v>
      </c>
      <c r="F2066" s="1" t="s">
        <v>18184</v>
      </c>
    </row>
    <row r="2067" spans="1:6">
      <c r="A2067" s="1" t="s">
        <v>4687</v>
      </c>
      <c r="B2067" s="1" t="s">
        <v>18289</v>
      </c>
      <c r="C2067" s="1" t="s">
        <v>18210</v>
      </c>
      <c r="F2067" s="1" t="s">
        <v>18184</v>
      </c>
    </row>
    <row r="2068" spans="1:6">
      <c r="A2068" s="1" t="s">
        <v>4688</v>
      </c>
      <c r="B2068" s="1" t="s">
        <v>18289</v>
      </c>
      <c r="C2068" s="1" t="s">
        <v>18210</v>
      </c>
      <c r="F2068" s="1" t="s">
        <v>18184</v>
      </c>
    </row>
    <row r="2069" spans="1:6">
      <c r="A2069" s="1" t="s">
        <v>4689</v>
      </c>
      <c r="B2069" s="1" t="s">
        <v>18289</v>
      </c>
      <c r="C2069" s="1" t="s">
        <v>18210</v>
      </c>
      <c r="F2069" s="1" t="s">
        <v>18184</v>
      </c>
    </row>
    <row r="2070" spans="1:6">
      <c r="A2070" s="1" t="s">
        <v>4690</v>
      </c>
      <c r="B2070" s="1" t="s">
        <v>18289</v>
      </c>
      <c r="C2070" s="1" t="s">
        <v>18210</v>
      </c>
      <c r="F2070" s="1" t="s">
        <v>18184</v>
      </c>
    </row>
    <row r="2071" spans="1:6">
      <c r="A2071" s="1" t="s">
        <v>4691</v>
      </c>
      <c r="B2071" s="1" t="s">
        <v>18289</v>
      </c>
      <c r="C2071" s="1" t="s">
        <v>18210</v>
      </c>
      <c r="F2071" s="1" t="s">
        <v>18184</v>
      </c>
    </row>
    <row r="2072" spans="1:6">
      <c r="A2072" s="1" t="s">
        <v>4692</v>
      </c>
      <c r="B2072" s="1" t="s">
        <v>18289</v>
      </c>
      <c r="C2072" s="1" t="s">
        <v>18210</v>
      </c>
      <c r="F2072" s="1" t="s">
        <v>18184</v>
      </c>
    </row>
    <row r="2073" spans="1:6">
      <c r="A2073" s="1" t="s">
        <v>4693</v>
      </c>
      <c r="B2073" s="1" t="s">
        <v>18289</v>
      </c>
      <c r="C2073" s="1" t="s">
        <v>18210</v>
      </c>
      <c r="F2073" s="1" t="s">
        <v>18184</v>
      </c>
    </row>
    <row r="2074" spans="1:6">
      <c r="A2074" s="1" t="s">
        <v>4694</v>
      </c>
      <c r="B2074" s="1" t="s">
        <v>18289</v>
      </c>
      <c r="C2074" s="1" t="s">
        <v>18210</v>
      </c>
      <c r="F2074" s="1" t="s">
        <v>18184</v>
      </c>
    </row>
    <row r="2075" spans="1:6">
      <c r="A2075" s="1" t="s">
        <v>4695</v>
      </c>
      <c r="B2075" s="1" t="s">
        <v>18289</v>
      </c>
      <c r="C2075" s="1" t="s">
        <v>18210</v>
      </c>
      <c r="F2075" s="1" t="s">
        <v>18184</v>
      </c>
    </row>
    <row r="2076" spans="1:6">
      <c r="A2076" s="1" t="s">
        <v>4696</v>
      </c>
      <c r="B2076" s="1" t="s">
        <v>18289</v>
      </c>
      <c r="C2076" s="1" t="s">
        <v>18210</v>
      </c>
      <c r="F2076" s="1" t="s">
        <v>18184</v>
      </c>
    </row>
    <row r="2077" spans="1:6">
      <c r="A2077" s="1" t="s">
        <v>4697</v>
      </c>
      <c r="B2077" s="1" t="s">
        <v>18289</v>
      </c>
      <c r="C2077" s="1" t="s">
        <v>18210</v>
      </c>
      <c r="F2077" s="1" t="s">
        <v>18184</v>
      </c>
    </row>
    <row r="2078" spans="1:6">
      <c r="A2078" s="1" t="s">
        <v>4698</v>
      </c>
      <c r="B2078" s="1" t="s">
        <v>18289</v>
      </c>
      <c r="C2078" s="1" t="s">
        <v>18210</v>
      </c>
      <c r="F2078" s="1" t="s">
        <v>18184</v>
      </c>
    </row>
    <row r="2079" spans="1:6">
      <c r="A2079" s="1" t="s">
        <v>4699</v>
      </c>
      <c r="B2079" s="1" t="s">
        <v>18289</v>
      </c>
      <c r="C2079" s="1" t="s">
        <v>18210</v>
      </c>
      <c r="F2079" s="1" t="s">
        <v>18184</v>
      </c>
    </row>
    <row r="2080" spans="1:6">
      <c r="A2080" s="1" t="s">
        <v>4700</v>
      </c>
      <c r="B2080" s="1" t="s">
        <v>18289</v>
      </c>
      <c r="C2080" s="1" t="s">
        <v>18210</v>
      </c>
      <c r="F2080" s="1" t="s">
        <v>18184</v>
      </c>
    </row>
    <row r="2081" spans="1:6">
      <c r="A2081" s="1" t="s">
        <v>4701</v>
      </c>
      <c r="B2081" s="1" t="s">
        <v>18289</v>
      </c>
      <c r="C2081" s="1" t="s">
        <v>18210</v>
      </c>
      <c r="F2081" s="1" t="s">
        <v>18184</v>
      </c>
    </row>
    <row r="2082" spans="1:6">
      <c r="A2082" s="1" t="s">
        <v>4702</v>
      </c>
      <c r="B2082" s="1" t="s">
        <v>18289</v>
      </c>
      <c r="C2082" s="1" t="s">
        <v>18210</v>
      </c>
      <c r="F2082" s="1" t="s">
        <v>18184</v>
      </c>
    </row>
    <row r="2083" spans="1:6">
      <c r="A2083" s="1" t="s">
        <v>4703</v>
      </c>
      <c r="B2083" s="1" t="s">
        <v>18289</v>
      </c>
      <c r="C2083" s="1" t="s">
        <v>18210</v>
      </c>
      <c r="F2083" s="1" t="s">
        <v>18184</v>
      </c>
    </row>
    <row r="2084" spans="1:6">
      <c r="A2084" s="1" t="s">
        <v>4704</v>
      </c>
      <c r="B2084" s="1" t="s">
        <v>18289</v>
      </c>
      <c r="C2084" s="1" t="s">
        <v>18210</v>
      </c>
      <c r="F2084" s="1" t="s">
        <v>18184</v>
      </c>
    </row>
    <row r="2085" spans="1:6">
      <c r="A2085" s="1" t="s">
        <v>4705</v>
      </c>
      <c r="B2085" s="1" t="s">
        <v>18289</v>
      </c>
      <c r="C2085" s="1" t="s">
        <v>18210</v>
      </c>
      <c r="F2085" s="1" t="s">
        <v>18184</v>
      </c>
    </row>
    <row r="2086" spans="1:6">
      <c r="A2086" s="1" t="s">
        <v>4706</v>
      </c>
      <c r="B2086" s="1" t="s">
        <v>18289</v>
      </c>
      <c r="C2086" s="1" t="s">
        <v>18210</v>
      </c>
      <c r="F2086" s="1" t="s">
        <v>18184</v>
      </c>
    </row>
    <row r="2087" spans="1:6">
      <c r="A2087" s="1" t="s">
        <v>4707</v>
      </c>
      <c r="B2087" s="1" t="s">
        <v>18289</v>
      </c>
      <c r="C2087" s="1" t="s">
        <v>18210</v>
      </c>
      <c r="F2087" s="1" t="s">
        <v>18184</v>
      </c>
    </row>
    <row r="2088" spans="1:6">
      <c r="A2088" s="1" t="s">
        <v>4708</v>
      </c>
      <c r="B2088" s="1" t="s">
        <v>18289</v>
      </c>
      <c r="C2088" s="1" t="s">
        <v>18210</v>
      </c>
      <c r="F2088" s="1" t="s">
        <v>18184</v>
      </c>
    </row>
    <row r="2089" spans="1:6">
      <c r="A2089" s="1" t="s">
        <v>4709</v>
      </c>
      <c r="B2089" s="1" t="s">
        <v>18289</v>
      </c>
      <c r="C2089" s="1" t="s">
        <v>18210</v>
      </c>
      <c r="F2089" s="1" t="s">
        <v>18184</v>
      </c>
    </row>
    <row r="2090" spans="1:6">
      <c r="A2090" s="1" t="s">
        <v>4710</v>
      </c>
      <c r="B2090" s="1" t="s">
        <v>18289</v>
      </c>
      <c r="C2090" s="1" t="s">
        <v>18210</v>
      </c>
      <c r="F2090" s="1" t="s">
        <v>18184</v>
      </c>
    </row>
    <row r="2091" spans="1:6">
      <c r="A2091" s="1" t="s">
        <v>4711</v>
      </c>
      <c r="B2091" s="1" t="s">
        <v>18289</v>
      </c>
      <c r="C2091" s="1" t="s">
        <v>18210</v>
      </c>
      <c r="F2091" s="1" t="s">
        <v>18184</v>
      </c>
    </row>
    <row r="2092" spans="1:6">
      <c r="A2092" s="1" t="s">
        <v>4712</v>
      </c>
      <c r="B2092" s="1" t="s">
        <v>18289</v>
      </c>
      <c r="C2092" s="1" t="s">
        <v>18210</v>
      </c>
      <c r="F2092" s="1" t="s">
        <v>18184</v>
      </c>
    </row>
    <row r="2093" spans="1:6">
      <c r="A2093" s="1" t="s">
        <v>4713</v>
      </c>
      <c r="B2093" s="1" t="s">
        <v>18289</v>
      </c>
      <c r="C2093" s="1" t="s">
        <v>18210</v>
      </c>
      <c r="F2093" s="1" t="s">
        <v>18184</v>
      </c>
    </row>
    <row r="2094" spans="1:6">
      <c r="A2094" s="1" t="s">
        <v>4714</v>
      </c>
      <c r="B2094" s="1" t="s">
        <v>18289</v>
      </c>
      <c r="C2094" s="1" t="s">
        <v>18210</v>
      </c>
      <c r="F2094" s="1" t="s">
        <v>18184</v>
      </c>
    </row>
    <row r="2095" spans="1:6">
      <c r="A2095" s="1" t="s">
        <v>4715</v>
      </c>
      <c r="B2095" s="1" t="s">
        <v>18289</v>
      </c>
      <c r="C2095" s="1" t="s">
        <v>18210</v>
      </c>
      <c r="F2095" s="1" t="s">
        <v>18184</v>
      </c>
    </row>
    <row r="2096" spans="1:6">
      <c r="A2096" s="1" t="s">
        <v>4716</v>
      </c>
      <c r="B2096" s="1" t="s">
        <v>18289</v>
      </c>
      <c r="C2096" s="1" t="s">
        <v>18210</v>
      </c>
      <c r="F2096" s="1" t="s">
        <v>18184</v>
      </c>
    </row>
    <row r="2097" spans="1:6">
      <c r="A2097" s="1" t="s">
        <v>4717</v>
      </c>
      <c r="B2097" s="1" t="s">
        <v>18289</v>
      </c>
      <c r="C2097" s="1" t="s">
        <v>18210</v>
      </c>
      <c r="F2097" s="1" t="s">
        <v>18184</v>
      </c>
    </row>
    <row r="2098" spans="1:6">
      <c r="A2098" s="1" t="s">
        <v>4718</v>
      </c>
      <c r="B2098" s="1" t="s">
        <v>18289</v>
      </c>
      <c r="C2098" s="1" t="s">
        <v>18210</v>
      </c>
      <c r="F2098" s="1" t="s">
        <v>18184</v>
      </c>
    </row>
    <row r="2099" spans="1:6">
      <c r="A2099" s="1" t="s">
        <v>4719</v>
      </c>
      <c r="B2099" s="1" t="s">
        <v>18289</v>
      </c>
      <c r="C2099" s="1" t="s">
        <v>18210</v>
      </c>
      <c r="F2099" s="1" t="s">
        <v>18184</v>
      </c>
    </row>
    <row r="2100" spans="1:6">
      <c r="A2100" s="1" t="s">
        <v>4720</v>
      </c>
      <c r="B2100" s="1" t="s">
        <v>18289</v>
      </c>
      <c r="C2100" s="1" t="s">
        <v>18210</v>
      </c>
      <c r="F2100" s="1" t="s">
        <v>18184</v>
      </c>
    </row>
    <row r="2101" spans="1:6">
      <c r="A2101" s="1" t="s">
        <v>4721</v>
      </c>
      <c r="B2101" s="1" t="s">
        <v>18289</v>
      </c>
      <c r="C2101" s="1" t="s">
        <v>18210</v>
      </c>
      <c r="F2101" s="1" t="s">
        <v>18184</v>
      </c>
    </row>
    <row r="2102" spans="1:6">
      <c r="A2102" s="1" t="s">
        <v>4722</v>
      </c>
      <c r="B2102" s="1" t="s">
        <v>18289</v>
      </c>
      <c r="C2102" s="1" t="s">
        <v>18210</v>
      </c>
      <c r="F2102" s="1" t="s">
        <v>18184</v>
      </c>
    </row>
    <row r="2103" spans="1:6">
      <c r="A2103" s="1" t="s">
        <v>4723</v>
      </c>
      <c r="B2103" s="1" t="s">
        <v>18289</v>
      </c>
      <c r="C2103" s="1" t="s">
        <v>18210</v>
      </c>
      <c r="F2103" s="1" t="s">
        <v>18184</v>
      </c>
    </row>
    <row r="2104" spans="1:6">
      <c r="A2104" s="1" t="s">
        <v>4724</v>
      </c>
      <c r="B2104" s="1" t="s">
        <v>18289</v>
      </c>
      <c r="C2104" s="1" t="s">
        <v>18210</v>
      </c>
      <c r="F2104" s="1" t="s">
        <v>18184</v>
      </c>
    </row>
    <row r="2105" spans="1:6">
      <c r="A2105" s="1" t="s">
        <v>4725</v>
      </c>
      <c r="B2105" s="1" t="s">
        <v>18289</v>
      </c>
      <c r="C2105" s="1" t="s">
        <v>18210</v>
      </c>
      <c r="F2105" s="1" t="s">
        <v>18184</v>
      </c>
    </row>
    <row r="2106" spans="1:6">
      <c r="A2106" s="1" t="s">
        <v>4726</v>
      </c>
      <c r="B2106" s="1" t="s">
        <v>18289</v>
      </c>
      <c r="C2106" s="1" t="s">
        <v>18210</v>
      </c>
      <c r="F2106" s="1" t="s">
        <v>18184</v>
      </c>
    </row>
    <row r="2107" spans="1:6">
      <c r="A2107" s="1" t="s">
        <v>4727</v>
      </c>
      <c r="B2107" s="1" t="s">
        <v>18289</v>
      </c>
      <c r="C2107" s="1" t="s">
        <v>18210</v>
      </c>
      <c r="F2107" s="1" t="s">
        <v>18184</v>
      </c>
    </row>
    <row r="2108" spans="1:6">
      <c r="A2108" s="1" t="s">
        <v>4728</v>
      </c>
      <c r="B2108" s="1" t="s">
        <v>18289</v>
      </c>
      <c r="C2108" s="1" t="s">
        <v>18210</v>
      </c>
      <c r="F2108" s="1" t="s">
        <v>18184</v>
      </c>
    </row>
    <row r="2109" spans="1:6">
      <c r="A2109" s="1" t="s">
        <v>4729</v>
      </c>
      <c r="B2109" s="1" t="s">
        <v>18289</v>
      </c>
      <c r="C2109" s="1" t="s">
        <v>18210</v>
      </c>
      <c r="F2109" s="1" t="s">
        <v>18184</v>
      </c>
    </row>
    <row r="2110" spans="1:6">
      <c r="A2110" s="1" t="s">
        <v>4730</v>
      </c>
      <c r="B2110" s="1" t="s">
        <v>18289</v>
      </c>
      <c r="C2110" s="1" t="s">
        <v>18210</v>
      </c>
      <c r="F2110" s="1" t="s">
        <v>18184</v>
      </c>
    </row>
    <row r="2111" spans="1:6">
      <c r="A2111" s="1" t="s">
        <v>4731</v>
      </c>
      <c r="B2111" s="1" t="s">
        <v>18289</v>
      </c>
      <c r="C2111" s="1" t="s">
        <v>18210</v>
      </c>
      <c r="F2111" s="1" t="s">
        <v>18184</v>
      </c>
    </row>
    <row r="2112" spans="1:6">
      <c r="A2112" s="1" t="s">
        <v>4732</v>
      </c>
      <c r="B2112" s="1" t="s">
        <v>18289</v>
      </c>
      <c r="C2112" s="1" t="s">
        <v>18210</v>
      </c>
      <c r="F2112" s="1" t="s">
        <v>18184</v>
      </c>
    </row>
    <row r="2113" spans="1:6">
      <c r="A2113" s="1" t="s">
        <v>4733</v>
      </c>
      <c r="B2113" s="1" t="s">
        <v>18289</v>
      </c>
      <c r="C2113" s="1" t="s">
        <v>18210</v>
      </c>
      <c r="F2113" s="1" t="s">
        <v>18184</v>
      </c>
    </row>
    <row r="2114" spans="1:6">
      <c r="A2114" s="1" t="s">
        <v>4734</v>
      </c>
      <c r="B2114" s="1" t="s">
        <v>18289</v>
      </c>
      <c r="C2114" s="1" t="s">
        <v>18210</v>
      </c>
      <c r="F2114" s="1" t="s">
        <v>18184</v>
      </c>
    </row>
    <row r="2115" spans="1:6">
      <c r="A2115" s="1" t="s">
        <v>4735</v>
      </c>
      <c r="B2115" s="1" t="s">
        <v>18289</v>
      </c>
      <c r="C2115" s="1" t="s">
        <v>18210</v>
      </c>
      <c r="F2115" s="1" t="s">
        <v>18184</v>
      </c>
    </row>
    <row r="2116" spans="1:6">
      <c r="A2116" s="1" t="s">
        <v>4736</v>
      </c>
      <c r="B2116" s="1" t="s">
        <v>18289</v>
      </c>
      <c r="C2116" s="1" t="s">
        <v>18210</v>
      </c>
      <c r="F2116" s="1" t="s">
        <v>18184</v>
      </c>
    </row>
    <row r="2117" spans="1:6">
      <c r="A2117" s="1" t="s">
        <v>4737</v>
      </c>
      <c r="B2117" s="1" t="s">
        <v>18289</v>
      </c>
      <c r="C2117" s="1" t="s">
        <v>18210</v>
      </c>
      <c r="F2117" s="1" t="s">
        <v>18184</v>
      </c>
    </row>
    <row r="2118" spans="1:6">
      <c r="A2118" s="1" t="s">
        <v>4738</v>
      </c>
      <c r="B2118" s="1" t="s">
        <v>18289</v>
      </c>
      <c r="C2118" s="1" t="s">
        <v>18210</v>
      </c>
      <c r="F2118" s="1" t="s">
        <v>18184</v>
      </c>
    </row>
    <row r="2119" spans="1:6">
      <c r="A2119" s="1" t="s">
        <v>4739</v>
      </c>
      <c r="B2119" s="1" t="s">
        <v>18289</v>
      </c>
      <c r="C2119" s="1" t="s">
        <v>18210</v>
      </c>
      <c r="F2119" s="1" t="s">
        <v>18184</v>
      </c>
    </row>
    <row r="2120" spans="1:6">
      <c r="A2120" s="1" t="s">
        <v>4740</v>
      </c>
      <c r="B2120" s="1" t="s">
        <v>18289</v>
      </c>
      <c r="C2120" s="1" t="s">
        <v>18210</v>
      </c>
      <c r="F2120" s="1" t="s">
        <v>18184</v>
      </c>
    </row>
    <row r="2121" spans="1:6">
      <c r="A2121" s="1" t="s">
        <v>4741</v>
      </c>
      <c r="B2121" s="1" t="s">
        <v>18289</v>
      </c>
      <c r="C2121" s="1" t="s">
        <v>18210</v>
      </c>
      <c r="F2121" s="1" t="s">
        <v>18184</v>
      </c>
    </row>
    <row r="2122" spans="1:6">
      <c r="A2122" s="1" t="s">
        <v>4742</v>
      </c>
      <c r="B2122" s="1" t="s">
        <v>18289</v>
      </c>
      <c r="C2122" s="1" t="s">
        <v>18210</v>
      </c>
      <c r="F2122" s="1" t="s">
        <v>18184</v>
      </c>
    </row>
    <row r="2123" spans="1:6">
      <c r="A2123" s="1" t="s">
        <v>4743</v>
      </c>
      <c r="B2123" s="1" t="s">
        <v>18289</v>
      </c>
      <c r="C2123" s="1" t="s">
        <v>18210</v>
      </c>
      <c r="F2123" s="1" t="s">
        <v>18184</v>
      </c>
    </row>
    <row r="2124" spans="1:6">
      <c r="A2124" s="1" t="s">
        <v>4744</v>
      </c>
      <c r="B2124" s="1" t="s">
        <v>18289</v>
      </c>
      <c r="C2124" s="1" t="s">
        <v>18210</v>
      </c>
      <c r="F2124" s="1" t="s">
        <v>18184</v>
      </c>
    </row>
    <row r="2125" spans="1:6">
      <c r="A2125" s="1" t="s">
        <v>4745</v>
      </c>
      <c r="B2125" s="1" t="s">
        <v>18289</v>
      </c>
      <c r="C2125" s="1" t="s">
        <v>18210</v>
      </c>
      <c r="F2125" s="1" t="s">
        <v>18184</v>
      </c>
    </row>
    <row r="2126" spans="1:6">
      <c r="A2126" s="1" t="s">
        <v>4746</v>
      </c>
      <c r="B2126" s="1" t="s">
        <v>18289</v>
      </c>
      <c r="C2126" s="1" t="s">
        <v>18210</v>
      </c>
      <c r="F2126" s="1" t="s">
        <v>18184</v>
      </c>
    </row>
    <row r="2127" spans="1:6">
      <c r="A2127" s="1" t="s">
        <v>4747</v>
      </c>
      <c r="B2127" s="1" t="s">
        <v>18289</v>
      </c>
      <c r="C2127" s="1" t="s">
        <v>18210</v>
      </c>
      <c r="F2127" s="1" t="s">
        <v>18184</v>
      </c>
    </row>
    <row r="2128" spans="1:6">
      <c r="A2128" s="1" t="s">
        <v>4748</v>
      </c>
      <c r="B2128" s="1" t="s">
        <v>18289</v>
      </c>
      <c r="C2128" s="1" t="s">
        <v>18210</v>
      </c>
      <c r="F2128" s="1" t="s">
        <v>18184</v>
      </c>
    </row>
    <row r="2129" spans="1:6">
      <c r="A2129" s="1" t="s">
        <v>4749</v>
      </c>
      <c r="B2129" s="1" t="s">
        <v>18289</v>
      </c>
      <c r="C2129" s="1" t="s">
        <v>18210</v>
      </c>
      <c r="F2129" s="1" t="s">
        <v>18184</v>
      </c>
    </row>
    <row r="2130" spans="1:6">
      <c r="A2130" s="1" t="s">
        <v>4750</v>
      </c>
      <c r="B2130" s="1" t="s">
        <v>18289</v>
      </c>
      <c r="C2130" s="1" t="s">
        <v>18210</v>
      </c>
      <c r="F2130" s="1" t="s">
        <v>18184</v>
      </c>
    </row>
    <row r="2131" spans="1:6">
      <c r="A2131" s="1" t="s">
        <v>4751</v>
      </c>
      <c r="B2131" s="1" t="s">
        <v>18289</v>
      </c>
      <c r="C2131" s="1" t="s">
        <v>18210</v>
      </c>
      <c r="F2131" s="1" t="s">
        <v>18184</v>
      </c>
    </row>
    <row r="2132" spans="1:6">
      <c r="A2132" s="1" t="s">
        <v>4752</v>
      </c>
      <c r="B2132" s="1" t="s">
        <v>18289</v>
      </c>
      <c r="C2132" s="1" t="s">
        <v>18210</v>
      </c>
      <c r="F2132" s="1" t="s">
        <v>18184</v>
      </c>
    </row>
    <row r="2133" spans="1:6">
      <c r="A2133" s="1" t="s">
        <v>4753</v>
      </c>
      <c r="B2133" s="1" t="s">
        <v>18289</v>
      </c>
      <c r="C2133" s="1" t="s">
        <v>18210</v>
      </c>
      <c r="F2133" s="1" t="s">
        <v>18184</v>
      </c>
    </row>
    <row r="2134" spans="1:6">
      <c r="A2134" s="1" t="s">
        <v>4754</v>
      </c>
      <c r="B2134" s="1" t="s">
        <v>18289</v>
      </c>
      <c r="C2134" s="1" t="s">
        <v>18210</v>
      </c>
      <c r="F2134" s="1" t="s">
        <v>18184</v>
      </c>
    </row>
    <row r="2135" spans="1:6">
      <c r="A2135" s="1" t="s">
        <v>4755</v>
      </c>
      <c r="B2135" s="1" t="s">
        <v>18289</v>
      </c>
      <c r="C2135" s="1" t="s">
        <v>18210</v>
      </c>
      <c r="F2135" s="1" t="s">
        <v>18184</v>
      </c>
    </row>
    <row r="2136" spans="1:6">
      <c r="A2136" s="1" t="s">
        <v>4756</v>
      </c>
      <c r="B2136" s="1" t="s">
        <v>18289</v>
      </c>
      <c r="C2136" s="1" t="s">
        <v>18210</v>
      </c>
      <c r="F2136" s="1" t="s">
        <v>18184</v>
      </c>
    </row>
    <row r="2137" spans="1:6">
      <c r="A2137" s="1" t="s">
        <v>4757</v>
      </c>
      <c r="B2137" s="1" t="s">
        <v>18289</v>
      </c>
      <c r="C2137" s="1" t="s">
        <v>18210</v>
      </c>
      <c r="F2137" s="1" t="s">
        <v>18184</v>
      </c>
    </row>
    <row r="2138" spans="1:6">
      <c r="A2138" s="1" t="s">
        <v>4758</v>
      </c>
      <c r="B2138" s="1" t="s">
        <v>18289</v>
      </c>
      <c r="C2138" s="1" t="s">
        <v>18210</v>
      </c>
      <c r="F2138" s="1" t="s">
        <v>18184</v>
      </c>
    </row>
    <row r="2139" spans="1:6">
      <c r="A2139" s="1" t="s">
        <v>4759</v>
      </c>
      <c r="B2139" s="1" t="s">
        <v>18289</v>
      </c>
      <c r="C2139" s="1" t="s">
        <v>18210</v>
      </c>
      <c r="F2139" s="1" t="s">
        <v>18184</v>
      </c>
    </row>
    <row r="2140" spans="1:6">
      <c r="A2140" s="1" t="s">
        <v>4760</v>
      </c>
      <c r="B2140" s="1" t="s">
        <v>18289</v>
      </c>
      <c r="C2140" s="1" t="s">
        <v>18210</v>
      </c>
      <c r="F2140" s="1" t="s">
        <v>18184</v>
      </c>
    </row>
    <row r="2141" spans="1:6">
      <c r="A2141" s="1" t="s">
        <v>4761</v>
      </c>
      <c r="B2141" s="1" t="s">
        <v>18289</v>
      </c>
      <c r="C2141" s="1" t="s">
        <v>18210</v>
      </c>
      <c r="F2141" s="1" t="s">
        <v>18184</v>
      </c>
    </row>
    <row r="2142" spans="1:6">
      <c r="A2142" s="1" t="s">
        <v>4762</v>
      </c>
      <c r="B2142" s="1" t="s">
        <v>18289</v>
      </c>
      <c r="C2142" s="1" t="s">
        <v>18210</v>
      </c>
      <c r="F2142" s="1" t="s">
        <v>18184</v>
      </c>
    </row>
    <row r="2143" spans="1:6">
      <c r="A2143" s="1" t="s">
        <v>4763</v>
      </c>
      <c r="B2143" s="1" t="s">
        <v>18289</v>
      </c>
      <c r="C2143" s="1" t="s">
        <v>18210</v>
      </c>
      <c r="F2143" s="1" t="s">
        <v>18184</v>
      </c>
    </row>
    <row r="2144" spans="1:6">
      <c r="A2144" s="1" t="s">
        <v>4764</v>
      </c>
      <c r="B2144" s="1" t="s">
        <v>18289</v>
      </c>
      <c r="C2144" s="1" t="s">
        <v>18210</v>
      </c>
      <c r="F2144" s="1" t="s">
        <v>18184</v>
      </c>
    </row>
    <row r="2145" spans="1:6">
      <c r="A2145" s="1" t="s">
        <v>4765</v>
      </c>
      <c r="B2145" s="1" t="s">
        <v>18289</v>
      </c>
      <c r="C2145" s="1" t="s">
        <v>18210</v>
      </c>
      <c r="F2145" s="1" t="s">
        <v>18184</v>
      </c>
    </row>
    <row r="2146" spans="1:6">
      <c r="A2146" s="1" t="s">
        <v>4766</v>
      </c>
      <c r="B2146" s="1" t="s">
        <v>18289</v>
      </c>
      <c r="C2146" s="1" t="s">
        <v>18210</v>
      </c>
      <c r="F2146" s="1" t="s">
        <v>18184</v>
      </c>
    </row>
    <row r="2147" spans="1:6">
      <c r="A2147" s="1" t="s">
        <v>4767</v>
      </c>
      <c r="B2147" s="1" t="s">
        <v>18289</v>
      </c>
      <c r="C2147" s="1" t="s">
        <v>18210</v>
      </c>
      <c r="F2147" s="1" t="s">
        <v>18184</v>
      </c>
    </row>
    <row r="2148" spans="1:6">
      <c r="A2148" s="1" t="s">
        <v>4768</v>
      </c>
      <c r="B2148" s="1" t="s">
        <v>18289</v>
      </c>
      <c r="C2148" s="1" t="s">
        <v>18210</v>
      </c>
      <c r="F2148" s="1" t="s">
        <v>18184</v>
      </c>
    </row>
    <row r="2149" spans="1:6">
      <c r="A2149" s="1" t="s">
        <v>4769</v>
      </c>
      <c r="B2149" s="1" t="s">
        <v>18289</v>
      </c>
      <c r="C2149" s="1" t="s">
        <v>18210</v>
      </c>
      <c r="F2149" s="1" t="s">
        <v>18184</v>
      </c>
    </row>
    <row r="2150" spans="1:6">
      <c r="A2150" s="1" t="s">
        <v>4770</v>
      </c>
      <c r="B2150" s="1" t="s">
        <v>18289</v>
      </c>
      <c r="C2150" s="1" t="s">
        <v>18210</v>
      </c>
      <c r="F2150" s="1" t="s">
        <v>18184</v>
      </c>
    </row>
    <row r="2151" spans="1:6">
      <c r="A2151" s="1" t="s">
        <v>4771</v>
      </c>
      <c r="B2151" s="1" t="s">
        <v>18289</v>
      </c>
      <c r="C2151" s="1" t="s">
        <v>18210</v>
      </c>
      <c r="F2151" s="1" t="s">
        <v>18184</v>
      </c>
    </row>
    <row r="2152" spans="1:6">
      <c r="A2152" s="1" t="s">
        <v>4772</v>
      </c>
      <c r="B2152" s="1" t="s">
        <v>18289</v>
      </c>
      <c r="C2152" s="1" t="s">
        <v>18210</v>
      </c>
      <c r="F2152" s="1" t="s">
        <v>18184</v>
      </c>
    </row>
    <row r="2153" spans="1:6">
      <c r="A2153" s="1" t="s">
        <v>4773</v>
      </c>
      <c r="B2153" s="1" t="s">
        <v>18289</v>
      </c>
      <c r="C2153" s="1" t="s">
        <v>18210</v>
      </c>
      <c r="F2153" s="1" t="s">
        <v>18184</v>
      </c>
    </row>
    <row r="2154" spans="1:6">
      <c r="A2154" s="1" t="s">
        <v>4774</v>
      </c>
      <c r="B2154" s="1" t="s">
        <v>18289</v>
      </c>
      <c r="C2154" s="1" t="s">
        <v>18210</v>
      </c>
      <c r="F2154" s="1" t="s">
        <v>18184</v>
      </c>
    </row>
    <row r="2155" spans="1:6">
      <c r="A2155" s="1" t="s">
        <v>4775</v>
      </c>
      <c r="B2155" s="1" t="s">
        <v>18289</v>
      </c>
      <c r="C2155" s="1" t="s">
        <v>18210</v>
      </c>
      <c r="F2155" s="1" t="s">
        <v>18184</v>
      </c>
    </row>
    <row r="2156" spans="1:6">
      <c r="A2156" s="1" t="s">
        <v>4776</v>
      </c>
      <c r="B2156" s="1" t="s">
        <v>18289</v>
      </c>
      <c r="C2156" s="1" t="s">
        <v>18210</v>
      </c>
      <c r="F2156" s="1" t="s">
        <v>18184</v>
      </c>
    </row>
    <row r="2157" spans="1:6">
      <c r="A2157" s="1" t="s">
        <v>4777</v>
      </c>
      <c r="B2157" s="1" t="s">
        <v>18289</v>
      </c>
      <c r="C2157" s="1" t="s">
        <v>18210</v>
      </c>
      <c r="F2157" s="1" t="s">
        <v>18184</v>
      </c>
    </row>
    <row r="2158" spans="1:6">
      <c r="A2158" s="1" t="s">
        <v>4778</v>
      </c>
      <c r="B2158" s="1" t="s">
        <v>18289</v>
      </c>
      <c r="C2158" s="1" t="s">
        <v>18210</v>
      </c>
      <c r="F2158" s="1" t="s">
        <v>18184</v>
      </c>
    </row>
    <row r="2159" spans="1:6">
      <c r="A2159" s="1" t="s">
        <v>4779</v>
      </c>
      <c r="B2159" s="1" t="s">
        <v>18289</v>
      </c>
      <c r="C2159" s="1" t="s">
        <v>18210</v>
      </c>
      <c r="F2159" s="1" t="s">
        <v>18184</v>
      </c>
    </row>
    <row r="2160" spans="1:6">
      <c r="A2160" s="1" t="s">
        <v>4780</v>
      </c>
      <c r="B2160" s="1" t="s">
        <v>18289</v>
      </c>
      <c r="C2160" s="1" t="s">
        <v>18210</v>
      </c>
      <c r="F2160" s="1" t="s">
        <v>18184</v>
      </c>
    </row>
    <row r="2161" spans="1:6">
      <c r="A2161" s="1" t="s">
        <v>4781</v>
      </c>
      <c r="B2161" s="1" t="s">
        <v>18289</v>
      </c>
      <c r="C2161" s="1" t="s">
        <v>18210</v>
      </c>
      <c r="F2161" s="1" t="s">
        <v>18184</v>
      </c>
    </row>
    <row r="2162" spans="1:6">
      <c r="A2162" s="1" t="s">
        <v>4782</v>
      </c>
      <c r="B2162" s="1" t="s">
        <v>18289</v>
      </c>
      <c r="C2162" s="1" t="s">
        <v>18210</v>
      </c>
      <c r="F2162" s="1" t="s">
        <v>18184</v>
      </c>
    </row>
    <row r="2163" spans="1:6">
      <c r="A2163" s="1" t="s">
        <v>4783</v>
      </c>
      <c r="B2163" s="1" t="s">
        <v>18289</v>
      </c>
      <c r="C2163" s="1" t="s">
        <v>18210</v>
      </c>
      <c r="F2163" s="1" t="s">
        <v>18184</v>
      </c>
    </row>
    <row r="2164" spans="1:6">
      <c r="A2164" s="1" t="s">
        <v>4784</v>
      </c>
      <c r="B2164" s="1" t="s">
        <v>18289</v>
      </c>
      <c r="C2164" s="1" t="s">
        <v>18210</v>
      </c>
      <c r="F2164" s="1" t="s">
        <v>18184</v>
      </c>
    </row>
    <row r="2165" spans="1:6">
      <c r="A2165" s="1" t="s">
        <v>4785</v>
      </c>
      <c r="B2165" s="1" t="s">
        <v>18289</v>
      </c>
      <c r="C2165" s="1" t="s">
        <v>18210</v>
      </c>
      <c r="F2165" s="1" t="s">
        <v>18184</v>
      </c>
    </row>
    <row r="2166" spans="1:6">
      <c r="A2166" s="1" t="s">
        <v>4786</v>
      </c>
      <c r="B2166" s="1" t="s">
        <v>18289</v>
      </c>
      <c r="C2166" s="1" t="s">
        <v>18210</v>
      </c>
      <c r="F2166" s="1" t="s">
        <v>18184</v>
      </c>
    </row>
    <row r="2167" spans="1:6">
      <c r="A2167" s="1" t="s">
        <v>4787</v>
      </c>
      <c r="B2167" s="1" t="s">
        <v>18289</v>
      </c>
      <c r="C2167" s="1" t="s">
        <v>18210</v>
      </c>
      <c r="F2167" s="1" t="s">
        <v>18184</v>
      </c>
    </row>
    <row r="2168" spans="1:6">
      <c r="A2168" s="1" t="s">
        <v>4788</v>
      </c>
      <c r="B2168" s="1" t="s">
        <v>18289</v>
      </c>
      <c r="C2168" s="1" t="s">
        <v>18210</v>
      </c>
      <c r="F2168" s="1" t="s">
        <v>18184</v>
      </c>
    </row>
    <row r="2169" spans="1:6">
      <c r="A2169" s="1" t="s">
        <v>4789</v>
      </c>
      <c r="B2169" s="1" t="s">
        <v>18289</v>
      </c>
      <c r="C2169" s="1" t="s">
        <v>18210</v>
      </c>
      <c r="F2169" s="1" t="s">
        <v>18184</v>
      </c>
    </row>
    <row r="2170" spans="1:6">
      <c r="A2170" s="1" t="s">
        <v>4790</v>
      </c>
      <c r="B2170" s="1" t="s">
        <v>18289</v>
      </c>
      <c r="C2170" s="1" t="s">
        <v>18210</v>
      </c>
      <c r="F2170" s="1" t="s">
        <v>18184</v>
      </c>
    </row>
    <row r="2171" spans="1:6">
      <c r="A2171" s="1" t="s">
        <v>4791</v>
      </c>
      <c r="B2171" s="1" t="s">
        <v>18289</v>
      </c>
      <c r="C2171" s="1" t="s">
        <v>18210</v>
      </c>
      <c r="F2171" s="1" t="s">
        <v>18184</v>
      </c>
    </row>
    <row r="2172" spans="1:6">
      <c r="A2172" s="1" t="s">
        <v>4792</v>
      </c>
      <c r="B2172" s="1" t="s">
        <v>18289</v>
      </c>
      <c r="C2172" s="1" t="s">
        <v>18210</v>
      </c>
      <c r="F2172" s="1" t="s">
        <v>18184</v>
      </c>
    </row>
    <row r="2173" spans="1:6">
      <c r="A2173" s="1" t="s">
        <v>4793</v>
      </c>
      <c r="B2173" s="1" t="s">
        <v>18289</v>
      </c>
      <c r="C2173" s="1" t="s">
        <v>18210</v>
      </c>
      <c r="F2173" s="1" t="s">
        <v>18184</v>
      </c>
    </row>
    <row r="2174" spans="1:6">
      <c r="A2174" s="1" t="s">
        <v>4794</v>
      </c>
      <c r="B2174" s="1" t="s">
        <v>18289</v>
      </c>
      <c r="C2174" s="1" t="s">
        <v>18210</v>
      </c>
      <c r="F2174" s="1" t="s">
        <v>18184</v>
      </c>
    </row>
    <row r="2175" spans="1:6">
      <c r="A2175" s="1" t="s">
        <v>4795</v>
      </c>
      <c r="B2175" s="1" t="s">
        <v>18289</v>
      </c>
      <c r="C2175" s="1" t="s">
        <v>18210</v>
      </c>
      <c r="F2175" s="1" t="s">
        <v>18184</v>
      </c>
    </row>
    <row r="2176" spans="1:6">
      <c r="A2176" s="1" t="s">
        <v>4796</v>
      </c>
      <c r="B2176" s="1" t="s">
        <v>18289</v>
      </c>
      <c r="C2176" s="1" t="s">
        <v>18210</v>
      </c>
      <c r="F2176" s="1" t="s">
        <v>18184</v>
      </c>
    </row>
    <row r="2177" spans="1:6">
      <c r="A2177" s="1" t="s">
        <v>4797</v>
      </c>
      <c r="B2177" s="1" t="s">
        <v>18289</v>
      </c>
      <c r="C2177" s="1" t="s">
        <v>18210</v>
      </c>
      <c r="F2177" s="1" t="s">
        <v>18184</v>
      </c>
    </row>
    <row r="2178" spans="1:6">
      <c r="A2178" s="1" t="s">
        <v>4798</v>
      </c>
      <c r="B2178" s="1" t="s">
        <v>18289</v>
      </c>
      <c r="C2178" s="1" t="s">
        <v>18210</v>
      </c>
      <c r="F2178" s="1" t="s">
        <v>18184</v>
      </c>
    </row>
    <row r="2179" spans="1:6">
      <c r="A2179" s="1" t="s">
        <v>4799</v>
      </c>
      <c r="B2179" s="1" t="s">
        <v>18289</v>
      </c>
      <c r="C2179" s="1" t="s">
        <v>18210</v>
      </c>
      <c r="F2179" s="1" t="s">
        <v>18184</v>
      </c>
    </row>
    <row r="2180" spans="1:6">
      <c r="A2180" s="1" t="s">
        <v>4800</v>
      </c>
      <c r="B2180" s="1" t="s">
        <v>18289</v>
      </c>
      <c r="C2180" s="1" t="s">
        <v>18210</v>
      </c>
      <c r="F2180" s="1" t="s">
        <v>18184</v>
      </c>
    </row>
    <row r="2181" spans="1:6">
      <c r="A2181" s="1" t="s">
        <v>4801</v>
      </c>
      <c r="B2181" s="1" t="s">
        <v>18289</v>
      </c>
      <c r="C2181" s="1" t="s">
        <v>18210</v>
      </c>
      <c r="F2181" s="1" t="s">
        <v>18184</v>
      </c>
    </row>
    <row r="2182" spans="1:6">
      <c r="A2182" s="1" t="s">
        <v>4802</v>
      </c>
      <c r="B2182" s="1" t="s">
        <v>18289</v>
      </c>
      <c r="C2182" s="1" t="s">
        <v>18210</v>
      </c>
      <c r="F2182" s="1" t="s">
        <v>18184</v>
      </c>
    </row>
    <row r="2183" spans="1:6">
      <c r="A2183" s="1" t="s">
        <v>4803</v>
      </c>
      <c r="B2183" s="1" t="s">
        <v>18289</v>
      </c>
      <c r="C2183" s="1" t="s">
        <v>18210</v>
      </c>
      <c r="F2183" s="1" t="s">
        <v>18184</v>
      </c>
    </row>
    <row r="2184" spans="1:6">
      <c r="A2184" s="1" t="s">
        <v>4804</v>
      </c>
      <c r="B2184" s="1" t="s">
        <v>18289</v>
      </c>
      <c r="C2184" s="1" t="s">
        <v>18210</v>
      </c>
      <c r="F2184" s="1" t="s">
        <v>18184</v>
      </c>
    </row>
    <row r="2185" spans="1:6">
      <c r="A2185" s="1" t="s">
        <v>4805</v>
      </c>
      <c r="B2185" s="1" t="s">
        <v>18289</v>
      </c>
      <c r="C2185" s="1" t="s">
        <v>18210</v>
      </c>
      <c r="F2185" s="1" t="s">
        <v>18184</v>
      </c>
    </row>
    <row r="2186" spans="1:6">
      <c r="A2186" s="1" t="s">
        <v>4806</v>
      </c>
      <c r="B2186" s="1" t="s">
        <v>18289</v>
      </c>
      <c r="C2186" s="1" t="s">
        <v>18210</v>
      </c>
      <c r="F2186" s="1" t="s">
        <v>18184</v>
      </c>
    </row>
    <row r="2187" spans="1:6">
      <c r="A2187" s="1" t="s">
        <v>4807</v>
      </c>
      <c r="B2187" s="1" t="s">
        <v>18289</v>
      </c>
      <c r="C2187" s="1" t="s">
        <v>18210</v>
      </c>
      <c r="F2187" s="1" t="s">
        <v>18184</v>
      </c>
    </row>
    <row r="2188" spans="1:6">
      <c r="A2188" s="1" t="s">
        <v>4808</v>
      </c>
      <c r="B2188" s="1" t="s">
        <v>18289</v>
      </c>
      <c r="C2188" s="1" t="s">
        <v>18210</v>
      </c>
      <c r="F2188" s="1" t="s">
        <v>18184</v>
      </c>
    </row>
    <row r="2189" spans="1:6">
      <c r="A2189" s="1" t="s">
        <v>4809</v>
      </c>
      <c r="B2189" s="1" t="s">
        <v>18289</v>
      </c>
      <c r="C2189" s="1" t="s">
        <v>18210</v>
      </c>
      <c r="F2189" s="1" t="s">
        <v>18184</v>
      </c>
    </row>
    <row r="2190" spans="1:6">
      <c r="A2190" s="1" t="s">
        <v>4810</v>
      </c>
      <c r="B2190" s="1" t="s">
        <v>18289</v>
      </c>
      <c r="C2190" s="1" t="s">
        <v>18210</v>
      </c>
      <c r="F2190" s="1" t="s">
        <v>18184</v>
      </c>
    </row>
    <row r="2191" spans="1:6">
      <c r="A2191" s="1" t="s">
        <v>4811</v>
      </c>
      <c r="B2191" s="1" t="s">
        <v>18289</v>
      </c>
      <c r="C2191" s="1" t="s">
        <v>18210</v>
      </c>
      <c r="F2191" s="1" t="s">
        <v>18184</v>
      </c>
    </row>
    <row r="2192" spans="1:6">
      <c r="A2192" s="1" t="s">
        <v>4812</v>
      </c>
      <c r="B2192" s="1" t="s">
        <v>18289</v>
      </c>
      <c r="C2192" s="1" t="s">
        <v>18210</v>
      </c>
      <c r="F2192" s="1" t="s">
        <v>18184</v>
      </c>
    </row>
    <row r="2193" spans="1:6">
      <c r="A2193" s="1" t="s">
        <v>4813</v>
      </c>
      <c r="B2193" s="1" t="s">
        <v>18289</v>
      </c>
      <c r="C2193" s="1" t="s">
        <v>18210</v>
      </c>
      <c r="F2193" s="1" t="s">
        <v>18184</v>
      </c>
    </row>
    <row r="2194" spans="1:6">
      <c r="A2194" s="1" t="s">
        <v>4814</v>
      </c>
      <c r="B2194" s="1" t="s">
        <v>18289</v>
      </c>
      <c r="C2194" s="1" t="s">
        <v>18210</v>
      </c>
      <c r="F2194" s="1" t="s">
        <v>18184</v>
      </c>
    </row>
    <row r="2195" spans="1:6">
      <c r="A2195" s="1" t="s">
        <v>4815</v>
      </c>
      <c r="B2195" s="1" t="s">
        <v>18289</v>
      </c>
      <c r="C2195" s="1" t="s">
        <v>18210</v>
      </c>
      <c r="F2195" s="1" t="s">
        <v>18184</v>
      </c>
    </row>
    <row r="2196" spans="1:6">
      <c r="A2196" s="1" t="s">
        <v>4816</v>
      </c>
      <c r="B2196" s="1" t="s">
        <v>18289</v>
      </c>
      <c r="C2196" s="1" t="s">
        <v>18210</v>
      </c>
      <c r="F2196" s="1" t="s">
        <v>18184</v>
      </c>
    </row>
    <row r="2197" spans="1:6">
      <c r="A2197" s="1" t="s">
        <v>4817</v>
      </c>
      <c r="B2197" s="1" t="s">
        <v>18289</v>
      </c>
      <c r="C2197" s="1" t="s">
        <v>18210</v>
      </c>
      <c r="F2197" s="1" t="s">
        <v>18184</v>
      </c>
    </row>
    <row r="2198" spans="1:6">
      <c r="A2198" s="1" t="s">
        <v>4818</v>
      </c>
      <c r="B2198" s="1" t="s">
        <v>18289</v>
      </c>
      <c r="C2198" s="1" t="s">
        <v>18210</v>
      </c>
      <c r="F2198" s="1" t="s">
        <v>18184</v>
      </c>
    </row>
    <row r="2199" spans="1:6">
      <c r="A2199" s="1" t="s">
        <v>4819</v>
      </c>
      <c r="B2199" s="1" t="s">
        <v>18289</v>
      </c>
      <c r="C2199" s="1" t="s">
        <v>18210</v>
      </c>
      <c r="F2199" s="1" t="s">
        <v>18184</v>
      </c>
    </row>
    <row r="2200" spans="1:6">
      <c r="A2200" s="1" t="s">
        <v>4820</v>
      </c>
      <c r="B2200" s="1" t="s">
        <v>18289</v>
      </c>
      <c r="C2200" s="1" t="s">
        <v>18210</v>
      </c>
      <c r="F2200" s="1" t="s">
        <v>18184</v>
      </c>
    </row>
    <row r="2201" spans="1:6">
      <c r="A2201" s="1" t="s">
        <v>4821</v>
      </c>
      <c r="B2201" s="1" t="s">
        <v>18289</v>
      </c>
      <c r="C2201" s="1" t="s">
        <v>18210</v>
      </c>
      <c r="F2201" s="1" t="s">
        <v>18184</v>
      </c>
    </row>
    <row r="2202" spans="1:6">
      <c r="A2202" s="1" t="s">
        <v>4822</v>
      </c>
      <c r="B2202" s="1" t="s">
        <v>18289</v>
      </c>
      <c r="C2202" s="1" t="s">
        <v>18210</v>
      </c>
      <c r="F2202" s="1" t="s">
        <v>18184</v>
      </c>
    </row>
    <row r="2203" spans="1:6">
      <c r="A2203" s="1" t="s">
        <v>4823</v>
      </c>
      <c r="B2203" s="1" t="s">
        <v>18289</v>
      </c>
      <c r="C2203" s="1" t="s">
        <v>18210</v>
      </c>
      <c r="F2203" s="1" t="s">
        <v>18184</v>
      </c>
    </row>
    <row r="2204" spans="1:6">
      <c r="A2204" s="1" t="s">
        <v>4824</v>
      </c>
      <c r="B2204" s="1" t="s">
        <v>18289</v>
      </c>
      <c r="C2204" s="1" t="s">
        <v>18210</v>
      </c>
      <c r="F2204" s="1" t="s">
        <v>18184</v>
      </c>
    </row>
    <row r="2205" spans="1:6">
      <c r="A2205" s="1" t="s">
        <v>4825</v>
      </c>
      <c r="B2205" s="1" t="s">
        <v>18289</v>
      </c>
      <c r="C2205" s="1" t="s">
        <v>18210</v>
      </c>
      <c r="F2205" s="1" t="s">
        <v>18184</v>
      </c>
    </row>
    <row r="2206" spans="1:6">
      <c r="A2206" s="1" t="s">
        <v>4826</v>
      </c>
      <c r="B2206" s="1" t="s">
        <v>18289</v>
      </c>
      <c r="C2206" s="1" t="s">
        <v>18210</v>
      </c>
      <c r="F2206" s="1" t="s">
        <v>18184</v>
      </c>
    </row>
    <row r="2207" spans="1:6">
      <c r="A2207" s="1" t="s">
        <v>4827</v>
      </c>
      <c r="B2207" s="1" t="s">
        <v>18289</v>
      </c>
      <c r="C2207" s="1" t="s">
        <v>18210</v>
      </c>
      <c r="F2207" s="1" t="s">
        <v>18184</v>
      </c>
    </row>
    <row r="2208" spans="1:6">
      <c r="A2208" s="1" t="s">
        <v>4828</v>
      </c>
      <c r="B2208" s="1" t="s">
        <v>18289</v>
      </c>
      <c r="C2208" s="1" t="s">
        <v>18210</v>
      </c>
      <c r="F2208" s="1" t="s">
        <v>18184</v>
      </c>
    </row>
    <row r="2209" spans="1:6">
      <c r="A2209" s="1" t="s">
        <v>4829</v>
      </c>
      <c r="B2209" s="1" t="s">
        <v>18289</v>
      </c>
      <c r="C2209" s="1" t="s">
        <v>18210</v>
      </c>
      <c r="F2209" s="1" t="s">
        <v>18184</v>
      </c>
    </row>
    <row r="2210" spans="1:6">
      <c r="A2210" s="1" t="s">
        <v>4830</v>
      </c>
      <c r="B2210" s="1" t="s">
        <v>18289</v>
      </c>
      <c r="C2210" s="1" t="s">
        <v>18210</v>
      </c>
      <c r="F2210" s="1" t="s">
        <v>18184</v>
      </c>
    </row>
    <row r="2211" spans="1:6">
      <c r="A2211" s="1" t="s">
        <v>4831</v>
      </c>
      <c r="B2211" s="1" t="s">
        <v>18289</v>
      </c>
      <c r="C2211" s="1" t="s">
        <v>18210</v>
      </c>
      <c r="F2211" s="1" t="s">
        <v>18184</v>
      </c>
    </row>
    <row r="2212" spans="1:6">
      <c r="A2212" s="1" t="s">
        <v>4832</v>
      </c>
      <c r="B2212" s="1" t="s">
        <v>18289</v>
      </c>
      <c r="C2212" s="1" t="s">
        <v>18210</v>
      </c>
      <c r="F2212" s="1" t="s">
        <v>18184</v>
      </c>
    </row>
    <row r="2213" spans="1:6">
      <c r="A2213" s="1" t="s">
        <v>4833</v>
      </c>
      <c r="B2213" s="1" t="s">
        <v>18289</v>
      </c>
      <c r="C2213" s="1" t="s">
        <v>18210</v>
      </c>
      <c r="F2213" s="1" t="s">
        <v>18184</v>
      </c>
    </row>
    <row r="2214" spans="1:6">
      <c r="A2214" s="1" t="s">
        <v>4834</v>
      </c>
      <c r="B2214" s="1" t="s">
        <v>18289</v>
      </c>
      <c r="C2214" s="1" t="s">
        <v>18210</v>
      </c>
      <c r="F2214" s="1" t="s">
        <v>18184</v>
      </c>
    </row>
    <row r="2215" spans="1:6">
      <c r="A2215" s="1" t="s">
        <v>4835</v>
      </c>
      <c r="B2215" s="1" t="s">
        <v>18289</v>
      </c>
      <c r="C2215" s="1" t="s">
        <v>18210</v>
      </c>
      <c r="F2215" s="1" t="s">
        <v>18184</v>
      </c>
    </row>
    <row r="2216" spans="1:6">
      <c r="A2216" s="1" t="s">
        <v>4836</v>
      </c>
      <c r="B2216" s="1" t="s">
        <v>18289</v>
      </c>
      <c r="C2216" s="1" t="s">
        <v>18210</v>
      </c>
      <c r="F2216" s="1" t="s">
        <v>18184</v>
      </c>
    </row>
    <row r="2217" spans="1:6">
      <c r="A2217" s="1" t="s">
        <v>4837</v>
      </c>
      <c r="B2217" s="1" t="s">
        <v>18289</v>
      </c>
      <c r="C2217" s="1" t="s">
        <v>18210</v>
      </c>
      <c r="F2217" s="1" t="s">
        <v>18184</v>
      </c>
    </row>
    <row r="2218" spans="1:6">
      <c r="A2218" s="1" t="s">
        <v>4838</v>
      </c>
      <c r="B2218" s="1" t="s">
        <v>18289</v>
      </c>
      <c r="C2218" s="1" t="s">
        <v>18210</v>
      </c>
      <c r="F2218" s="1" t="s">
        <v>18184</v>
      </c>
    </row>
    <row r="2219" spans="1:6">
      <c r="A2219" s="1" t="s">
        <v>4839</v>
      </c>
      <c r="B2219" s="1" t="s">
        <v>18289</v>
      </c>
      <c r="C2219" s="1" t="s">
        <v>18210</v>
      </c>
      <c r="F2219" s="1" t="s">
        <v>18184</v>
      </c>
    </row>
    <row r="2220" spans="1:6">
      <c r="A2220" s="1" t="s">
        <v>4840</v>
      </c>
      <c r="B2220" s="1" t="s">
        <v>18289</v>
      </c>
      <c r="C2220" s="1" t="s">
        <v>18210</v>
      </c>
      <c r="F2220" s="1" t="s">
        <v>18184</v>
      </c>
    </row>
    <row r="2221" spans="1:6">
      <c r="A2221" s="1" t="s">
        <v>4841</v>
      </c>
      <c r="B2221" s="1" t="s">
        <v>18289</v>
      </c>
      <c r="C2221" s="1" t="s">
        <v>18210</v>
      </c>
      <c r="F2221" s="1" t="s">
        <v>18184</v>
      </c>
    </row>
    <row r="2222" spans="1:6">
      <c r="A2222" s="1" t="s">
        <v>4842</v>
      </c>
      <c r="B2222" s="1" t="s">
        <v>18289</v>
      </c>
      <c r="C2222" s="1" t="s">
        <v>18210</v>
      </c>
      <c r="F2222" s="1" t="s">
        <v>18184</v>
      </c>
    </row>
    <row r="2223" spans="1:6">
      <c r="A2223" s="1" t="s">
        <v>4843</v>
      </c>
      <c r="B2223" s="1" t="s">
        <v>18289</v>
      </c>
      <c r="C2223" s="1" t="s">
        <v>18210</v>
      </c>
      <c r="F2223" s="1" t="s">
        <v>18184</v>
      </c>
    </row>
    <row r="2224" spans="1:6">
      <c r="A2224" s="1" t="s">
        <v>4844</v>
      </c>
      <c r="B2224" s="1" t="s">
        <v>18289</v>
      </c>
      <c r="C2224" s="1" t="s">
        <v>18210</v>
      </c>
      <c r="F2224" s="1" t="s">
        <v>18184</v>
      </c>
    </row>
    <row r="2225" spans="1:6">
      <c r="A2225" s="1" t="s">
        <v>4845</v>
      </c>
      <c r="B2225" s="1" t="s">
        <v>18289</v>
      </c>
      <c r="C2225" s="1" t="s">
        <v>18210</v>
      </c>
      <c r="F2225" s="1" t="s">
        <v>18184</v>
      </c>
    </row>
    <row r="2226" spans="1:6">
      <c r="A2226" s="1" t="s">
        <v>4846</v>
      </c>
      <c r="B2226" s="1" t="s">
        <v>18289</v>
      </c>
      <c r="C2226" s="1" t="s">
        <v>18210</v>
      </c>
      <c r="F2226" s="1" t="s">
        <v>18184</v>
      </c>
    </row>
    <row r="2227" spans="1:6">
      <c r="A2227" s="1" t="s">
        <v>4847</v>
      </c>
      <c r="B2227" s="1" t="s">
        <v>18289</v>
      </c>
      <c r="C2227" s="1" t="s">
        <v>18210</v>
      </c>
      <c r="F2227" s="1" t="s">
        <v>18184</v>
      </c>
    </row>
    <row r="2228" spans="1:6">
      <c r="A2228" s="1" t="s">
        <v>4848</v>
      </c>
      <c r="B2228" s="1" t="s">
        <v>18289</v>
      </c>
      <c r="C2228" s="1" t="s">
        <v>18210</v>
      </c>
      <c r="F2228" s="1" t="s">
        <v>18184</v>
      </c>
    </row>
    <row r="2229" spans="1:6">
      <c r="A2229" s="1" t="s">
        <v>4849</v>
      </c>
      <c r="B2229" s="1" t="s">
        <v>18289</v>
      </c>
      <c r="C2229" s="1" t="s">
        <v>18210</v>
      </c>
      <c r="F2229" s="1" t="s">
        <v>18184</v>
      </c>
    </row>
    <row r="2230" spans="1:6">
      <c r="A2230" s="1" t="s">
        <v>4850</v>
      </c>
      <c r="B2230" s="1" t="s">
        <v>18289</v>
      </c>
      <c r="C2230" s="1" t="s">
        <v>18210</v>
      </c>
      <c r="F2230" s="1" t="s">
        <v>18184</v>
      </c>
    </row>
    <row r="2231" spans="1:6">
      <c r="A2231" s="1" t="s">
        <v>4851</v>
      </c>
      <c r="B2231" s="1" t="s">
        <v>18289</v>
      </c>
      <c r="C2231" s="1" t="s">
        <v>18210</v>
      </c>
      <c r="F2231" s="1" t="s">
        <v>18184</v>
      </c>
    </row>
    <row r="2232" spans="1:6">
      <c r="A2232" s="1" t="s">
        <v>4852</v>
      </c>
      <c r="B2232" s="1" t="s">
        <v>18289</v>
      </c>
      <c r="C2232" s="1" t="s">
        <v>18210</v>
      </c>
      <c r="F2232" s="1" t="s">
        <v>18184</v>
      </c>
    </row>
    <row r="2233" spans="1:6">
      <c r="A2233" s="1" t="s">
        <v>4853</v>
      </c>
      <c r="B2233" s="1" t="s">
        <v>18289</v>
      </c>
      <c r="C2233" s="1" t="s">
        <v>18210</v>
      </c>
      <c r="F2233" s="1" t="s">
        <v>18184</v>
      </c>
    </row>
    <row r="2234" spans="1:6">
      <c r="A2234" s="1" t="s">
        <v>4854</v>
      </c>
      <c r="B2234" s="1" t="s">
        <v>18289</v>
      </c>
      <c r="C2234" s="1" t="s">
        <v>18210</v>
      </c>
      <c r="F2234" s="1" t="s">
        <v>18184</v>
      </c>
    </row>
    <row r="2235" spans="1:6">
      <c r="A2235" s="1" t="s">
        <v>4855</v>
      </c>
      <c r="B2235" s="1" t="s">
        <v>18289</v>
      </c>
      <c r="C2235" s="1" t="s">
        <v>18210</v>
      </c>
      <c r="F2235" s="1" t="s">
        <v>18184</v>
      </c>
    </row>
    <row r="2236" spans="1:6">
      <c r="A2236" s="1" t="s">
        <v>4856</v>
      </c>
      <c r="B2236" s="1" t="s">
        <v>18289</v>
      </c>
      <c r="C2236" s="1" t="s">
        <v>18210</v>
      </c>
      <c r="F2236" s="1" t="s">
        <v>18184</v>
      </c>
    </row>
    <row r="2237" spans="1:6">
      <c r="A2237" s="1" t="s">
        <v>4857</v>
      </c>
      <c r="B2237" s="1" t="s">
        <v>18289</v>
      </c>
      <c r="C2237" s="1" t="s">
        <v>18210</v>
      </c>
      <c r="F2237" s="1" t="s">
        <v>18184</v>
      </c>
    </row>
    <row r="2238" spans="1:6">
      <c r="A2238" s="1" t="s">
        <v>4858</v>
      </c>
      <c r="B2238" s="1" t="s">
        <v>18289</v>
      </c>
      <c r="C2238" s="1" t="s">
        <v>18210</v>
      </c>
      <c r="F2238" s="1" t="s">
        <v>18184</v>
      </c>
    </row>
    <row r="2239" spans="1:6">
      <c r="A2239" s="1" t="s">
        <v>4859</v>
      </c>
      <c r="B2239" s="1" t="s">
        <v>18289</v>
      </c>
      <c r="C2239" s="1" t="s">
        <v>18210</v>
      </c>
      <c r="F2239" s="1" t="s">
        <v>18184</v>
      </c>
    </row>
    <row r="2240" spans="1:6">
      <c r="A2240" s="1" t="s">
        <v>4860</v>
      </c>
      <c r="B2240" s="1" t="s">
        <v>18289</v>
      </c>
      <c r="C2240" s="1" t="s">
        <v>18210</v>
      </c>
      <c r="F2240" s="1" t="s">
        <v>18184</v>
      </c>
    </row>
    <row r="2241" spans="1:6">
      <c r="A2241" s="1" t="s">
        <v>4861</v>
      </c>
      <c r="B2241" s="1" t="s">
        <v>18289</v>
      </c>
      <c r="C2241" s="1" t="s">
        <v>18210</v>
      </c>
      <c r="F2241" s="1" t="s">
        <v>18184</v>
      </c>
    </row>
    <row r="2242" spans="1:6">
      <c r="A2242" s="1" t="s">
        <v>4862</v>
      </c>
      <c r="B2242" s="1" t="s">
        <v>18289</v>
      </c>
      <c r="C2242" s="1" t="s">
        <v>18210</v>
      </c>
      <c r="F2242" s="1" t="s">
        <v>18184</v>
      </c>
    </row>
    <row r="2243" spans="1:6">
      <c r="A2243" s="1" t="s">
        <v>4863</v>
      </c>
      <c r="B2243" s="1" t="s">
        <v>18289</v>
      </c>
      <c r="C2243" s="1" t="s">
        <v>18210</v>
      </c>
      <c r="F2243" s="1" t="s">
        <v>18184</v>
      </c>
    </row>
    <row r="2244" spans="1:6">
      <c r="A2244" s="1" t="s">
        <v>4864</v>
      </c>
      <c r="B2244" s="1" t="s">
        <v>18289</v>
      </c>
      <c r="C2244" s="1" t="s">
        <v>18210</v>
      </c>
      <c r="F2244" s="1" t="s">
        <v>18184</v>
      </c>
    </row>
    <row r="2245" spans="1:6">
      <c r="A2245" s="1" t="s">
        <v>4865</v>
      </c>
      <c r="B2245" s="1" t="s">
        <v>18289</v>
      </c>
      <c r="C2245" s="1" t="s">
        <v>18210</v>
      </c>
      <c r="F2245" s="1" t="s">
        <v>18184</v>
      </c>
    </row>
    <row r="2246" spans="1:6">
      <c r="A2246" s="1" t="s">
        <v>4866</v>
      </c>
      <c r="B2246" s="1" t="s">
        <v>18289</v>
      </c>
      <c r="C2246" s="1" t="s">
        <v>18210</v>
      </c>
      <c r="F2246" s="1" t="s">
        <v>18184</v>
      </c>
    </row>
    <row r="2247" spans="1:6">
      <c r="A2247" s="1" t="s">
        <v>4867</v>
      </c>
      <c r="B2247" s="1" t="s">
        <v>18289</v>
      </c>
      <c r="C2247" s="1" t="s">
        <v>18210</v>
      </c>
      <c r="F2247" s="1" t="s">
        <v>18184</v>
      </c>
    </row>
    <row r="2248" spans="1:6">
      <c r="A2248" s="1" t="s">
        <v>4868</v>
      </c>
      <c r="B2248" s="1" t="s">
        <v>18289</v>
      </c>
      <c r="C2248" s="1" t="s">
        <v>18210</v>
      </c>
      <c r="F2248" s="1" t="s">
        <v>18184</v>
      </c>
    </row>
    <row r="2249" spans="1:6">
      <c r="A2249" s="1" t="s">
        <v>4869</v>
      </c>
      <c r="B2249" s="1" t="s">
        <v>18289</v>
      </c>
      <c r="C2249" s="1" t="s">
        <v>18210</v>
      </c>
      <c r="F2249" s="1" t="s">
        <v>18184</v>
      </c>
    </row>
    <row r="2250" spans="1:6">
      <c r="A2250" s="1" t="s">
        <v>4870</v>
      </c>
      <c r="B2250" s="1" t="s">
        <v>18289</v>
      </c>
      <c r="C2250" s="1" t="s">
        <v>18210</v>
      </c>
      <c r="F2250" s="1" t="s">
        <v>18184</v>
      </c>
    </row>
    <row r="2251" spans="1:6">
      <c r="A2251" s="1" t="s">
        <v>4871</v>
      </c>
      <c r="B2251" s="1" t="s">
        <v>18289</v>
      </c>
      <c r="C2251" s="1" t="s">
        <v>18210</v>
      </c>
      <c r="F2251" s="1" t="s">
        <v>18184</v>
      </c>
    </row>
    <row r="2252" spans="1:6">
      <c r="A2252" s="1" t="s">
        <v>4872</v>
      </c>
      <c r="B2252" s="1" t="s">
        <v>18289</v>
      </c>
      <c r="C2252" s="1" t="s">
        <v>18210</v>
      </c>
      <c r="F2252" s="1" t="s">
        <v>18184</v>
      </c>
    </row>
    <row r="2253" spans="1:6">
      <c r="A2253" s="1" t="s">
        <v>4873</v>
      </c>
      <c r="B2253" s="1" t="s">
        <v>18289</v>
      </c>
      <c r="C2253" s="1" t="s">
        <v>18210</v>
      </c>
      <c r="F2253" s="1" t="s">
        <v>18184</v>
      </c>
    </row>
    <row r="2254" spans="1:6">
      <c r="A2254" s="1" t="s">
        <v>4874</v>
      </c>
      <c r="B2254" s="1" t="s">
        <v>18289</v>
      </c>
      <c r="C2254" s="1" t="s">
        <v>18210</v>
      </c>
      <c r="F2254" s="1" t="s">
        <v>18184</v>
      </c>
    </row>
    <row r="2255" spans="1:6">
      <c r="A2255" s="1" t="s">
        <v>4875</v>
      </c>
      <c r="B2255" s="1" t="s">
        <v>18289</v>
      </c>
      <c r="C2255" s="1" t="s">
        <v>18210</v>
      </c>
      <c r="F2255" s="1" t="s">
        <v>18184</v>
      </c>
    </row>
    <row r="2256" spans="1:6">
      <c r="A2256" s="1" t="s">
        <v>4876</v>
      </c>
      <c r="B2256" s="1" t="s">
        <v>18289</v>
      </c>
      <c r="C2256" s="1" t="s">
        <v>18210</v>
      </c>
      <c r="F2256" s="1" t="s">
        <v>18184</v>
      </c>
    </row>
    <row r="2257" spans="1:6">
      <c r="A2257" s="1" t="s">
        <v>4877</v>
      </c>
      <c r="B2257" s="1" t="s">
        <v>18289</v>
      </c>
      <c r="C2257" s="1" t="s">
        <v>18210</v>
      </c>
      <c r="F2257" s="1" t="s">
        <v>18184</v>
      </c>
    </row>
    <row r="2258" spans="1:6">
      <c r="A2258" s="1" t="s">
        <v>4878</v>
      </c>
      <c r="B2258" s="1" t="s">
        <v>18289</v>
      </c>
      <c r="C2258" s="1" t="s">
        <v>18210</v>
      </c>
      <c r="F2258" s="1" t="s">
        <v>18184</v>
      </c>
    </row>
    <row r="2259" spans="1:6">
      <c r="A2259" s="1" t="s">
        <v>4879</v>
      </c>
      <c r="B2259" s="1" t="s">
        <v>18289</v>
      </c>
      <c r="C2259" s="1" t="s">
        <v>18210</v>
      </c>
      <c r="F2259" s="1" t="s">
        <v>18184</v>
      </c>
    </row>
    <row r="2260" spans="1:6">
      <c r="A2260" s="1" t="s">
        <v>4880</v>
      </c>
      <c r="B2260" s="1" t="s">
        <v>18289</v>
      </c>
      <c r="C2260" s="1" t="s">
        <v>18210</v>
      </c>
      <c r="F2260" s="1" t="s">
        <v>18184</v>
      </c>
    </row>
    <row r="2261" spans="1:6">
      <c r="A2261" s="1" t="s">
        <v>4881</v>
      </c>
      <c r="B2261" s="1" t="s">
        <v>18289</v>
      </c>
      <c r="C2261" s="1" t="s">
        <v>18210</v>
      </c>
      <c r="F2261" s="1" t="s">
        <v>18184</v>
      </c>
    </row>
    <row r="2262" spans="1:6">
      <c r="A2262" s="1" t="s">
        <v>4882</v>
      </c>
      <c r="B2262" s="1" t="s">
        <v>18289</v>
      </c>
      <c r="C2262" s="1" t="s">
        <v>18210</v>
      </c>
      <c r="F2262" s="1" t="s">
        <v>18184</v>
      </c>
    </row>
    <row r="2263" spans="1:6">
      <c r="A2263" s="1" t="s">
        <v>4883</v>
      </c>
      <c r="B2263" s="1" t="s">
        <v>18289</v>
      </c>
      <c r="C2263" s="1" t="s">
        <v>18210</v>
      </c>
      <c r="F2263" s="1" t="s">
        <v>18184</v>
      </c>
    </row>
    <row r="2264" spans="1:6">
      <c r="A2264" s="1" t="s">
        <v>4884</v>
      </c>
      <c r="B2264" s="1" t="s">
        <v>18289</v>
      </c>
      <c r="C2264" s="1" t="s">
        <v>18210</v>
      </c>
      <c r="F2264" s="1" t="s">
        <v>18184</v>
      </c>
    </row>
    <row r="2265" spans="1:6">
      <c r="A2265" s="1" t="s">
        <v>4885</v>
      </c>
      <c r="B2265" s="1" t="s">
        <v>18289</v>
      </c>
      <c r="C2265" s="1" t="s">
        <v>18210</v>
      </c>
      <c r="F2265" s="1" t="s">
        <v>18184</v>
      </c>
    </row>
    <row r="2266" spans="1:6">
      <c r="A2266" s="1" t="s">
        <v>4886</v>
      </c>
      <c r="B2266" s="1" t="s">
        <v>18289</v>
      </c>
      <c r="C2266" s="1" t="s">
        <v>18210</v>
      </c>
      <c r="F2266" s="1" t="s">
        <v>18184</v>
      </c>
    </row>
    <row r="2267" spans="1:6">
      <c r="A2267" s="1" t="s">
        <v>4887</v>
      </c>
      <c r="B2267" s="1" t="s">
        <v>18289</v>
      </c>
      <c r="C2267" s="1" t="s">
        <v>18210</v>
      </c>
      <c r="F2267" s="1" t="s">
        <v>18184</v>
      </c>
    </row>
    <row r="2268" spans="1:6">
      <c r="A2268" s="1" t="s">
        <v>4888</v>
      </c>
      <c r="B2268" s="1" t="s">
        <v>18289</v>
      </c>
      <c r="C2268" s="1" t="s">
        <v>18210</v>
      </c>
      <c r="F2268" s="1" t="s">
        <v>18184</v>
      </c>
    </row>
    <row r="2269" spans="1:6">
      <c r="A2269" s="1" t="s">
        <v>4889</v>
      </c>
      <c r="B2269" s="1" t="s">
        <v>18289</v>
      </c>
      <c r="C2269" s="1" t="s">
        <v>18210</v>
      </c>
      <c r="F2269" s="1" t="s">
        <v>18184</v>
      </c>
    </row>
    <row r="2270" spans="1:6">
      <c r="A2270" s="1" t="s">
        <v>4890</v>
      </c>
      <c r="B2270" s="1" t="s">
        <v>18289</v>
      </c>
      <c r="C2270" s="1" t="s">
        <v>18210</v>
      </c>
      <c r="F2270" s="1" t="s">
        <v>18184</v>
      </c>
    </row>
    <row r="2271" spans="1:6">
      <c r="A2271" s="1" t="s">
        <v>4891</v>
      </c>
      <c r="B2271" s="1" t="s">
        <v>18289</v>
      </c>
      <c r="C2271" s="1" t="s">
        <v>18210</v>
      </c>
      <c r="F2271" s="1" t="s">
        <v>18184</v>
      </c>
    </row>
    <row r="2272" spans="1:6">
      <c r="A2272" s="1" t="s">
        <v>4892</v>
      </c>
      <c r="B2272" s="1" t="s">
        <v>18289</v>
      </c>
      <c r="C2272" s="1" t="s">
        <v>18210</v>
      </c>
      <c r="F2272" s="1" t="s">
        <v>18184</v>
      </c>
    </row>
    <row r="2273" spans="1:6">
      <c r="A2273" s="1" t="s">
        <v>4893</v>
      </c>
      <c r="B2273" s="1" t="s">
        <v>18289</v>
      </c>
      <c r="C2273" s="1" t="s">
        <v>18210</v>
      </c>
      <c r="F2273" s="1" t="s">
        <v>18184</v>
      </c>
    </row>
    <row r="2274" spans="1:6">
      <c r="A2274" s="1" t="s">
        <v>4894</v>
      </c>
      <c r="B2274" s="1" t="s">
        <v>18289</v>
      </c>
      <c r="C2274" s="1" t="s">
        <v>18210</v>
      </c>
      <c r="F2274" s="1" t="s">
        <v>18184</v>
      </c>
    </row>
    <row r="2275" spans="1:6">
      <c r="A2275" s="1" t="s">
        <v>4895</v>
      </c>
      <c r="B2275" s="1" t="s">
        <v>18289</v>
      </c>
      <c r="C2275" s="1" t="s">
        <v>18210</v>
      </c>
      <c r="F2275" s="1" t="s">
        <v>18184</v>
      </c>
    </row>
    <row r="2276" spans="1:6">
      <c r="A2276" s="1" t="s">
        <v>4896</v>
      </c>
      <c r="B2276" s="1" t="s">
        <v>18289</v>
      </c>
      <c r="C2276" s="1" t="s">
        <v>18210</v>
      </c>
      <c r="F2276" s="1" t="s">
        <v>18184</v>
      </c>
    </row>
    <row r="2277" spans="1:6">
      <c r="A2277" s="1" t="s">
        <v>4897</v>
      </c>
      <c r="B2277" s="1" t="s">
        <v>18289</v>
      </c>
      <c r="C2277" s="1" t="s">
        <v>18210</v>
      </c>
      <c r="F2277" s="1" t="s">
        <v>18184</v>
      </c>
    </row>
    <row r="2278" spans="1:6">
      <c r="A2278" s="1" t="s">
        <v>4898</v>
      </c>
      <c r="B2278" s="1" t="s">
        <v>18289</v>
      </c>
      <c r="C2278" s="1" t="s">
        <v>18210</v>
      </c>
      <c r="F2278" s="1" t="s">
        <v>18184</v>
      </c>
    </row>
    <row r="2279" spans="1:6">
      <c r="A2279" s="1" t="s">
        <v>4899</v>
      </c>
      <c r="B2279" s="1" t="s">
        <v>18289</v>
      </c>
      <c r="C2279" s="1" t="s">
        <v>18210</v>
      </c>
      <c r="F2279" s="1" t="s">
        <v>18184</v>
      </c>
    </row>
    <row r="2280" spans="1:6">
      <c r="A2280" s="1" t="s">
        <v>4900</v>
      </c>
      <c r="B2280" s="1" t="s">
        <v>18289</v>
      </c>
      <c r="C2280" s="1" t="s">
        <v>18210</v>
      </c>
      <c r="F2280" s="1" t="s">
        <v>18184</v>
      </c>
    </row>
    <row r="2281" spans="1:6">
      <c r="A2281" s="1" t="s">
        <v>4901</v>
      </c>
      <c r="B2281" s="1" t="s">
        <v>18289</v>
      </c>
      <c r="C2281" s="1" t="s">
        <v>18210</v>
      </c>
      <c r="F2281" s="1" t="s">
        <v>18184</v>
      </c>
    </row>
    <row r="2282" spans="1:6">
      <c r="A2282" s="1" t="s">
        <v>4902</v>
      </c>
      <c r="B2282" s="1" t="s">
        <v>18289</v>
      </c>
      <c r="C2282" s="1" t="s">
        <v>18210</v>
      </c>
      <c r="F2282" s="1" t="s">
        <v>18184</v>
      </c>
    </row>
    <row r="2283" spans="1:6">
      <c r="A2283" s="1" t="s">
        <v>4903</v>
      </c>
      <c r="B2283" s="1" t="s">
        <v>18289</v>
      </c>
      <c r="C2283" s="1" t="s">
        <v>18210</v>
      </c>
      <c r="F2283" s="1" t="s">
        <v>18184</v>
      </c>
    </row>
    <row r="2284" spans="1:6">
      <c r="A2284" s="1" t="s">
        <v>4904</v>
      </c>
      <c r="B2284" s="1" t="s">
        <v>18289</v>
      </c>
      <c r="C2284" s="1" t="s">
        <v>18210</v>
      </c>
      <c r="F2284" s="1" t="s">
        <v>18184</v>
      </c>
    </row>
    <row r="2285" spans="1:6">
      <c r="A2285" s="1" t="s">
        <v>4905</v>
      </c>
      <c r="B2285" s="1" t="s">
        <v>18289</v>
      </c>
      <c r="C2285" s="1" t="s">
        <v>18210</v>
      </c>
      <c r="F2285" s="1" t="s">
        <v>18184</v>
      </c>
    </row>
    <row r="2286" spans="1:6">
      <c r="A2286" s="1" t="s">
        <v>4906</v>
      </c>
      <c r="B2286" s="1" t="s">
        <v>18289</v>
      </c>
      <c r="C2286" s="1" t="s">
        <v>18210</v>
      </c>
      <c r="F2286" s="1" t="s">
        <v>18184</v>
      </c>
    </row>
    <row r="2287" spans="1:6">
      <c r="A2287" s="1" t="s">
        <v>4907</v>
      </c>
      <c r="B2287" s="1" t="s">
        <v>18289</v>
      </c>
      <c r="C2287" s="1" t="s">
        <v>18210</v>
      </c>
      <c r="F2287" s="1" t="s">
        <v>18184</v>
      </c>
    </row>
    <row r="2288" spans="1:6">
      <c r="A2288" s="1" t="s">
        <v>4908</v>
      </c>
      <c r="B2288" s="1" t="s">
        <v>18289</v>
      </c>
      <c r="C2288" s="1" t="s">
        <v>18210</v>
      </c>
      <c r="F2288" s="1" t="s">
        <v>18184</v>
      </c>
    </row>
    <row r="2289" spans="1:6">
      <c r="A2289" s="1" t="s">
        <v>4909</v>
      </c>
      <c r="B2289" s="1" t="s">
        <v>18289</v>
      </c>
      <c r="C2289" s="1" t="s">
        <v>18210</v>
      </c>
      <c r="F2289" s="1" t="s">
        <v>18184</v>
      </c>
    </row>
    <row r="2290" spans="1:6">
      <c r="A2290" s="1" t="s">
        <v>4910</v>
      </c>
      <c r="B2290" s="1" t="s">
        <v>18289</v>
      </c>
      <c r="C2290" s="1" t="s">
        <v>18210</v>
      </c>
      <c r="F2290" s="1" t="s">
        <v>18184</v>
      </c>
    </row>
    <row r="2291" spans="1:6">
      <c r="A2291" s="1" t="s">
        <v>4911</v>
      </c>
      <c r="B2291" s="1" t="s">
        <v>18289</v>
      </c>
      <c r="C2291" s="1" t="s">
        <v>18210</v>
      </c>
      <c r="F2291" s="1" t="s">
        <v>18184</v>
      </c>
    </row>
    <row r="2292" spans="1:6">
      <c r="A2292" s="1" t="s">
        <v>4912</v>
      </c>
      <c r="B2292" s="1" t="s">
        <v>18289</v>
      </c>
      <c r="C2292" s="1" t="s">
        <v>18210</v>
      </c>
      <c r="F2292" s="1" t="s">
        <v>18184</v>
      </c>
    </row>
    <row r="2293" spans="1:6">
      <c r="A2293" s="1" t="s">
        <v>4913</v>
      </c>
      <c r="B2293" s="1" t="s">
        <v>18289</v>
      </c>
      <c r="C2293" s="1" t="s">
        <v>18210</v>
      </c>
      <c r="F2293" s="1" t="s">
        <v>18184</v>
      </c>
    </row>
    <row r="2294" spans="1:6">
      <c r="A2294" s="1" t="s">
        <v>4914</v>
      </c>
      <c r="B2294" s="1" t="s">
        <v>18289</v>
      </c>
      <c r="C2294" s="1" t="s">
        <v>18210</v>
      </c>
      <c r="F2294" s="1" t="s">
        <v>18184</v>
      </c>
    </row>
    <row r="2295" spans="1:6">
      <c r="A2295" s="1" t="s">
        <v>4915</v>
      </c>
      <c r="B2295" s="1" t="s">
        <v>18289</v>
      </c>
      <c r="C2295" s="1" t="s">
        <v>18210</v>
      </c>
      <c r="F2295" s="1" t="s">
        <v>18184</v>
      </c>
    </row>
    <row r="2296" spans="1:6">
      <c r="A2296" s="1" t="s">
        <v>4916</v>
      </c>
      <c r="B2296" s="1" t="s">
        <v>18289</v>
      </c>
      <c r="C2296" s="1" t="s">
        <v>18210</v>
      </c>
      <c r="F2296" s="1" t="s">
        <v>18184</v>
      </c>
    </row>
    <row r="2297" spans="1:6">
      <c r="A2297" s="1" t="s">
        <v>4917</v>
      </c>
      <c r="B2297" s="1" t="s">
        <v>18289</v>
      </c>
      <c r="C2297" s="1" t="s">
        <v>18210</v>
      </c>
      <c r="F2297" s="1" t="s">
        <v>18184</v>
      </c>
    </row>
    <row r="2298" spans="1:6">
      <c r="A2298" s="1" t="s">
        <v>4918</v>
      </c>
      <c r="B2298" s="1" t="s">
        <v>18289</v>
      </c>
      <c r="C2298" s="1" t="s">
        <v>18210</v>
      </c>
      <c r="F2298" s="1" t="s">
        <v>18184</v>
      </c>
    </row>
    <row r="2299" spans="1:6">
      <c r="A2299" s="1" t="s">
        <v>4919</v>
      </c>
      <c r="B2299" s="1" t="s">
        <v>18289</v>
      </c>
      <c r="C2299" s="1" t="s">
        <v>18210</v>
      </c>
      <c r="F2299" s="1" t="s">
        <v>18184</v>
      </c>
    </row>
    <row r="2300" spans="1:6">
      <c r="A2300" s="1" t="s">
        <v>4920</v>
      </c>
      <c r="B2300" s="1" t="s">
        <v>18289</v>
      </c>
      <c r="C2300" s="1" t="s">
        <v>18210</v>
      </c>
      <c r="F2300" s="1" t="s">
        <v>18184</v>
      </c>
    </row>
    <row r="2301" spans="1:6">
      <c r="A2301" s="1" t="s">
        <v>4921</v>
      </c>
      <c r="B2301" s="1" t="s">
        <v>18289</v>
      </c>
      <c r="C2301" s="1" t="s">
        <v>18210</v>
      </c>
      <c r="F2301" s="1" t="s">
        <v>18184</v>
      </c>
    </row>
    <row r="2302" spans="1:6">
      <c r="A2302" s="1" t="s">
        <v>4922</v>
      </c>
      <c r="B2302" s="1" t="s">
        <v>18289</v>
      </c>
      <c r="C2302" s="1" t="s">
        <v>18210</v>
      </c>
      <c r="F2302" s="1" t="s">
        <v>18184</v>
      </c>
    </row>
    <row r="2303" spans="1:6">
      <c r="A2303" s="1" t="s">
        <v>4923</v>
      </c>
      <c r="B2303" s="1" t="s">
        <v>18289</v>
      </c>
      <c r="C2303" s="1" t="s">
        <v>18210</v>
      </c>
      <c r="F2303" s="1" t="s">
        <v>18184</v>
      </c>
    </row>
    <row r="2304" spans="1:6">
      <c r="A2304" s="1" t="s">
        <v>4924</v>
      </c>
      <c r="B2304" s="1" t="s">
        <v>18289</v>
      </c>
      <c r="C2304" s="1" t="s">
        <v>18210</v>
      </c>
      <c r="F2304" s="1" t="s">
        <v>18184</v>
      </c>
    </row>
    <row r="2305" spans="1:6">
      <c r="A2305" s="1" t="s">
        <v>4925</v>
      </c>
      <c r="B2305" s="1" t="s">
        <v>18289</v>
      </c>
      <c r="C2305" s="1" t="s">
        <v>18210</v>
      </c>
      <c r="F2305" s="1" t="s">
        <v>18184</v>
      </c>
    </row>
    <row r="2306" spans="1:6">
      <c r="A2306" s="1" t="s">
        <v>4926</v>
      </c>
      <c r="B2306" s="1" t="s">
        <v>18289</v>
      </c>
      <c r="C2306" s="1" t="s">
        <v>18210</v>
      </c>
      <c r="F2306" s="1" t="s">
        <v>18184</v>
      </c>
    </row>
    <row r="2307" spans="1:6">
      <c r="A2307" s="1" t="s">
        <v>4927</v>
      </c>
      <c r="B2307" s="1" t="s">
        <v>18289</v>
      </c>
      <c r="C2307" s="1" t="s">
        <v>18210</v>
      </c>
      <c r="F2307" s="1" t="s">
        <v>18184</v>
      </c>
    </row>
    <row r="2308" spans="1:6">
      <c r="A2308" s="1" t="s">
        <v>4928</v>
      </c>
      <c r="B2308" s="1" t="s">
        <v>18289</v>
      </c>
      <c r="C2308" s="1" t="s">
        <v>18210</v>
      </c>
      <c r="F2308" s="1" t="s">
        <v>18184</v>
      </c>
    </row>
    <row r="2309" spans="1:6">
      <c r="A2309" s="1" t="s">
        <v>4929</v>
      </c>
      <c r="B2309" s="1" t="s">
        <v>18289</v>
      </c>
      <c r="C2309" s="1" t="s">
        <v>18210</v>
      </c>
      <c r="F2309" s="1" t="s">
        <v>18184</v>
      </c>
    </row>
    <row r="2310" spans="1:6">
      <c r="A2310" s="1" t="s">
        <v>4930</v>
      </c>
      <c r="B2310" s="1" t="s">
        <v>18289</v>
      </c>
      <c r="C2310" s="1" t="s">
        <v>18210</v>
      </c>
      <c r="F2310" s="1" t="s">
        <v>18184</v>
      </c>
    </row>
    <row r="2311" spans="1:6">
      <c r="A2311" s="1" t="s">
        <v>4931</v>
      </c>
      <c r="B2311" s="1" t="s">
        <v>18289</v>
      </c>
      <c r="C2311" s="1" t="s">
        <v>18210</v>
      </c>
      <c r="F2311" s="1" t="s">
        <v>18184</v>
      </c>
    </row>
    <row r="2312" spans="1:6">
      <c r="A2312" s="1" t="s">
        <v>4932</v>
      </c>
      <c r="B2312" s="1" t="s">
        <v>18289</v>
      </c>
      <c r="C2312" s="1" t="s">
        <v>18210</v>
      </c>
      <c r="F2312" s="1" t="s">
        <v>18184</v>
      </c>
    </row>
    <row r="2313" spans="1:6">
      <c r="A2313" s="1" t="s">
        <v>4933</v>
      </c>
      <c r="B2313" s="1" t="s">
        <v>18289</v>
      </c>
      <c r="C2313" s="1" t="s">
        <v>18210</v>
      </c>
      <c r="F2313" s="1" t="s">
        <v>18184</v>
      </c>
    </row>
    <row r="2314" spans="1:6">
      <c r="A2314" s="1" t="s">
        <v>4934</v>
      </c>
      <c r="B2314" s="1" t="s">
        <v>18289</v>
      </c>
      <c r="C2314" s="1" t="s">
        <v>18210</v>
      </c>
      <c r="F2314" s="1" t="s">
        <v>18184</v>
      </c>
    </row>
    <row r="2315" spans="1:6">
      <c r="A2315" s="1" t="s">
        <v>4935</v>
      </c>
      <c r="B2315" s="1" t="s">
        <v>18289</v>
      </c>
      <c r="C2315" s="1" t="s">
        <v>18210</v>
      </c>
      <c r="F2315" s="1" t="s">
        <v>18184</v>
      </c>
    </row>
    <row r="2316" spans="1:6">
      <c r="A2316" s="1" t="s">
        <v>4936</v>
      </c>
      <c r="B2316" s="1" t="s">
        <v>18289</v>
      </c>
      <c r="C2316" s="1" t="s">
        <v>18210</v>
      </c>
      <c r="F2316" s="1" t="s">
        <v>18184</v>
      </c>
    </row>
    <row r="2317" spans="1:6">
      <c r="A2317" s="1" t="s">
        <v>4937</v>
      </c>
      <c r="B2317" s="1" t="s">
        <v>18289</v>
      </c>
      <c r="C2317" s="1" t="s">
        <v>18210</v>
      </c>
      <c r="F2317" s="1" t="s">
        <v>18184</v>
      </c>
    </row>
    <row r="2318" spans="1:6">
      <c r="A2318" s="1" t="s">
        <v>4938</v>
      </c>
      <c r="B2318" s="1" t="s">
        <v>18289</v>
      </c>
      <c r="C2318" s="1" t="s">
        <v>18210</v>
      </c>
      <c r="F2318" s="1" t="s">
        <v>18184</v>
      </c>
    </row>
    <row r="2319" spans="1:6">
      <c r="A2319" s="1" t="s">
        <v>4939</v>
      </c>
      <c r="B2319" s="1" t="s">
        <v>18289</v>
      </c>
      <c r="C2319" s="1" t="s">
        <v>18210</v>
      </c>
      <c r="F2319" s="1" t="s">
        <v>18184</v>
      </c>
    </row>
    <row r="2320" spans="1:6">
      <c r="A2320" s="1" t="s">
        <v>4940</v>
      </c>
      <c r="B2320" s="1" t="s">
        <v>18289</v>
      </c>
      <c r="C2320" s="1" t="s">
        <v>18210</v>
      </c>
      <c r="F2320" s="1" t="s">
        <v>18184</v>
      </c>
    </row>
    <row r="2321" spans="1:6">
      <c r="A2321" s="1" t="s">
        <v>4941</v>
      </c>
      <c r="B2321" s="1" t="s">
        <v>18289</v>
      </c>
      <c r="C2321" s="1" t="s">
        <v>18210</v>
      </c>
      <c r="F2321" s="1" t="s">
        <v>18184</v>
      </c>
    </row>
    <row r="2322" spans="1:6">
      <c r="A2322" s="1" t="s">
        <v>4942</v>
      </c>
      <c r="B2322" s="1" t="s">
        <v>18289</v>
      </c>
      <c r="C2322" s="1" t="s">
        <v>18210</v>
      </c>
      <c r="F2322" s="1" t="s">
        <v>18184</v>
      </c>
    </row>
    <row r="2323" spans="1:6">
      <c r="A2323" s="1" t="s">
        <v>4943</v>
      </c>
      <c r="B2323" s="1" t="s">
        <v>18289</v>
      </c>
      <c r="C2323" s="1" t="s">
        <v>18210</v>
      </c>
      <c r="F2323" s="1" t="s">
        <v>18184</v>
      </c>
    </row>
    <row r="2324" spans="1:6">
      <c r="A2324" s="1" t="s">
        <v>4944</v>
      </c>
      <c r="B2324" s="1" t="s">
        <v>18289</v>
      </c>
      <c r="C2324" s="1" t="s">
        <v>18210</v>
      </c>
      <c r="F2324" s="1" t="s">
        <v>18184</v>
      </c>
    </row>
    <row r="2325" spans="1:6">
      <c r="A2325" s="1" t="s">
        <v>4945</v>
      </c>
      <c r="B2325" s="1" t="s">
        <v>18289</v>
      </c>
      <c r="C2325" s="1" t="s">
        <v>18210</v>
      </c>
      <c r="F2325" s="1" t="s">
        <v>18184</v>
      </c>
    </row>
    <row r="2326" spans="1:6">
      <c r="A2326" s="1" t="s">
        <v>4946</v>
      </c>
      <c r="B2326" s="1" t="s">
        <v>18289</v>
      </c>
      <c r="C2326" s="1" t="s">
        <v>18210</v>
      </c>
      <c r="F2326" s="1" t="s">
        <v>18184</v>
      </c>
    </row>
    <row r="2327" spans="1:6">
      <c r="A2327" s="1" t="s">
        <v>4947</v>
      </c>
      <c r="B2327" s="1" t="s">
        <v>18289</v>
      </c>
      <c r="C2327" s="1" t="s">
        <v>18210</v>
      </c>
      <c r="F2327" s="1" t="s">
        <v>18184</v>
      </c>
    </row>
    <row r="2328" spans="1:6">
      <c r="A2328" s="1" t="s">
        <v>4948</v>
      </c>
      <c r="B2328" s="1" t="s">
        <v>18289</v>
      </c>
      <c r="C2328" s="1" t="s">
        <v>18210</v>
      </c>
      <c r="F2328" s="1" t="s">
        <v>18184</v>
      </c>
    </row>
    <row r="2329" spans="1:6">
      <c r="A2329" s="1" t="s">
        <v>4949</v>
      </c>
      <c r="B2329" s="1" t="s">
        <v>18289</v>
      </c>
      <c r="C2329" s="1" t="s">
        <v>18210</v>
      </c>
      <c r="F2329" s="1" t="s">
        <v>18184</v>
      </c>
    </row>
    <row r="2330" spans="1:6">
      <c r="A2330" s="1" t="s">
        <v>4950</v>
      </c>
      <c r="B2330" s="1" t="s">
        <v>18289</v>
      </c>
      <c r="C2330" s="1" t="s">
        <v>18210</v>
      </c>
      <c r="F2330" s="1" t="s">
        <v>18184</v>
      </c>
    </row>
    <row r="2331" spans="1:6">
      <c r="A2331" s="1" t="s">
        <v>4951</v>
      </c>
      <c r="B2331" s="1" t="s">
        <v>18289</v>
      </c>
      <c r="C2331" s="1" t="s">
        <v>18210</v>
      </c>
      <c r="F2331" s="1" t="s">
        <v>18184</v>
      </c>
    </row>
    <row r="2332" spans="1:6">
      <c r="A2332" s="1" t="s">
        <v>4952</v>
      </c>
      <c r="B2332" s="1" t="s">
        <v>18289</v>
      </c>
      <c r="C2332" s="1" t="s">
        <v>18210</v>
      </c>
      <c r="F2332" s="1" t="s">
        <v>18184</v>
      </c>
    </row>
    <row r="2333" spans="1:6">
      <c r="A2333" s="1" t="s">
        <v>4953</v>
      </c>
      <c r="B2333" s="1" t="s">
        <v>18289</v>
      </c>
      <c r="C2333" s="1" t="s">
        <v>18210</v>
      </c>
      <c r="F2333" s="1" t="s">
        <v>18184</v>
      </c>
    </row>
    <row r="2334" spans="1:6">
      <c r="A2334" s="1" t="s">
        <v>4954</v>
      </c>
      <c r="B2334" s="1" t="s">
        <v>18289</v>
      </c>
      <c r="C2334" s="1" t="s">
        <v>18210</v>
      </c>
      <c r="F2334" s="1" t="s">
        <v>18184</v>
      </c>
    </row>
    <row r="2335" spans="1:6">
      <c r="A2335" s="1" t="s">
        <v>4955</v>
      </c>
      <c r="B2335" s="1" t="s">
        <v>18289</v>
      </c>
      <c r="C2335" s="1" t="s">
        <v>18210</v>
      </c>
      <c r="F2335" s="1" t="s">
        <v>18184</v>
      </c>
    </row>
    <row r="2336" spans="1:6">
      <c r="A2336" s="1" t="s">
        <v>4956</v>
      </c>
      <c r="B2336" s="1" t="s">
        <v>18289</v>
      </c>
      <c r="C2336" s="1" t="s">
        <v>18210</v>
      </c>
      <c r="F2336" s="1" t="s">
        <v>18184</v>
      </c>
    </row>
    <row r="2337" spans="1:6">
      <c r="A2337" s="1" t="s">
        <v>4957</v>
      </c>
      <c r="B2337" s="1" t="s">
        <v>18289</v>
      </c>
      <c r="C2337" s="1" t="s">
        <v>18210</v>
      </c>
      <c r="F2337" s="1" t="s">
        <v>18184</v>
      </c>
    </row>
    <row r="2338" spans="1:6">
      <c r="A2338" s="1" t="s">
        <v>4958</v>
      </c>
      <c r="B2338" s="1" t="s">
        <v>18289</v>
      </c>
      <c r="C2338" s="1" t="s">
        <v>18210</v>
      </c>
      <c r="F2338" s="1" t="s">
        <v>18184</v>
      </c>
    </row>
    <row r="2339" spans="1:6">
      <c r="A2339" s="1" t="s">
        <v>4959</v>
      </c>
      <c r="B2339" s="1" t="s">
        <v>18289</v>
      </c>
      <c r="C2339" s="1" t="s">
        <v>18210</v>
      </c>
      <c r="F2339" s="1" t="s">
        <v>18184</v>
      </c>
    </row>
    <row r="2340" spans="1:6">
      <c r="A2340" s="1" t="s">
        <v>4960</v>
      </c>
      <c r="B2340" s="1" t="s">
        <v>18289</v>
      </c>
      <c r="C2340" s="1" t="s">
        <v>18210</v>
      </c>
      <c r="F2340" s="1" t="s">
        <v>18184</v>
      </c>
    </row>
    <row r="2341" spans="1:6">
      <c r="A2341" s="1" t="s">
        <v>4961</v>
      </c>
      <c r="B2341" s="1" t="s">
        <v>18289</v>
      </c>
      <c r="C2341" s="1" t="s">
        <v>18210</v>
      </c>
      <c r="F2341" s="1" t="s">
        <v>18184</v>
      </c>
    </row>
    <row r="2342" spans="1:6">
      <c r="A2342" s="1" t="s">
        <v>4962</v>
      </c>
      <c r="B2342" s="1" t="s">
        <v>18289</v>
      </c>
      <c r="C2342" s="1" t="s">
        <v>18210</v>
      </c>
      <c r="F2342" s="1" t="s">
        <v>18184</v>
      </c>
    </row>
    <row r="2343" spans="1:6">
      <c r="A2343" s="1" t="s">
        <v>4963</v>
      </c>
      <c r="B2343" s="1" t="s">
        <v>18289</v>
      </c>
      <c r="C2343" s="1" t="s">
        <v>18210</v>
      </c>
      <c r="F2343" s="1" t="s">
        <v>18184</v>
      </c>
    </row>
    <row r="2344" spans="1:6">
      <c r="A2344" s="1" t="s">
        <v>4964</v>
      </c>
      <c r="B2344" s="1" t="s">
        <v>18289</v>
      </c>
      <c r="C2344" s="1" t="s">
        <v>18210</v>
      </c>
      <c r="F2344" s="1" t="s">
        <v>18184</v>
      </c>
    </row>
    <row r="2345" spans="1:6">
      <c r="A2345" s="1" t="s">
        <v>4965</v>
      </c>
      <c r="B2345" s="1" t="s">
        <v>18289</v>
      </c>
      <c r="C2345" s="1" t="s">
        <v>18210</v>
      </c>
      <c r="F2345" s="1" t="s">
        <v>18184</v>
      </c>
    </row>
    <row r="2346" spans="1:6">
      <c r="A2346" s="1" t="s">
        <v>4966</v>
      </c>
      <c r="B2346" s="1" t="s">
        <v>18289</v>
      </c>
      <c r="C2346" s="1" t="s">
        <v>18210</v>
      </c>
      <c r="F2346" s="1" t="s">
        <v>18184</v>
      </c>
    </row>
    <row r="2347" spans="1:6">
      <c r="A2347" s="1" t="s">
        <v>4967</v>
      </c>
      <c r="B2347" s="1" t="s">
        <v>18289</v>
      </c>
      <c r="C2347" s="1" t="s">
        <v>18210</v>
      </c>
      <c r="F2347" s="1" t="s">
        <v>18184</v>
      </c>
    </row>
    <row r="2348" spans="1:6">
      <c r="A2348" s="1" t="s">
        <v>4968</v>
      </c>
      <c r="B2348" s="1" t="s">
        <v>18289</v>
      </c>
      <c r="C2348" s="1" t="s">
        <v>18210</v>
      </c>
      <c r="F2348" s="1" t="s">
        <v>18184</v>
      </c>
    </row>
    <row r="2349" spans="1:6">
      <c r="A2349" s="1" t="s">
        <v>4969</v>
      </c>
      <c r="B2349" s="1" t="s">
        <v>18289</v>
      </c>
      <c r="C2349" s="1" t="s">
        <v>18210</v>
      </c>
      <c r="F2349" s="1" t="s">
        <v>18184</v>
      </c>
    </row>
    <row r="2350" spans="1:6">
      <c r="A2350" s="1" t="s">
        <v>4970</v>
      </c>
      <c r="B2350" s="1" t="s">
        <v>18289</v>
      </c>
      <c r="C2350" s="1" t="s">
        <v>18210</v>
      </c>
      <c r="F2350" s="1" t="s">
        <v>18184</v>
      </c>
    </row>
    <row r="2351" spans="1:6">
      <c r="A2351" s="1" t="s">
        <v>4971</v>
      </c>
      <c r="B2351" s="1" t="s">
        <v>18289</v>
      </c>
      <c r="C2351" s="1" t="s">
        <v>18210</v>
      </c>
      <c r="F2351" s="1" t="s">
        <v>18184</v>
      </c>
    </row>
    <row r="2352" spans="1:6">
      <c r="A2352" s="1" t="s">
        <v>4972</v>
      </c>
      <c r="B2352" s="1" t="s">
        <v>18289</v>
      </c>
      <c r="C2352" s="1" t="s">
        <v>18210</v>
      </c>
      <c r="F2352" s="1" t="s">
        <v>18184</v>
      </c>
    </row>
    <row r="2353" spans="1:6">
      <c r="A2353" s="1" t="s">
        <v>4973</v>
      </c>
      <c r="B2353" s="1" t="s">
        <v>18289</v>
      </c>
      <c r="C2353" s="1" t="s">
        <v>18210</v>
      </c>
      <c r="F2353" s="1" t="s">
        <v>18184</v>
      </c>
    </row>
    <row r="2354" spans="1:6">
      <c r="A2354" s="1" t="s">
        <v>4974</v>
      </c>
      <c r="B2354" s="1" t="s">
        <v>18289</v>
      </c>
      <c r="C2354" s="1" t="s">
        <v>18210</v>
      </c>
      <c r="F2354" s="1" t="s">
        <v>18184</v>
      </c>
    </row>
    <row r="2355" spans="1:6">
      <c r="A2355" s="1" t="s">
        <v>4975</v>
      </c>
      <c r="B2355" s="1" t="s">
        <v>18289</v>
      </c>
      <c r="C2355" s="1" t="s">
        <v>18210</v>
      </c>
      <c r="F2355" s="1" t="s">
        <v>18184</v>
      </c>
    </row>
    <row r="2356" spans="1:6">
      <c r="A2356" s="1" t="s">
        <v>4976</v>
      </c>
      <c r="B2356" s="1" t="s">
        <v>18289</v>
      </c>
      <c r="C2356" s="1" t="s">
        <v>18210</v>
      </c>
      <c r="F2356" s="1" t="s">
        <v>18184</v>
      </c>
    </row>
    <row r="2357" spans="1:6">
      <c r="A2357" s="1" t="s">
        <v>4977</v>
      </c>
      <c r="B2357" s="1" t="s">
        <v>18289</v>
      </c>
      <c r="C2357" s="1" t="s">
        <v>18210</v>
      </c>
      <c r="F2357" s="1" t="s">
        <v>18184</v>
      </c>
    </row>
    <row r="2358" spans="1:6">
      <c r="A2358" s="1" t="s">
        <v>4978</v>
      </c>
      <c r="B2358" s="1" t="s">
        <v>18289</v>
      </c>
      <c r="C2358" s="1" t="s">
        <v>18210</v>
      </c>
      <c r="F2358" s="1" t="s">
        <v>18184</v>
      </c>
    </row>
    <row r="2359" spans="1:6">
      <c r="A2359" s="1" t="s">
        <v>4979</v>
      </c>
      <c r="B2359" s="1" t="s">
        <v>18289</v>
      </c>
      <c r="C2359" s="1" t="s">
        <v>18210</v>
      </c>
      <c r="F2359" s="1" t="s">
        <v>18184</v>
      </c>
    </row>
    <row r="2360" spans="1:6">
      <c r="A2360" s="1" t="s">
        <v>4980</v>
      </c>
      <c r="B2360" s="1" t="s">
        <v>18289</v>
      </c>
      <c r="C2360" s="1" t="s">
        <v>18210</v>
      </c>
      <c r="F2360" s="1" t="s">
        <v>18184</v>
      </c>
    </row>
    <row r="2361" spans="1:6">
      <c r="A2361" s="1" t="s">
        <v>4981</v>
      </c>
      <c r="B2361" s="1" t="s">
        <v>18289</v>
      </c>
      <c r="C2361" s="1" t="s">
        <v>18210</v>
      </c>
      <c r="F2361" s="1" t="s">
        <v>18184</v>
      </c>
    </row>
    <row r="2362" spans="1:6">
      <c r="A2362" s="1" t="s">
        <v>4982</v>
      </c>
      <c r="B2362" s="1" t="s">
        <v>18289</v>
      </c>
      <c r="C2362" s="1" t="s">
        <v>18210</v>
      </c>
      <c r="F2362" s="1" t="s">
        <v>18184</v>
      </c>
    </row>
    <row r="2363" spans="1:6">
      <c r="A2363" s="1" t="s">
        <v>4983</v>
      </c>
      <c r="B2363" s="1" t="s">
        <v>18289</v>
      </c>
      <c r="C2363" s="1" t="s">
        <v>18210</v>
      </c>
      <c r="F2363" s="1" t="s">
        <v>18184</v>
      </c>
    </row>
    <row r="2364" spans="1:6">
      <c r="A2364" s="1" t="s">
        <v>4984</v>
      </c>
      <c r="B2364" s="1" t="s">
        <v>18289</v>
      </c>
      <c r="C2364" s="1" t="s">
        <v>18210</v>
      </c>
      <c r="F2364" s="1" t="s">
        <v>18184</v>
      </c>
    </row>
    <row r="2365" spans="1:6">
      <c r="A2365" s="1" t="s">
        <v>4985</v>
      </c>
      <c r="B2365" s="1" t="s">
        <v>18289</v>
      </c>
      <c r="C2365" s="1" t="s">
        <v>18210</v>
      </c>
      <c r="F2365" s="1" t="s">
        <v>18184</v>
      </c>
    </row>
    <row r="2366" spans="1:6">
      <c r="A2366" s="1" t="s">
        <v>4986</v>
      </c>
      <c r="B2366" s="1" t="s">
        <v>18289</v>
      </c>
      <c r="C2366" s="1" t="s">
        <v>18210</v>
      </c>
      <c r="F2366" s="1" t="s">
        <v>18184</v>
      </c>
    </row>
    <row r="2367" spans="1:6">
      <c r="A2367" s="1" t="s">
        <v>4987</v>
      </c>
      <c r="B2367" s="1" t="s">
        <v>18289</v>
      </c>
      <c r="C2367" s="1" t="s">
        <v>18210</v>
      </c>
      <c r="F2367" s="1" t="s">
        <v>18184</v>
      </c>
    </row>
    <row r="2368" spans="1:6">
      <c r="A2368" s="1" t="s">
        <v>4988</v>
      </c>
      <c r="B2368" s="1" t="s">
        <v>18289</v>
      </c>
      <c r="C2368" s="1" t="s">
        <v>18210</v>
      </c>
      <c r="F2368" s="1" t="s">
        <v>18184</v>
      </c>
    </row>
    <row r="2369" spans="1:6">
      <c r="A2369" s="1" t="s">
        <v>4989</v>
      </c>
      <c r="B2369" s="1" t="s">
        <v>18289</v>
      </c>
      <c r="C2369" s="1" t="s">
        <v>18210</v>
      </c>
      <c r="F2369" s="1" t="s">
        <v>18184</v>
      </c>
    </row>
    <row r="2370" spans="1:6">
      <c r="A2370" s="1" t="s">
        <v>4990</v>
      </c>
      <c r="B2370" s="1" t="s">
        <v>18289</v>
      </c>
      <c r="C2370" s="1" t="s">
        <v>18210</v>
      </c>
      <c r="F2370" s="1" t="s">
        <v>18184</v>
      </c>
    </row>
    <row r="2371" spans="1:6">
      <c r="A2371" s="1" t="s">
        <v>4991</v>
      </c>
      <c r="B2371" s="1" t="s">
        <v>18289</v>
      </c>
      <c r="C2371" s="1" t="s">
        <v>18210</v>
      </c>
      <c r="F2371" s="1" t="s">
        <v>18184</v>
      </c>
    </row>
    <row r="2372" spans="1:6">
      <c r="A2372" s="1" t="s">
        <v>4992</v>
      </c>
      <c r="B2372" s="1" t="s">
        <v>18289</v>
      </c>
      <c r="C2372" s="1" t="s">
        <v>18210</v>
      </c>
      <c r="F2372" s="1" t="s">
        <v>18184</v>
      </c>
    </row>
    <row r="2373" spans="1:6">
      <c r="A2373" s="1" t="s">
        <v>4993</v>
      </c>
      <c r="B2373" s="1" t="s">
        <v>18289</v>
      </c>
      <c r="C2373" s="1" t="s">
        <v>18210</v>
      </c>
      <c r="F2373" s="1" t="s">
        <v>18184</v>
      </c>
    </row>
    <row r="2374" spans="1:6">
      <c r="A2374" s="1" t="s">
        <v>4994</v>
      </c>
      <c r="B2374" s="1" t="s">
        <v>18289</v>
      </c>
      <c r="C2374" s="1" t="s">
        <v>18210</v>
      </c>
      <c r="F2374" s="1" t="s">
        <v>18184</v>
      </c>
    </row>
    <row r="2375" spans="1:6">
      <c r="A2375" s="1" t="s">
        <v>4995</v>
      </c>
      <c r="B2375" s="1" t="s">
        <v>18289</v>
      </c>
      <c r="C2375" s="1" t="s">
        <v>18210</v>
      </c>
      <c r="F2375" s="1" t="s">
        <v>18184</v>
      </c>
    </row>
    <row r="2376" spans="1:6">
      <c r="A2376" s="1" t="s">
        <v>4996</v>
      </c>
      <c r="B2376" s="1" t="s">
        <v>18289</v>
      </c>
      <c r="C2376" s="1" t="s">
        <v>18210</v>
      </c>
      <c r="F2376" s="1" t="s">
        <v>18184</v>
      </c>
    </row>
    <row r="2377" spans="1:6">
      <c r="A2377" s="1" t="s">
        <v>4997</v>
      </c>
      <c r="B2377" s="1" t="s">
        <v>18289</v>
      </c>
      <c r="C2377" s="1" t="s">
        <v>18210</v>
      </c>
      <c r="F2377" s="1" t="s">
        <v>18184</v>
      </c>
    </row>
    <row r="2378" spans="1:6">
      <c r="A2378" s="1" t="s">
        <v>4998</v>
      </c>
      <c r="B2378" s="1" t="s">
        <v>18289</v>
      </c>
      <c r="C2378" s="1" t="s">
        <v>18210</v>
      </c>
      <c r="F2378" s="1" t="s">
        <v>18184</v>
      </c>
    </row>
    <row r="2379" spans="1:6">
      <c r="A2379" s="1" t="s">
        <v>4999</v>
      </c>
      <c r="B2379" s="1" t="s">
        <v>18289</v>
      </c>
      <c r="C2379" s="1" t="s">
        <v>18210</v>
      </c>
      <c r="F2379" s="1" t="s">
        <v>18184</v>
      </c>
    </row>
    <row r="2380" spans="1:6">
      <c r="A2380" s="1" t="s">
        <v>5000</v>
      </c>
      <c r="B2380" s="1" t="s">
        <v>18289</v>
      </c>
      <c r="C2380" s="1" t="s">
        <v>18210</v>
      </c>
      <c r="F2380" s="1" t="s">
        <v>18184</v>
      </c>
    </row>
    <row r="2381" spans="1:6">
      <c r="A2381" s="1" t="s">
        <v>5001</v>
      </c>
      <c r="B2381" s="1" t="s">
        <v>18289</v>
      </c>
      <c r="C2381" s="1" t="s">
        <v>18210</v>
      </c>
      <c r="F2381" s="1" t="s">
        <v>18184</v>
      </c>
    </row>
    <row r="2382" spans="1:6">
      <c r="A2382" s="1" t="s">
        <v>5002</v>
      </c>
      <c r="B2382" s="1" t="s">
        <v>18289</v>
      </c>
      <c r="C2382" s="1" t="s">
        <v>18210</v>
      </c>
      <c r="F2382" s="1" t="s">
        <v>18184</v>
      </c>
    </row>
    <row r="2383" spans="1:6">
      <c r="A2383" s="1" t="s">
        <v>5003</v>
      </c>
      <c r="B2383" s="1" t="s">
        <v>18289</v>
      </c>
      <c r="C2383" s="1" t="s">
        <v>18210</v>
      </c>
      <c r="F2383" s="1" t="s">
        <v>18184</v>
      </c>
    </row>
    <row r="2384" spans="1:6">
      <c r="A2384" s="1" t="s">
        <v>5004</v>
      </c>
      <c r="B2384" s="1" t="s">
        <v>18289</v>
      </c>
      <c r="C2384" s="1" t="s">
        <v>18210</v>
      </c>
      <c r="F2384" s="1" t="s">
        <v>18184</v>
      </c>
    </row>
    <row r="2385" spans="1:6">
      <c r="A2385" s="1" t="s">
        <v>5005</v>
      </c>
      <c r="B2385" s="1" t="s">
        <v>18289</v>
      </c>
      <c r="C2385" s="1" t="s">
        <v>18210</v>
      </c>
      <c r="F2385" s="1" t="s">
        <v>18184</v>
      </c>
    </row>
    <row r="2386" spans="1:6">
      <c r="A2386" s="1" t="s">
        <v>5006</v>
      </c>
      <c r="B2386" s="1" t="s">
        <v>18289</v>
      </c>
      <c r="C2386" s="1" t="s">
        <v>18210</v>
      </c>
      <c r="F2386" s="1" t="s">
        <v>18184</v>
      </c>
    </row>
    <row r="2387" spans="1:6">
      <c r="A2387" s="1" t="s">
        <v>5007</v>
      </c>
      <c r="B2387" s="1" t="s">
        <v>18289</v>
      </c>
      <c r="C2387" s="1" t="s">
        <v>18210</v>
      </c>
      <c r="F2387" s="1" t="s">
        <v>18184</v>
      </c>
    </row>
    <row r="2388" spans="1:6">
      <c r="A2388" s="1" t="s">
        <v>5008</v>
      </c>
      <c r="B2388" s="1" t="s">
        <v>18289</v>
      </c>
      <c r="C2388" s="1" t="s">
        <v>18210</v>
      </c>
      <c r="F2388" s="1" t="s">
        <v>18184</v>
      </c>
    </row>
    <row r="2389" spans="1:6">
      <c r="A2389" s="1" t="s">
        <v>5009</v>
      </c>
      <c r="B2389" s="1" t="s">
        <v>18289</v>
      </c>
      <c r="C2389" s="1" t="s">
        <v>18210</v>
      </c>
      <c r="F2389" s="1" t="s">
        <v>18184</v>
      </c>
    </row>
    <row r="2390" spans="1:6">
      <c r="A2390" s="1" t="s">
        <v>5010</v>
      </c>
      <c r="B2390" s="1" t="s">
        <v>18289</v>
      </c>
      <c r="C2390" s="1" t="s">
        <v>18210</v>
      </c>
      <c r="F2390" s="1" t="s">
        <v>18184</v>
      </c>
    </row>
    <row r="2391" spans="1:6">
      <c r="A2391" s="1" t="s">
        <v>5011</v>
      </c>
      <c r="B2391" s="1" t="s">
        <v>18289</v>
      </c>
      <c r="C2391" s="1" t="s">
        <v>18210</v>
      </c>
      <c r="F2391" s="1" t="s">
        <v>18184</v>
      </c>
    </row>
    <row r="2392" spans="1:6">
      <c r="A2392" s="1" t="s">
        <v>5012</v>
      </c>
      <c r="B2392" s="1" t="s">
        <v>18289</v>
      </c>
      <c r="C2392" s="1" t="s">
        <v>18210</v>
      </c>
      <c r="F2392" s="1" t="s">
        <v>18184</v>
      </c>
    </row>
    <row r="2393" spans="1:6">
      <c r="A2393" s="1" t="s">
        <v>5013</v>
      </c>
      <c r="B2393" s="1" t="s">
        <v>18289</v>
      </c>
      <c r="C2393" s="1" t="s">
        <v>18210</v>
      </c>
      <c r="F2393" s="1" t="s">
        <v>18184</v>
      </c>
    </row>
    <row r="2394" spans="1:6">
      <c r="A2394" s="1" t="s">
        <v>5014</v>
      </c>
      <c r="B2394" s="1" t="s">
        <v>18289</v>
      </c>
      <c r="C2394" s="1" t="s">
        <v>18210</v>
      </c>
      <c r="F2394" s="1" t="s">
        <v>18184</v>
      </c>
    </row>
    <row r="2395" spans="1:6">
      <c r="A2395" s="1" t="s">
        <v>5015</v>
      </c>
      <c r="B2395" s="1" t="s">
        <v>18289</v>
      </c>
      <c r="C2395" s="1" t="s">
        <v>18210</v>
      </c>
      <c r="F2395" s="1" t="s">
        <v>18184</v>
      </c>
    </row>
    <row r="2396" spans="1:6">
      <c r="A2396" s="1" t="s">
        <v>5016</v>
      </c>
      <c r="B2396" s="1" t="s">
        <v>18289</v>
      </c>
      <c r="C2396" s="1" t="s">
        <v>18210</v>
      </c>
      <c r="F2396" s="1" t="s">
        <v>18184</v>
      </c>
    </row>
    <row r="2397" spans="1:6">
      <c r="A2397" s="1" t="s">
        <v>5017</v>
      </c>
      <c r="B2397" s="1" t="s">
        <v>18289</v>
      </c>
      <c r="C2397" s="1" t="s">
        <v>18210</v>
      </c>
      <c r="F2397" s="1" t="s">
        <v>18184</v>
      </c>
    </row>
    <row r="2398" spans="1:6">
      <c r="A2398" s="1" t="s">
        <v>5018</v>
      </c>
      <c r="B2398" s="1" t="s">
        <v>18289</v>
      </c>
      <c r="C2398" s="1" t="s">
        <v>18210</v>
      </c>
      <c r="F2398" s="1" t="s">
        <v>18184</v>
      </c>
    </row>
    <row r="2399" spans="1:6">
      <c r="A2399" s="1" t="s">
        <v>5019</v>
      </c>
      <c r="B2399" s="1" t="s">
        <v>18289</v>
      </c>
      <c r="C2399" s="1" t="s">
        <v>18210</v>
      </c>
      <c r="F2399" s="1" t="s">
        <v>18184</v>
      </c>
    </row>
    <row r="2400" spans="1:6">
      <c r="A2400" s="1" t="s">
        <v>5020</v>
      </c>
      <c r="B2400" s="1" t="s">
        <v>18289</v>
      </c>
      <c r="C2400" s="1" t="s">
        <v>18210</v>
      </c>
      <c r="F2400" s="1" t="s">
        <v>18184</v>
      </c>
    </row>
    <row r="2401" spans="1:6">
      <c r="A2401" s="1" t="s">
        <v>5021</v>
      </c>
      <c r="B2401" s="1" t="s">
        <v>18289</v>
      </c>
      <c r="C2401" s="1" t="s">
        <v>18210</v>
      </c>
      <c r="F2401" s="1" t="s">
        <v>18184</v>
      </c>
    </row>
    <row r="2402" spans="1:6">
      <c r="A2402" s="1" t="s">
        <v>5022</v>
      </c>
      <c r="B2402" s="1" t="s">
        <v>18289</v>
      </c>
      <c r="C2402" s="1" t="s">
        <v>18210</v>
      </c>
      <c r="F2402" s="1" t="s">
        <v>18184</v>
      </c>
    </row>
    <row r="2403" spans="1:6">
      <c r="A2403" s="1" t="s">
        <v>5023</v>
      </c>
      <c r="B2403" s="1" t="s">
        <v>18289</v>
      </c>
      <c r="C2403" s="1" t="s">
        <v>18210</v>
      </c>
      <c r="F2403" s="1" t="s">
        <v>18184</v>
      </c>
    </row>
    <row r="2404" spans="1:6">
      <c r="A2404" s="1" t="s">
        <v>5024</v>
      </c>
      <c r="B2404" s="1" t="s">
        <v>18289</v>
      </c>
      <c r="C2404" s="1" t="s">
        <v>18210</v>
      </c>
      <c r="F2404" s="1" t="s">
        <v>18184</v>
      </c>
    </row>
    <row r="2405" spans="1:6">
      <c r="A2405" s="1" t="s">
        <v>5025</v>
      </c>
      <c r="B2405" s="1" t="s">
        <v>18289</v>
      </c>
      <c r="C2405" s="1" t="s">
        <v>18210</v>
      </c>
      <c r="F2405" s="1" t="s">
        <v>18184</v>
      </c>
    </row>
    <row r="2406" spans="1:6">
      <c r="A2406" s="1" t="s">
        <v>5026</v>
      </c>
      <c r="B2406" s="1" t="s">
        <v>18289</v>
      </c>
      <c r="C2406" s="1" t="s">
        <v>18210</v>
      </c>
      <c r="F2406" s="1" t="s">
        <v>18184</v>
      </c>
    </row>
    <row r="2407" spans="1:6">
      <c r="A2407" s="1" t="s">
        <v>5027</v>
      </c>
      <c r="B2407" s="1" t="s">
        <v>18289</v>
      </c>
      <c r="C2407" s="1" t="s">
        <v>18210</v>
      </c>
      <c r="F2407" s="1" t="s">
        <v>18184</v>
      </c>
    </row>
    <row r="2408" spans="1:6">
      <c r="A2408" s="1" t="s">
        <v>5028</v>
      </c>
      <c r="B2408" s="1" t="s">
        <v>18289</v>
      </c>
      <c r="C2408" s="1" t="s">
        <v>18210</v>
      </c>
      <c r="F2408" s="1" t="s">
        <v>18184</v>
      </c>
    </row>
    <row r="2409" spans="1:6">
      <c r="A2409" s="1" t="s">
        <v>5029</v>
      </c>
      <c r="B2409" s="1" t="s">
        <v>18289</v>
      </c>
      <c r="C2409" s="1" t="s">
        <v>18210</v>
      </c>
      <c r="F2409" s="1" t="s">
        <v>18184</v>
      </c>
    </row>
    <row r="2410" spans="1:6">
      <c r="A2410" s="1" t="s">
        <v>5030</v>
      </c>
      <c r="B2410" s="1" t="s">
        <v>18289</v>
      </c>
      <c r="C2410" s="1" t="s">
        <v>18210</v>
      </c>
      <c r="F2410" s="1" t="s">
        <v>18184</v>
      </c>
    </row>
    <row r="2411" spans="1:6">
      <c r="A2411" s="1" t="s">
        <v>5031</v>
      </c>
      <c r="B2411" s="1" t="s">
        <v>18289</v>
      </c>
      <c r="C2411" s="1" t="s">
        <v>18210</v>
      </c>
      <c r="F2411" s="1" t="s">
        <v>18184</v>
      </c>
    </row>
    <row r="2412" spans="1:6">
      <c r="A2412" s="1" t="s">
        <v>5032</v>
      </c>
      <c r="B2412" s="1" t="s">
        <v>18289</v>
      </c>
      <c r="C2412" s="1" t="s">
        <v>18210</v>
      </c>
      <c r="F2412" s="1" t="s">
        <v>18184</v>
      </c>
    </row>
    <row r="2413" spans="1:6">
      <c r="A2413" s="1" t="s">
        <v>5033</v>
      </c>
      <c r="B2413" s="1" t="s">
        <v>18289</v>
      </c>
      <c r="C2413" s="1" t="s">
        <v>18210</v>
      </c>
      <c r="F2413" s="1" t="s">
        <v>18184</v>
      </c>
    </row>
    <row r="2414" spans="1:6">
      <c r="A2414" s="1" t="s">
        <v>5034</v>
      </c>
      <c r="B2414" s="1" t="s">
        <v>18289</v>
      </c>
      <c r="C2414" s="1" t="s">
        <v>18210</v>
      </c>
      <c r="F2414" s="1" t="s">
        <v>18184</v>
      </c>
    </row>
    <row r="2415" spans="1:6">
      <c r="A2415" s="1" t="s">
        <v>5035</v>
      </c>
      <c r="B2415" s="1" t="s">
        <v>18289</v>
      </c>
      <c r="C2415" s="1" t="s">
        <v>18210</v>
      </c>
      <c r="F2415" s="1" t="s">
        <v>18184</v>
      </c>
    </row>
    <row r="2416" spans="1:6">
      <c r="A2416" s="1" t="s">
        <v>5036</v>
      </c>
      <c r="B2416" s="1" t="s">
        <v>18289</v>
      </c>
      <c r="C2416" s="1" t="s">
        <v>18210</v>
      </c>
      <c r="F2416" s="1" t="s">
        <v>18184</v>
      </c>
    </row>
    <row r="2417" spans="1:6">
      <c r="A2417" s="1" t="s">
        <v>5037</v>
      </c>
      <c r="B2417" s="1" t="s">
        <v>18289</v>
      </c>
      <c r="C2417" s="1" t="s">
        <v>18210</v>
      </c>
      <c r="F2417" s="1" t="s">
        <v>18184</v>
      </c>
    </row>
    <row r="2418" spans="1:6">
      <c r="A2418" s="1" t="s">
        <v>5038</v>
      </c>
      <c r="B2418" s="1" t="s">
        <v>18289</v>
      </c>
      <c r="C2418" s="1" t="s">
        <v>18210</v>
      </c>
      <c r="F2418" s="1" t="s">
        <v>18184</v>
      </c>
    </row>
    <row r="2419" spans="1:6">
      <c r="A2419" s="1" t="s">
        <v>5039</v>
      </c>
      <c r="B2419" s="1" t="s">
        <v>18289</v>
      </c>
      <c r="C2419" s="1" t="s">
        <v>18210</v>
      </c>
      <c r="F2419" s="1" t="s">
        <v>18184</v>
      </c>
    </row>
    <row r="2420" spans="1:6">
      <c r="A2420" s="1" t="s">
        <v>5040</v>
      </c>
      <c r="B2420" s="1" t="s">
        <v>18289</v>
      </c>
      <c r="C2420" s="1" t="s">
        <v>18210</v>
      </c>
      <c r="F2420" s="1" t="s">
        <v>18184</v>
      </c>
    </row>
    <row r="2421" spans="1:6">
      <c r="A2421" s="1" t="s">
        <v>5041</v>
      </c>
      <c r="B2421" s="1" t="s">
        <v>18289</v>
      </c>
      <c r="C2421" s="1" t="s">
        <v>18210</v>
      </c>
      <c r="F2421" s="1" t="s">
        <v>18184</v>
      </c>
    </row>
    <row r="2422" spans="1:6">
      <c r="A2422" s="1" t="s">
        <v>5042</v>
      </c>
      <c r="B2422" s="1" t="s">
        <v>18289</v>
      </c>
      <c r="C2422" s="1" t="s">
        <v>18210</v>
      </c>
      <c r="F2422" s="1" t="s">
        <v>18184</v>
      </c>
    </row>
    <row r="2423" spans="1:6">
      <c r="A2423" s="1" t="s">
        <v>5043</v>
      </c>
      <c r="B2423" s="1" t="s">
        <v>18289</v>
      </c>
      <c r="C2423" s="1" t="s">
        <v>18210</v>
      </c>
      <c r="F2423" s="1" t="s">
        <v>18184</v>
      </c>
    </row>
    <row r="2424" spans="1:6">
      <c r="A2424" s="1" t="s">
        <v>5044</v>
      </c>
      <c r="B2424" s="1" t="s">
        <v>18289</v>
      </c>
      <c r="C2424" s="1" t="s">
        <v>18210</v>
      </c>
      <c r="F2424" s="1" t="s">
        <v>18184</v>
      </c>
    </row>
    <row r="2425" spans="1:6">
      <c r="A2425" s="1" t="s">
        <v>5045</v>
      </c>
      <c r="B2425" s="1" t="s">
        <v>18289</v>
      </c>
      <c r="C2425" s="1" t="s">
        <v>18210</v>
      </c>
      <c r="F2425" s="1" t="s">
        <v>18184</v>
      </c>
    </row>
    <row r="2426" spans="1:6">
      <c r="A2426" s="1" t="s">
        <v>5046</v>
      </c>
      <c r="B2426" s="1" t="s">
        <v>18289</v>
      </c>
      <c r="C2426" s="1" t="s">
        <v>18210</v>
      </c>
      <c r="F2426" s="1" t="s">
        <v>18184</v>
      </c>
    </row>
    <row r="2427" spans="1:6">
      <c r="A2427" s="1" t="s">
        <v>5047</v>
      </c>
      <c r="B2427" s="1" t="s">
        <v>18289</v>
      </c>
      <c r="C2427" s="1" t="s">
        <v>18210</v>
      </c>
      <c r="F2427" s="1" t="s">
        <v>18184</v>
      </c>
    </row>
    <row r="2428" spans="1:6">
      <c r="A2428" s="1" t="s">
        <v>5048</v>
      </c>
      <c r="B2428" s="1" t="s">
        <v>18289</v>
      </c>
      <c r="C2428" s="1" t="s">
        <v>18210</v>
      </c>
      <c r="F2428" s="1" t="s">
        <v>18184</v>
      </c>
    </row>
    <row r="2429" spans="1:6">
      <c r="A2429" s="1" t="s">
        <v>5049</v>
      </c>
      <c r="B2429" s="1" t="s">
        <v>18289</v>
      </c>
      <c r="C2429" s="1" t="s">
        <v>18210</v>
      </c>
      <c r="F2429" s="1" t="s">
        <v>18184</v>
      </c>
    </row>
    <row r="2430" spans="1:6">
      <c r="A2430" s="1" t="s">
        <v>5050</v>
      </c>
      <c r="B2430" s="1" t="s">
        <v>18289</v>
      </c>
      <c r="C2430" s="1" t="s">
        <v>18210</v>
      </c>
      <c r="F2430" s="1" t="s">
        <v>18184</v>
      </c>
    </row>
    <row r="2431" spans="1:6">
      <c r="A2431" s="1" t="s">
        <v>5051</v>
      </c>
      <c r="B2431" s="1" t="s">
        <v>18289</v>
      </c>
      <c r="C2431" s="1" t="s">
        <v>18210</v>
      </c>
      <c r="F2431" s="1" t="s">
        <v>18184</v>
      </c>
    </row>
    <row r="2432" spans="1:6">
      <c r="A2432" s="1" t="s">
        <v>5052</v>
      </c>
      <c r="B2432" s="1" t="s">
        <v>18289</v>
      </c>
      <c r="C2432" s="1" t="s">
        <v>18210</v>
      </c>
      <c r="F2432" s="1" t="s">
        <v>18184</v>
      </c>
    </row>
    <row r="2433" spans="1:6">
      <c r="A2433" s="1" t="s">
        <v>5053</v>
      </c>
      <c r="B2433" s="1" t="s">
        <v>18289</v>
      </c>
      <c r="C2433" s="1" t="s">
        <v>18210</v>
      </c>
      <c r="F2433" s="1" t="s">
        <v>18184</v>
      </c>
    </row>
    <row r="2434" spans="1:6">
      <c r="A2434" s="1" t="s">
        <v>5054</v>
      </c>
      <c r="B2434" s="1" t="s">
        <v>18289</v>
      </c>
      <c r="C2434" s="1" t="s">
        <v>18210</v>
      </c>
      <c r="F2434" s="1" t="s">
        <v>18184</v>
      </c>
    </row>
    <row r="2435" spans="1:6">
      <c r="A2435" s="1" t="s">
        <v>5055</v>
      </c>
      <c r="B2435" s="1" t="s">
        <v>18289</v>
      </c>
      <c r="C2435" s="1" t="s">
        <v>18210</v>
      </c>
      <c r="F2435" s="1" t="s">
        <v>18184</v>
      </c>
    </row>
    <row r="2436" spans="1:6">
      <c r="A2436" s="1" t="s">
        <v>5056</v>
      </c>
      <c r="B2436" s="1" t="s">
        <v>18289</v>
      </c>
      <c r="C2436" s="1" t="s">
        <v>18210</v>
      </c>
      <c r="F2436" s="1" t="s">
        <v>18184</v>
      </c>
    </row>
    <row r="2437" spans="1:6">
      <c r="A2437" s="1" t="s">
        <v>5057</v>
      </c>
      <c r="B2437" s="1" t="s">
        <v>18289</v>
      </c>
      <c r="C2437" s="1" t="s">
        <v>18210</v>
      </c>
      <c r="F2437" s="1" t="s">
        <v>18184</v>
      </c>
    </row>
    <row r="2438" spans="1:6">
      <c r="A2438" s="1" t="s">
        <v>5058</v>
      </c>
      <c r="B2438" s="1" t="s">
        <v>18289</v>
      </c>
      <c r="C2438" s="1" t="s">
        <v>18210</v>
      </c>
      <c r="F2438" s="1" t="s">
        <v>18184</v>
      </c>
    </row>
    <row r="2439" spans="1:6">
      <c r="A2439" s="1" t="s">
        <v>5059</v>
      </c>
      <c r="B2439" s="1" t="s">
        <v>18289</v>
      </c>
      <c r="C2439" s="1" t="s">
        <v>18210</v>
      </c>
      <c r="F2439" s="1" t="s">
        <v>18184</v>
      </c>
    </row>
    <row r="2440" spans="1:6">
      <c r="A2440" s="1" t="s">
        <v>5060</v>
      </c>
      <c r="B2440" s="1" t="s">
        <v>18289</v>
      </c>
      <c r="C2440" s="1" t="s">
        <v>18210</v>
      </c>
      <c r="F2440" s="1" t="s">
        <v>18184</v>
      </c>
    </row>
    <row r="2441" spans="1:6">
      <c r="A2441" s="1" t="s">
        <v>5061</v>
      </c>
      <c r="B2441" s="1" t="s">
        <v>18289</v>
      </c>
      <c r="C2441" s="1" t="s">
        <v>18210</v>
      </c>
      <c r="F2441" s="1" t="s">
        <v>18184</v>
      </c>
    </row>
    <row r="2442" spans="1:6">
      <c r="A2442" s="1" t="s">
        <v>5062</v>
      </c>
      <c r="B2442" s="1" t="s">
        <v>18289</v>
      </c>
      <c r="C2442" s="1" t="s">
        <v>18210</v>
      </c>
      <c r="F2442" s="1" t="s">
        <v>18184</v>
      </c>
    </row>
    <row r="2443" spans="1:6">
      <c r="A2443" s="1" t="s">
        <v>5063</v>
      </c>
      <c r="B2443" s="1" t="s">
        <v>18289</v>
      </c>
      <c r="C2443" s="1" t="s">
        <v>18210</v>
      </c>
      <c r="F2443" s="1" t="s">
        <v>18184</v>
      </c>
    </row>
    <row r="2444" spans="1:6">
      <c r="A2444" s="1" t="s">
        <v>5064</v>
      </c>
      <c r="B2444" s="1" t="s">
        <v>18289</v>
      </c>
      <c r="C2444" s="1" t="s">
        <v>18210</v>
      </c>
      <c r="F2444" s="1" t="s">
        <v>18184</v>
      </c>
    </row>
    <row r="2445" spans="1:6">
      <c r="A2445" s="1" t="s">
        <v>5065</v>
      </c>
      <c r="B2445" s="1" t="s">
        <v>18289</v>
      </c>
      <c r="C2445" s="1" t="s">
        <v>18210</v>
      </c>
      <c r="F2445" s="1" t="s">
        <v>18184</v>
      </c>
    </row>
    <row r="2446" spans="1:6">
      <c r="A2446" s="1" t="s">
        <v>5066</v>
      </c>
      <c r="B2446" s="1" t="s">
        <v>18289</v>
      </c>
      <c r="C2446" s="1" t="s">
        <v>18210</v>
      </c>
      <c r="F2446" s="1" t="s">
        <v>18184</v>
      </c>
    </row>
    <row r="2447" spans="1:6">
      <c r="A2447" s="1" t="s">
        <v>5067</v>
      </c>
      <c r="B2447" s="1" t="s">
        <v>18289</v>
      </c>
      <c r="C2447" s="1" t="s">
        <v>18210</v>
      </c>
      <c r="F2447" s="1" t="s">
        <v>18184</v>
      </c>
    </row>
    <row r="2448" spans="1:6">
      <c r="A2448" s="1" t="s">
        <v>5068</v>
      </c>
      <c r="B2448" s="1" t="s">
        <v>18289</v>
      </c>
      <c r="C2448" s="1" t="s">
        <v>18210</v>
      </c>
      <c r="F2448" s="1" t="s">
        <v>18184</v>
      </c>
    </row>
    <row r="2449" spans="1:6">
      <c r="A2449" s="1" t="s">
        <v>5069</v>
      </c>
      <c r="B2449" s="1" t="s">
        <v>18289</v>
      </c>
      <c r="C2449" s="1" t="s">
        <v>18210</v>
      </c>
      <c r="F2449" s="1" t="s">
        <v>18184</v>
      </c>
    </row>
    <row r="2450" spans="1:6">
      <c r="A2450" s="1" t="s">
        <v>5070</v>
      </c>
      <c r="B2450" s="1" t="s">
        <v>18289</v>
      </c>
      <c r="C2450" s="1" t="s">
        <v>18210</v>
      </c>
      <c r="F2450" s="1" t="s">
        <v>18184</v>
      </c>
    </row>
    <row r="2451" spans="1:6">
      <c r="A2451" s="1" t="s">
        <v>5071</v>
      </c>
      <c r="B2451" s="1" t="s">
        <v>18289</v>
      </c>
      <c r="C2451" s="1" t="s">
        <v>18210</v>
      </c>
      <c r="F2451" s="1" t="s">
        <v>18184</v>
      </c>
    </row>
    <row r="2452" spans="1:6">
      <c r="A2452" s="1" t="s">
        <v>5072</v>
      </c>
      <c r="B2452" s="1" t="s">
        <v>18289</v>
      </c>
      <c r="C2452" s="1" t="s">
        <v>18210</v>
      </c>
      <c r="F2452" s="1" t="s">
        <v>18184</v>
      </c>
    </row>
    <row r="2453" spans="1:6">
      <c r="A2453" s="1" t="s">
        <v>5073</v>
      </c>
      <c r="B2453" s="1" t="s">
        <v>18289</v>
      </c>
      <c r="C2453" s="1" t="s">
        <v>18210</v>
      </c>
      <c r="F2453" s="1" t="s">
        <v>18184</v>
      </c>
    </row>
    <row r="2454" spans="1:6">
      <c r="A2454" s="1" t="s">
        <v>5074</v>
      </c>
      <c r="B2454" s="1" t="s">
        <v>18289</v>
      </c>
      <c r="C2454" s="1" t="s">
        <v>18210</v>
      </c>
      <c r="F2454" s="1" t="s">
        <v>18184</v>
      </c>
    </row>
    <row r="2455" spans="1:6">
      <c r="A2455" s="1" t="s">
        <v>5075</v>
      </c>
      <c r="B2455" s="1" t="s">
        <v>18289</v>
      </c>
      <c r="C2455" s="1" t="s">
        <v>18210</v>
      </c>
      <c r="F2455" s="1" t="s">
        <v>18184</v>
      </c>
    </row>
    <row r="2456" spans="1:6">
      <c r="A2456" s="1" t="s">
        <v>5076</v>
      </c>
      <c r="B2456" s="1" t="s">
        <v>18289</v>
      </c>
      <c r="C2456" s="1" t="s">
        <v>18210</v>
      </c>
      <c r="F2456" s="1" t="s">
        <v>18184</v>
      </c>
    </row>
    <row r="2457" spans="1:6">
      <c r="A2457" s="1" t="s">
        <v>5077</v>
      </c>
      <c r="B2457" s="1" t="s">
        <v>18289</v>
      </c>
      <c r="C2457" s="1" t="s">
        <v>18210</v>
      </c>
      <c r="F2457" s="1" t="s">
        <v>18184</v>
      </c>
    </row>
    <row r="2458" spans="1:6">
      <c r="A2458" s="1" t="s">
        <v>5078</v>
      </c>
      <c r="B2458" s="1" t="s">
        <v>18289</v>
      </c>
      <c r="C2458" s="1" t="s">
        <v>18210</v>
      </c>
      <c r="F2458" s="1" t="s">
        <v>18184</v>
      </c>
    </row>
    <row r="2459" spans="1:6">
      <c r="A2459" s="1" t="s">
        <v>5079</v>
      </c>
      <c r="B2459" s="1" t="s">
        <v>18289</v>
      </c>
      <c r="C2459" s="1" t="s">
        <v>18210</v>
      </c>
      <c r="F2459" s="1" t="s">
        <v>18184</v>
      </c>
    </row>
    <row r="2460" spans="1:6">
      <c r="A2460" s="1" t="s">
        <v>5080</v>
      </c>
      <c r="B2460" s="1" t="s">
        <v>18289</v>
      </c>
      <c r="C2460" s="1" t="s">
        <v>18210</v>
      </c>
      <c r="F2460" s="1" t="s">
        <v>18184</v>
      </c>
    </row>
    <row r="2461" spans="1:6">
      <c r="A2461" s="1" t="s">
        <v>5081</v>
      </c>
      <c r="B2461" s="1" t="s">
        <v>18289</v>
      </c>
      <c r="C2461" s="1" t="s">
        <v>18210</v>
      </c>
      <c r="F2461" s="1" t="s">
        <v>18184</v>
      </c>
    </row>
    <row r="2462" spans="1:6">
      <c r="A2462" s="1" t="s">
        <v>5082</v>
      </c>
      <c r="B2462" s="1" t="s">
        <v>18289</v>
      </c>
      <c r="C2462" s="1" t="s">
        <v>18210</v>
      </c>
      <c r="F2462" s="1" t="s">
        <v>18184</v>
      </c>
    </row>
    <row r="2463" spans="1:6">
      <c r="A2463" s="1" t="s">
        <v>5083</v>
      </c>
      <c r="B2463" s="1" t="s">
        <v>18289</v>
      </c>
      <c r="C2463" s="1" t="s">
        <v>18210</v>
      </c>
      <c r="F2463" s="1" t="s">
        <v>18184</v>
      </c>
    </row>
    <row r="2464" spans="1:6">
      <c r="A2464" s="1" t="s">
        <v>5084</v>
      </c>
      <c r="B2464" s="1" t="s">
        <v>18289</v>
      </c>
      <c r="C2464" s="1" t="s">
        <v>18210</v>
      </c>
      <c r="F2464" s="1" t="s">
        <v>18184</v>
      </c>
    </row>
    <row r="2465" spans="1:6">
      <c r="A2465" s="1" t="s">
        <v>5085</v>
      </c>
      <c r="B2465" s="1" t="s">
        <v>18289</v>
      </c>
      <c r="C2465" s="1" t="s">
        <v>18210</v>
      </c>
      <c r="F2465" s="1" t="s">
        <v>18184</v>
      </c>
    </row>
    <row r="2466" spans="1:6">
      <c r="A2466" s="1" t="s">
        <v>5086</v>
      </c>
      <c r="B2466" s="1" t="s">
        <v>18289</v>
      </c>
      <c r="C2466" s="1" t="s">
        <v>18210</v>
      </c>
      <c r="F2466" s="1" t="s">
        <v>18184</v>
      </c>
    </row>
    <row r="2467" spans="1:6">
      <c r="A2467" s="1" t="s">
        <v>5087</v>
      </c>
      <c r="B2467" s="1" t="s">
        <v>18289</v>
      </c>
      <c r="C2467" s="1" t="s">
        <v>18210</v>
      </c>
      <c r="F2467" s="1" t="s">
        <v>18184</v>
      </c>
    </row>
    <row r="2468" spans="1:6">
      <c r="A2468" s="1" t="s">
        <v>5088</v>
      </c>
      <c r="B2468" s="1" t="s">
        <v>18289</v>
      </c>
      <c r="C2468" s="1" t="s">
        <v>18210</v>
      </c>
      <c r="F2468" s="1" t="s">
        <v>18184</v>
      </c>
    </row>
    <row r="2469" spans="1:6">
      <c r="A2469" s="1" t="s">
        <v>5089</v>
      </c>
      <c r="B2469" s="1" t="s">
        <v>18289</v>
      </c>
      <c r="C2469" s="1" t="s">
        <v>18210</v>
      </c>
      <c r="F2469" s="1" t="s">
        <v>18184</v>
      </c>
    </row>
    <row r="2470" spans="1:6">
      <c r="A2470" s="1" t="s">
        <v>5090</v>
      </c>
      <c r="B2470" s="1" t="s">
        <v>18289</v>
      </c>
      <c r="C2470" s="1" t="s">
        <v>18210</v>
      </c>
      <c r="F2470" s="1" t="s">
        <v>18184</v>
      </c>
    </row>
    <row r="2471" spans="1:6">
      <c r="A2471" s="1" t="s">
        <v>5091</v>
      </c>
      <c r="B2471" s="1" t="s">
        <v>18289</v>
      </c>
      <c r="C2471" s="1" t="s">
        <v>18210</v>
      </c>
      <c r="F2471" s="1" t="s">
        <v>18184</v>
      </c>
    </row>
    <row r="2472" spans="1:6">
      <c r="A2472" s="1" t="s">
        <v>5092</v>
      </c>
      <c r="B2472" s="1" t="s">
        <v>18289</v>
      </c>
      <c r="C2472" s="1" t="s">
        <v>18210</v>
      </c>
      <c r="F2472" s="1" t="s">
        <v>18184</v>
      </c>
    </row>
    <row r="2473" spans="1:6">
      <c r="A2473" s="1" t="s">
        <v>5093</v>
      </c>
      <c r="B2473" s="1" t="s">
        <v>18289</v>
      </c>
      <c r="C2473" s="1" t="s">
        <v>18210</v>
      </c>
      <c r="F2473" s="1" t="s">
        <v>18184</v>
      </c>
    </row>
    <row r="2474" spans="1:6">
      <c r="A2474" s="1" t="s">
        <v>5094</v>
      </c>
      <c r="B2474" s="1" t="s">
        <v>18289</v>
      </c>
      <c r="C2474" s="1" t="s">
        <v>18210</v>
      </c>
      <c r="F2474" s="1" t="s">
        <v>18184</v>
      </c>
    </row>
    <row r="2475" spans="1:6">
      <c r="A2475" s="1" t="s">
        <v>5095</v>
      </c>
      <c r="B2475" s="1" t="s">
        <v>18289</v>
      </c>
      <c r="C2475" s="1" t="s">
        <v>18210</v>
      </c>
      <c r="F2475" s="1" t="s">
        <v>18184</v>
      </c>
    </row>
    <row r="2476" spans="1:6">
      <c r="A2476" s="1" t="s">
        <v>5096</v>
      </c>
      <c r="B2476" s="1" t="s">
        <v>18289</v>
      </c>
      <c r="C2476" s="1" t="s">
        <v>18210</v>
      </c>
      <c r="F2476" s="1" t="s">
        <v>18184</v>
      </c>
    </row>
    <row r="2477" spans="1:6">
      <c r="A2477" s="1" t="s">
        <v>5097</v>
      </c>
      <c r="B2477" s="1" t="s">
        <v>18289</v>
      </c>
      <c r="C2477" s="1" t="s">
        <v>18210</v>
      </c>
      <c r="F2477" s="1" t="s">
        <v>18184</v>
      </c>
    </row>
    <row r="2478" spans="1:6">
      <c r="A2478" s="1" t="s">
        <v>5098</v>
      </c>
      <c r="B2478" s="1" t="s">
        <v>18289</v>
      </c>
      <c r="C2478" s="1" t="s">
        <v>18210</v>
      </c>
      <c r="F2478" s="1" t="s">
        <v>18184</v>
      </c>
    </row>
    <row r="2479" spans="1:6">
      <c r="A2479" s="1" t="s">
        <v>5099</v>
      </c>
      <c r="B2479" s="1" t="s">
        <v>18289</v>
      </c>
      <c r="C2479" s="1" t="s">
        <v>18210</v>
      </c>
      <c r="F2479" s="1" t="s">
        <v>18184</v>
      </c>
    </row>
    <row r="2480" spans="1:6">
      <c r="A2480" s="1" t="s">
        <v>5100</v>
      </c>
      <c r="B2480" s="1" t="s">
        <v>18289</v>
      </c>
      <c r="C2480" s="1" t="s">
        <v>18210</v>
      </c>
      <c r="F2480" s="1" t="s">
        <v>18184</v>
      </c>
    </row>
    <row r="2481" spans="1:6">
      <c r="A2481" s="1" t="s">
        <v>5101</v>
      </c>
      <c r="B2481" s="1" t="s">
        <v>18289</v>
      </c>
      <c r="C2481" s="1" t="s">
        <v>18210</v>
      </c>
      <c r="F2481" s="1" t="s">
        <v>18184</v>
      </c>
    </row>
    <row r="2482" spans="1:6">
      <c r="A2482" s="1" t="s">
        <v>5102</v>
      </c>
      <c r="B2482" s="1" t="s">
        <v>18289</v>
      </c>
      <c r="C2482" s="1" t="s">
        <v>18210</v>
      </c>
      <c r="F2482" s="1" t="s">
        <v>18184</v>
      </c>
    </row>
    <row r="2483" spans="1:6">
      <c r="A2483" s="1" t="s">
        <v>5103</v>
      </c>
      <c r="B2483" s="1" t="s">
        <v>18289</v>
      </c>
      <c r="C2483" s="1" t="s">
        <v>18210</v>
      </c>
      <c r="F2483" s="1" t="s">
        <v>18184</v>
      </c>
    </row>
    <row r="2484" spans="1:6">
      <c r="A2484" s="1" t="s">
        <v>5104</v>
      </c>
      <c r="B2484" s="1" t="s">
        <v>18289</v>
      </c>
      <c r="C2484" s="1" t="s">
        <v>18210</v>
      </c>
      <c r="F2484" s="1" t="s">
        <v>18184</v>
      </c>
    </row>
    <row r="2485" spans="1:6">
      <c r="A2485" s="1" t="s">
        <v>5105</v>
      </c>
      <c r="B2485" s="1" t="s">
        <v>18289</v>
      </c>
      <c r="C2485" s="1" t="s">
        <v>18210</v>
      </c>
      <c r="F2485" s="1" t="s">
        <v>18184</v>
      </c>
    </row>
    <row r="2486" spans="1:6">
      <c r="A2486" s="1" t="s">
        <v>5106</v>
      </c>
      <c r="B2486" s="1" t="s">
        <v>18289</v>
      </c>
      <c r="C2486" s="1" t="s">
        <v>18210</v>
      </c>
      <c r="F2486" s="1" t="s">
        <v>18184</v>
      </c>
    </row>
    <row r="2487" spans="1:6">
      <c r="A2487" s="1" t="s">
        <v>5107</v>
      </c>
      <c r="B2487" s="1" t="s">
        <v>18289</v>
      </c>
      <c r="C2487" s="1" t="s">
        <v>18210</v>
      </c>
      <c r="F2487" s="1" t="s">
        <v>18184</v>
      </c>
    </row>
    <row r="2488" spans="1:6">
      <c r="A2488" s="1" t="s">
        <v>5108</v>
      </c>
      <c r="B2488" s="1" t="s">
        <v>18289</v>
      </c>
      <c r="C2488" s="1" t="s">
        <v>18210</v>
      </c>
      <c r="F2488" s="1" t="s">
        <v>18184</v>
      </c>
    </row>
    <row r="2489" spans="1:6">
      <c r="A2489" s="1" t="s">
        <v>5109</v>
      </c>
      <c r="B2489" s="1" t="s">
        <v>18289</v>
      </c>
      <c r="C2489" s="1" t="s">
        <v>18210</v>
      </c>
      <c r="F2489" s="1" t="s">
        <v>18184</v>
      </c>
    </row>
    <row r="2490" spans="1:6">
      <c r="A2490" s="1" t="s">
        <v>5110</v>
      </c>
      <c r="B2490" s="1" t="s">
        <v>18289</v>
      </c>
      <c r="C2490" s="1" t="s">
        <v>18210</v>
      </c>
      <c r="F2490" s="1" t="s">
        <v>18184</v>
      </c>
    </row>
    <row r="2491" spans="1:6">
      <c r="A2491" s="1" t="s">
        <v>5111</v>
      </c>
      <c r="B2491" s="1" t="s">
        <v>18289</v>
      </c>
      <c r="C2491" s="1" t="s">
        <v>18210</v>
      </c>
      <c r="F2491" s="1" t="s">
        <v>18184</v>
      </c>
    </row>
    <row r="2492" spans="1:6">
      <c r="A2492" s="1" t="s">
        <v>5112</v>
      </c>
      <c r="B2492" s="1" t="s">
        <v>18289</v>
      </c>
      <c r="C2492" s="1" t="s">
        <v>18210</v>
      </c>
      <c r="F2492" s="1" t="s">
        <v>18184</v>
      </c>
    </row>
    <row r="2493" spans="1:6">
      <c r="A2493" s="1" t="s">
        <v>5113</v>
      </c>
      <c r="B2493" s="1" t="s">
        <v>18289</v>
      </c>
      <c r="C2493" s="1" t="s">
        <v>18210</v>
      </c>
      <c r="F2493" s="1" t="s">
        <v>18184</v>
      </c>
    </row>
    <row r="2494" spans="1:6">
      <c r="A2494" s="1" t="s">
        <v>5114</v>
      </c>
      <c r="B2494" s="1" t="s">
        <v>18289</v>
      </c>
      <c r="C2494" s="1" t="s">
        <v>18210</v>
      </c>
      <c r="F2494" s="1" t="s">
        <v>18184</v>
      </c>
    </row>
    <row r="2495" spans="1:6">
      <c r="A2495" s="1" t="s">
        <v>5115</v>
      </c>
      <c r="B2495" s="1" t="s">
        <v>18289</v>
      </c>
      <c r="C2495" s="1" t="s">
        <v>18210</v>
      </c>
      <c r="F2495" s="1" t="s">
        <v>18184</v>
      </c>
    </row>
    <row r="2496" spans="1:6">
      <c r="A2496" s="1" t="s">
        <v>5116</v>
      </c>
      <c r="B2496" s="1" t="s">
        <v>18289</v>
      </c>
      <c r="C2496" s="1" t="s">
        <v>18210</v>
      </c>
      <c r="F2496" s="1" t="s">
        <v>18184</v>
      </c>
    </row>
    <row r="2497" spans="1:6">
      <c r="A2497" s="1" t="s">
        <v>5117</v>
      </c>
      <c r="B2497" s="1" t="s">
        <v>18289</v>
      </c>
      <c r="C2497" s="1" t="s">
        <v>18210</v>
      </c>
      <c r="F2497" s="1" t="s">
        <v>18184</v>
      </c>
    </row>
    <row r="2498" spans="1:6">
      <c r="A2498" s="1" t="s">
        <v>5118</v>
      </c>
      <c r="B2498" s="1" t="s">
        <v>18289</v>
      </c>
      <c r="C2498" s="1" t="s">
        <v>18210</v>
      </c>
      <c r="F2498" s="1" t="s">
        <v>18184</v>
      </c>
    </row>
    <row r="2499" spans="1:6">
      <c r="A2499" s="1" t="s">
        <v>5119</v>
      </c>
      <c r="B2499" s="1" t="s">
        <v>18289</v>
      </c>
      <c r="C2499" s="1" t="s">
        <v>18210</v>
      </c>
      <c r="F2499" s="1" t="s">
        <v>18184</v>
      </c>
    </row>
    <row r="2500" spans="1:6">
      <c r="A2500" s="1" t="s">
        <v>5120</v>
      </c>
      <c r="B2500" s="1" t="s">
        <v>18289</v>
      </c>
      <c r="C2500" s="1" t="s">
        <v>18210</v>
      </c>
      <c r="F2500" s="1" t="s">
        <v>18184</v>
      </c>
    </row>
    <row r="2501" spans="1:6">
      <c r="A2501" s="1" t="s">
        <v>5121</v>
      </c>
      <c r="B2501" s="1" t="s">
        <v>18289</v>
      </c>
      <c r="C2501" s="1" t="s">
        <v>18210</v>
      </c>
      <c r="F2501" s="1" t="s">
        <v>18184</v>
      </c>
    </row>
    <row r="2502" spans="1:6">
      <c r="A2502" s="1" t="s">
        <v>5122</v>
      </c>
      <c r="B2502" s="1" t="s">
        <v>18289</v>
      </c>
      <c r="C2502" s="1" t="s">
        <v>18210</v>
      </c>
      <c r="F2502" s="1" t="s">
        <v>18184</v>
      </c>
    </row>
    <row r="2503" spans="1:6">
      <c r="A2503" s="1" t="s">
        <v>5123</v>
      </c>
      <c r="B2503" s="1" t="s">
        <v>18289</v>
      </c>
      <c r="C2503" s="1" t="s">
        <v>18210</v>
      </c>
      <c r="F2503" s="1" t="s">
        <v>18184</v>
      </c>
    </row>
    <row r="2504" spans="1:6">
      <c r="A2504" s="1" t="s">
        <v>5124</v>
      </c>
      <c r="B2504" s="1" t="s">
        <v>18289</v>
      </c>
      <c r="C2504" s="1" t="s">
        <v>18210</v>
      </c>
      <c r="F2504" s="1" t="s">
        <v>18184</v>
      </c>
    </row>
    <row r="2505" spans="1:6">
      <c r="A2505" s="1" t="s">
        <v>5125</v>
      </c>
      <c r="B2505" s="1" t="s">
        <v>18289</v>
      </c>
      <c r="C2505" s="1" t="s">
        <v>18210</v>
      </c>
      <c r="F2505" s="1" t="s">
        <v>18184</v>
      </c>
    </row>
    <row r="2506" spans="1:6">
      <c r="A2506" s="1" t="s">
        <v>5126</v>
      </c>
      <c r="B2506" s="1" t="s">
        <v>18289</v>
      </c>
      <c r="C2506" s="1" t="s">
        <v>18210</v>
      </c>
      <c r="F2506" s="1" t="s">
        <v>18184</v>
      </c>
    </row>
    <row r="2507" spans="1:6">
      <c r="A2507" s="1" t="s">
        <v>5127</v>
      </c>
      <c r="B2507" s="1" t="s">
        <v>18289</v>
      </c>
      <c r="C2507" s="1" t="s">
        <v>18210</v>
      </c>
      <c r="F2507" s="1" t="s">
        <v>18184</v>
      </c>
    </row>
    <row r="2508" spans="1:6">
      <c r="A2508" s="1" t="s">
        <v>5128</v>
      </c>
      <c r="B2508" s="1" t="s">
        <v>18289</v>
      </c>
      <c r="C2508" s="1" t="s">
        <v>18210</v>
      </c>
      <c r="F2508" s="1" t="s">
        <v>18184</v>
      </c>
    </row>
    <row r="2509" spans="1:6">
      <c r="A2509" s="1" t="s">
        <v>5129</v>
      </c>
      <c r="B2509" s="1" t="s">
        <v>18289</v>
      </c>
      <c r="C2509" s="1" t="s">
        <v>18210</v>
      </c>
      <c r="F2509" s="1" t="s">
        <v>18184</v>
      </c>
    </row>
    <row r="2510" spans="1:6">
      <c r="A2510" s="1" t="s">
        <v>5130</v>
      </c>
      <c r="B2510" s="1" t="s">
        <v>18289</v>
      </c>
      <c r="C2510" s="1" t="s">
        <v>18210</v>
      </c>
      <c r="F2510" s="1" t="s">
        <v>18184</v>
      </c>
    </row>
    <row r="2511" spans="1:6">
      <c r="A2511" s="1" t="s">
        <v>5131</v>
      </c>
      <c r="B2511" s="1" t="s">
        <v>18289</v>
      </c>
      <c r="C2511" s="1" t="s">
        <v>18210</v>
      </c>
      <c r="F2511" s="1" t="s">
        <v>18184</v>
      </c>
    </row>
    <row r="2512" spans="1:6">
      <c r="A2512" s="1" t="s">
        <v>5132</v>
      </c>
      <c r="B2512" s="1" t="s">
        <v>18289</v>
      </c>
      <c r="C2512" s="1" t="s">
        <v>18210</v>
      </c>
      <c r="F2512" s="1" t="s">
        <v>18184</v>
      </c>
    </row>
    <row r="2513" spans="1:6">
      <c r="A2513" s="1" t="s">
        <v>5133</v>
      </c>
      <c r="B2513" s="1" t="s">
        <v>18289</v>
      </c>
      <c r="C2513" s="1" t="s">
        <v>18210</v>
      </c>
      <c r="F2513" s="1" t="s">
        <v>18184</v>
      </c>
    </row>
    <row r="2514" spans="1:6">
      <c r="A2514" s="1" t="s">
        <v>5134</v>
      </c>
      <c r="B2514" s="1" t="s">
        <v>18289</v>
      </c>
      <c r="C2514" s="1" t="s">
        <v>18210</v>
      </c>
      <c r="F2514" s="1" t="s">
        <v>18184</v>
      </c>
    </row>
    <row r="2515" spans="1:6">
      <c r="A2515" s="1" t="s">
        <v>5135</v>
      </c>
      <c r="B2515" s="1" t="s">
        <v>18289</v>
      </c>
      <c r="C2515" s="1" t="s">
        <v>18210</v>
      </c>
      <c r="F2515" s="1" t="s">
        <v>18184</v>
      </c>
    </row>
    <row r="2516" spans="1:6">
      <c r="A2516" s="1" t="s">
        <v>5136</v>
      </c>
      <c r="B2516" s="1" t="s">
        <v>18289</v>
      </c>
      <c r="C2516" s="1" t="s">
        <v>18210</v>
      </c>
      <c r="F2516" s="1" t="s">
        <v>18184</v>
      </c>
    </row>
    <row r="2517" spans="1:6">
      <c r="A2517" s="1" t="s">
        <v>5137</v>
      </c>
      <c r="B2517" s="1" t="s">
        <v>18289</v>
      </c>
      <c r="C2517" s="1" t="s">
        <v>18210</v>
      </c>
      <c r="F2517" s="1" t="s">
        <v>18184</v>
      </c>
    </row>
    <row r="2518" spans="1:6">
      <c r="A2518" s="1" t="s">
        <v>5138</v>
      </c>
      <c r="B2518" s="1" t="s">
        <v>18289</v>
      </c>
      <c r="C2518" s="1" t="s">
        <v>18210</v>
      </c>
      <c r="F2518" s="1" t="s">
        <v>18184</v>
      </c>
    </row>
    <row r="2519" spans="1:6">
      <c r="A2519" s="1" t="s">
        <v>5139</v>
      </c>
      <c r="B2519" s="1" t="s">
        <v>18289</v>
      </c>
      <c r="C2519" s="1" t="s">
        <v>18210</v>
      </c>
      <c r="F2519" s="1" t="s">
        <v>18184</v>
      </c>
    </row>
    <row r="2520" spans="1:6">
      <c r="A2520" s="1" t="s">
        <v>5140</v>
      </c>
      <c r="B2520" s="1" t="s">
        <v>18289</v>
      </c>
      <c r="C2520" s="1" t="s">
        <v>18210</v>
      </c>
      <c r="F2520" s="1" t="s">
        <v>18184</v>
      </c>
    </row>
    <row r="2521" spans="1:6">
      <c r="A2521" s="1" t="s">
        <v>5141</v>
      </c>
      <c r="B2521" s="1" t="s">
        <v>18289</v>
      </c>
      <c r="C2521" s="1" t="s">
        <v>18210</v>
      </c>
      <c r="F2521" s="1" t="s">
        <v>18184</v>
      </c>
    </row>
    <row r="2522" spans="1:6">
      <c r="A2522" s="1" t="s">
        <v>5142</v>
      </c>
      <c r="B2522" s="1" t="s">
        <v>18289</v>
      </c>
      <c r="C2522" s="1" t="s">
        <v>18210</v>
      </c>
      <c r="F2522" s="1" t="s">
        <v>18184</v>
      </c>
    </row>
    <row r="2523" spans="1:6">
      <c r="A2523" s="1" t="s">
        <v>5143</v>
      </c>
      <c r="B2523" s="1" t="s">
        <v>18289</v>
      </c>
      <c r="C2523" s="1" t="s">
        <v>18210</v>
      </c>
      <c r="F2523" s="1" t="s">
        <v>18184</v>
      </c>
    </row>
    <row r="2524" spans="1:6">
      <c r="A2524" s="1" t="s">
        <v>5144</v>
      </c>
      <c r="B2524" s="1" t="s">
        <v>18289</v>
      </c>
      <c r="C2524" s="1" t="s">
        <v>18210</v>
      </c>
      <c r="F2524" s="1" t="s">
        <v>18184</v>
      </c>
    </row>
    <row r="2525" spans="1:6">
      <c r="A2525" s="1" t="s">
        <v>5145</v>
      </c>
      <c r="B2525" s="1" t="s">
        <v>18289</v>
      </c>
      <c r="C2525" s="1" t="s">
        <v>18210</v>
      </c>
      <c r="F2525" s="1" t="s">
        <v>18184</v>
      </c>
    </row>
    <row r="2526" spans="1:6">
      <c r="A2526" s="1" t="s">
        <v>5146</v>
      </c>
      <c r="B2526" s="1" t="s">
        <v>18289</v>
      </c>
      <c r="C2526" s="1" t="s">
        <v>18210</v>
      </c>
      <c r="F2526" s="1" t="s">
        <v>18184</v>
      </c>
    </row>
    <row r="2527" spans="1:6">
      <c r="A2527" s="1" t="s">
        <v>5147</v>
      </c>
      <c r="B2527" s="1" t="s">
        <v>18289</v>
      </c>
      <c r="C2527" s="1" t="s">
        <v>18210</v>
      </c>
      <c r="F2527" s="1" t="s">
        <v>18184</v>
      </c>
    </row>
    <row r="2528" spans="1:6">
      <c r="A2528" s="1" t="s">
        <v>5148</v>
      </c>
      <c r="B2528" s="1" t="s">
        <v>18289</v>
      </c>
      <c r="C2528" s="1" t="s">
        <v>18210</v>
      </c>
      <c r="F2528" s="1" t="s">
        <v>18184</v>
      </c>
    </row>
    <row r="2529" spans="1:6">
      <c r="A2529" s="1" t="s">
        <v>5149</v>
      </c>
      <c r="B2529" s="1" t="s">
        <v>18289</v>
      </c>
      <c r="C2529" s="1" t="s">
        <v>18210</v>
      </c>
      <c r="F2529" s="1" t="s">
        <v>18184</v>
      </c>
    </row>
    <row r="2530" spans="1:6">
      <c r="A2530" s="1" t="s">
        <v>5150</v>
      </c>
      <c r="B2530" s="1" t="s">
        <v>18289</v>
      </c>
      <c r="C2530" s="1" t="s">
        <v>18210</v>
      </c>
      <c r="F2530" s="1" t="s">
        <v>18184</v>
      </c>
    </row>
    <row r="2531" spans="1:6">
      <c r="A2531" s="1" t="s">
        <v>5151</v>
      </c>
      <c r="B2531" s="1" t="s">
        <v>18289</v>
      </c>
      <c r="C2531" s="1" t="s">
        <v>18210</v>
      </c>
      <c r="F2531" s="1" t="s">
        <v>18184</v>
      </c>
    </row>
    <row r="2532" spans="1:6">
      <c r="A2532" s="1" t="s">
        <v>5152</v>
      </c>
      <c r="B2532" s="1" t="s">
        <v>18289</v>
      </c>
      <c r="C2532" s="1" t="s">
        <v>18210</v>
      </c>
      <c r="F2532" s="1" t="s">
        <v>18184</v>
      </c>
    </row>
    <row r="2533" spans="1:6">
      <c r="A2533" s="1" t="s">
        <v>5153</v>
      </c>
      <c r="B2533" s="1" t="s">
        <v>18289</v>
      </c>
      <c r="C2533" s="1" t="s">
        <v>18210</v>
      </c>
      <c r="F2533" s="1" t="s">
        <v>18184</v>
      </c>
    </row>
    <row r="2534" spans="1:6">
      <c r="A2534" s="1" t="s">
        <v>5154</v>
      </c>
      <c r="B2534" s="1" t="s">
        <v>18289</v>
      </c>
      <c r="C2534" s="1" t="s">
        <v>18210</v>
      </c>
      <c r="F2534" s="1" t="s">
        <v>18184</v>
      </c>
    </row>
    <row r="2535" spans="1:6">
      <c r="A2535" s="1" t="s">
        <v>5155</v>
      </c>
      <c r="B2535" s="1" t="s">
        <v>18289</v>
      </c>
      <c r="C2535" s="1" t="s">
        <v>18210</v>
      </c>
      <c r="F2535" s="1" t="s">
        <v>18184</v>
      </c>
    </row>
    <row r="2536" spans="1:6">
      <c r="A2536" s="1" t="s">
        <v>5156</v>
      </c>
      <c r="B2536" s="1" t="s">
        <v>18289</v>
      </c>
      <c r="C2536" s="1" t="s">
        <v>18210</v>
      </c>
      <c r="F2536" s="1" t="s">
        <v>18184</v>
      </c>
    </row>
    <row r="2537" spans="1:6">
      <c r="A2537" s="1" t="s">
        <v>5157</v>
      </c>
      <c r="B2537" s="1" t="s">
        <v>18289</v>
      </c>
      <c r="C2537" s="1" t="s">
        <v>18210</v>
      </c>
      <c r="F2537" s="1" t="s">
        <v>18184</v>
      </c>
    </row>
    <row r="2538" spans="1:6">
      <c r="A2538" s="1" t="s">
        <v>5158</v>
      </c>
      <c r="B2538" s="1" t="s">
        <v>18289</v>
      </c>
      <c r="C2538" s="1" t="s">
        <v>18210</v>
      </c>
      <c r="F2538" s="1" t="s">
        <v>18184</v>
      </c>
    </row>
    <row r="2539" spans="1:6">
      <c r="A2539" s="1" t="s">
        <v>5159</v>
      </c>
      <c r="B2539" s="1" t="s">
        <v>18289</v>
      </c>
      <c r="C2539" s="1" t="s">
        <v>18210</v>
      </c>
      <c r="F2539" s="1" t="s">
        <v>18184</v>
      </c>
    </row>
    <row r="2540" spans="1:6">
      <c r="A2540" s="1" t="s">
        <v>5160</v>
      </c>
      <c r="B2540" s="1" t="s">
        <v>18289</v>
      </c>
      <c r="C2540" s="1" t="s">
        <v>18210</v>
      </c>
      <c r="F2540" s="1" t="s">
        <v>18184</v>
      </c>
    </row>
    <row r="2541" spans="1:6">
      <c r="A2541" s="1" t="s">
        <v>5161</v>
      </c>
      <c r="B2541" s="1" t="s">
        <v>18289</v>
      </c>
      <c r="C2541" s="1" t="s">
        <v>18210</v>
      </c>
      <c r="F2541" s="1" t="s">
        <v>18184</v>
      </c>
    </row>
    <row r="2542" spans="1:6">
      <c r="A2542" s="1" t="s">
        <v>5162</v>
      </c>
      <c r="B2542" s="1" t="s">
        <v>18289</v>
      </c>
      <c r="C2542" s="1" t="s">
        <v>18210</v>
      </c>
      <c r="F2542" s="1" t="s">
        <v>18184</v>
      </c>
    </row>
    <row r="2543" spans="1:6">
      <c r="A2543" s="1" t="s">
        <v>5163</v>
      </c>
      <c r="B2543" s="1" t="s">
        <v>18289</v>
      </c>
      <c r="C2543" s="1" t="s">
        <v>18210</v>
      </c>
      <c r="F2543" s="1" t="s">
        <v>18184</v>
      </c>
    </row>
    <row r="2544" spans="1:6">
      <c r="A2544" s="1" t="s">
        <v>5164</v>
      </c>
      <c r="B2544" s="1" t="s">
        <v>18289</v>
      </c>
      <c r="C2544" s="1" t="s">
        <v>18210</v>
      </c>
      <c r="F2544" s="1" t="s">
        <v>18184</v>
      </c>
    </row>
    <row r="2545" spans="1:6">
      <c r="A2545" s="1" t="s">
        <v>5165</v>
      </c>
      <c r="B2545" s="1" t="s">
        <v>18289</v>
      </c>
      <c r="C2545" s="1" t="s">
        <v>18210</v>
      </c>
      <c r="F2545" s="1" t="s">
        <v>18184</v>
      </c>
    </row>
    <row r="2546" spans="1:6">
      <c r="A2546" s="1" t="s">
        <v>5166</v>
      </c>
      <c r="B2546" s="1" t="s">
        <v>18289</v>
      </c>
      <c r="C2546" s="1" t="s">
        <v>18210</v>
      </c>
      <c r="F2546" s="1" t="s">
        <v>18184</v>
      </c>
    </row>
    <row r="2547" spans="1:6">
      <c r="A2547" s="1" t="s">
        <v>5167</v>
      </c>
      <c r="B2547" s="1" t="s">
        <v>18289</v>
      </c>
      <c r="C2547" s="1" t="s">
        <v>18210</v>
      </c>
      <c r="F2547" s="1" t="s">
        <v>18184</v>
      </c>
    </row>
    <row r="2548" spans="1:6">
      <c r="A2548" s="1" t="s">
        <v>5168</v>
      </c>
      <c r="B2548" s="1" t="s">
        <v>18289</v>
      </c>
      <c r="C2548" s="1" t="s">
        <v>18210</v>
      </c>
      <c r="F2548" s="1" t="s">
        <v>18184</v>
      </c>
    </row>
    <row r="2549" spans="1:6">
      <c r="A2549" s="1" t="s">
        <v>5169</v>
      </c>
      <c r="B2549" s="1" t="s">
        <v>18289</v>
      </c>
      <c r="C2549" s="1" t="s">
        <v>18210</v>
      </c>
      <c r="F2549" s="1" t="s">
        <v>18184</v>
      </c>
    </row>
    <row r="2550" spans="1:6">
      <c r="A2550" s="1" t="s">
        <v>5170</v>
      </c>
      <c r="B2550" s="1" t="s">
        <v>18289</v>
      </c>
      <c r="C2550" s="1" t="s">
        <v>18210</v>
      </c>
      <c r="F2550" s="1" t="s">
        <v>18184</v>
      </c>
    </row>
    <row r="2551" spans="1:6">
      <c r="A2551" s="1" t="s">
        <v>5171</v>
      </c>
      <c r="B2551" s="1" t="s">
        <v>18289</v>
      </c>
      <c r="C2551" s="1" t="s">
        <v>18210</v>
      </c>
      <c r="F2551" s="1" t="s">
        <v>18184</v>
      </c>
    </row>
    <row r="2552" spans="1:6">
      <c r="A2552" s="1" t="s">
        <v>5172</v>
      </c>
      <c r="B2552" s="1" t="s">
        <v>18289</v>
      </c>
      <c r="C2552" s="1" t="s">
        <v>18210</v>
      </c>
      <c r="F2552" s="1" t="s">
        <v>18184</v>
      </c>
    </row>
    <row r="2553" spans="1:6">
      <c r="A2553" s="1" t="s">
        <v>5173</v>
      </c>
      <c r="B2553" s="1" t="s">
        <v>18289</v>
      </c>
      <c r="C2553" s="1" t="s">
        <v>18210</v>
      </c>
      <c r="F2553" s="1" t="s">
        <v>18184</v>
      </c>
    </row>
    <row r="2554" spans="1:6">
      <c r="A2554" s="1" t="s">
        <v>5174</v>
      </c>
      <c r="B2554" s="1" t="s">
        <v>18289</v>
      </c>
      <c r="C2554" s="1" t="s">
        <v>18210</v>
      </c>
      <c r="F2554" s="1" t="s">
        <v>18184</v>
      </c>
    </row>
    <row r="2555" spans="1:6">
      <c r="A2555" s="1" t="s">
        <v>5175</v>
      </c>
      <c r="B2555" s="1" t="s">
        <v>18289</v>
      </c>
      <c r="C2555" s="1" t="s">
        <v>18210</v>
      </c>
      <c r="F2555" s="1" t="s">
        <v>18184</v>
      </c>
    </row>
    <row r="2556" spans="1:6">
      <c r="A2556" s="1" t="s">
        <v>5176</v>
      </c>
      <c r="B2556" s="1" t="s">
        <v>18289</v>
      </c>
      <c r="C2556" s="1" t="s">
        <v>18210</v>
      </c>
      <c r="F2556" s="1" t="s">
        <v>18184</v>
      </c>
    </row>
    <row r="2557" spans="1:6">
      <c r="A2557" s="1" t="s">
        <v>5177</v>
      </c>
      <c r="B2557" s="1" t="s">
        <v>18289</v>
      </c>
      <c r="C2557" s="1" t="s">
        <v>18210</v>
      </c>
      <c r="F2557" s="1" t="s">
        <v>18184</v>
      </c>
    </row>
    <row r="2558" spans="1:6">
      <c r="A2558" s="1" t="s">
        <v>5178</v>
      </c>
      <c r="B2558" s="1" t="s">
        <v>18289</v>
      </c>
      <c r="C2558" s="1" t="s">
        <v>18210</v>
      </c>
      <c r="F2558" s="1" t="s">
        <v>18184</v>
      </c>
    </row>
    <row r="2559" spans="1:6">
      <c r="A2559" s="1" t="s">
        <v>5179</v>
      </c>
      <c r="B2559" s="1" t="s">
        <v>18289</v>
      </c>
      <c r="C2559" s="1" t="s">
        <v>18210</v>
      </c>
      <c r="F2559" s="1" t="s">
        <v>18184</v>
      </c>
    </row>
    <row r="2560" spans="1:6">
      <c r="A2560" s="1" t="s">
        <v>5180</v>
      </c>
      <c r="B2560" s="1" t="s">
        <v>18289</v>
      </c>
      <c r="C2560" s="1" t="s">
        <v>18210</v>
      </c>
      <c r="F2560" s="1" t="s">
        <v>18184</v>
      </c>
    </row>
    <row r="2561" spans="1:6">
      <c r="A2561" s="1" t="s">
        <v>5181</v>
      </c>
      <c r="B2561" s="1" t="s">
        <v>18289</v>
      </c>
      <c r="C2561" s="1" t="s">
        <v>18210</v>
      </c>
      <c r="F2561" s="1" t="s">
        <v>18184</v>
      </c>
    </row>
    <row r="2562" spans="1:6">
      <c r="A2562" s="1" t="s">
        <v>5182</v>
      </c>
      <c r="B2562" s="1" t="s">
        <v>18289</v>
      </c>
      <c r="C2562" s="1" t="s">
        <v>18210</v>
      </c>
      <c r="F2562" s="1" t="s">
        <v>18184</v>
      </c>
    </row>
    <row r="2563" spans="1:6">
      <c r="A2563" s="1" t="s">
        <v>5183</v>
      </c>
      <c r="B2563" s="1" t="s">
        <v>18289</v>
      </c>
      <c r="C2563" s="1" t="s">
        <v>18210</v>
      </c>
      <c r="F2563" s="1" t="s">
        <v>18184</v>
      </c>
    </row>
    <row r="2564" spans="1:6">
      <c r="A2564" s="1" t="s">
        <v>5184</v>
      </c>
      <c r="B2564" s="1" t="s">
        <v>18289</v>
      </c>
      <c r="C2564" s="1" t="s">
        <v>18210</v>
      </c>
      <c r="F2564" s="1" t="s">
        <v>18184</v>
      </c>
    </row>
    <row r="2565" spans="1:6">
      <c r="A2565" s="1" t="s">
        <v>5185</v>
      </c>
      <c r="B2565" s="1" t="s">
        <v>18289</v>
      </c>
      <c r="C2565" s="1" t="s">
        <v>18210</v>
      </c>
      <c r="F2565" s="1" t="s">
        <v>18184</v>
      </c>
    </row>
    <row r="2566" spans="1:6">
      <c r="A2566" s="1" t="s">
        <v>5186</v>
      </c>
      <c r="B2566" s="1" t="s">
        <v>18289</v>
      </c>
      <c r="C2566" s="1" t="s">
        <v>18210</v>
      </c>
      <c r="F2566" s="1" t="s">
        <v>18184</v>
      </c>
    </row>
    <row r="2567" spans="1:6">
      <c r="A2567" s="1" t="s">
        <v>5187</v>
      </c>
      <c r="B2567" s="1" t="s">
        <v>18289</v>
      </c>
      <c r="C2567" s="1" t="s">
        <v>18210</v>
      </c>
      <c r="F2567" s="1" t="s">
        <v>18184</v>
      </c>
    </row>
    <row r="2568" spans="1:6">
      <c r="A2568" s="1" t="s">
        <v>5188</v>
      </c>
      <c r="B2568" s="1" t="s">
        <v>18289</v>
      </c>
      <c r="C2568" s="1" t="s">
        <v>18210</v>
      </c>
      <c r="F2568" s="1" t="s">
        <v>18184</v>
      </c>
    </row>
    <row r="2569" spans="1:6">
      <c r="A2569" s="1" t="s">
        <v>5189</v>
      </c>
      <c r="B2569" s="1" t="s">
        <v>18289</v>
      </c>
      <c r="C2569" s="1" t="s">
        <v>18210</v>
      </c>
      <c r="F2569" s="1" t="s">
        <v>18184</v>
      </c>
    </row>
    <row r="2570" spans="1:6">
      <c r="A2570" s="1" t="s">
        <v>5190</v>
      </c>
      <c r="B2570" s="1" t="s">
        <v>18289</v>
      </c>
      <c r="C2570" s="1" t="s">
        <v>18210</v>
      </c>
      <c r="F2570" s="1" t="s">
        <v>18184</v>
      </c>
    </row>
    <row r="2571" spans="1:6">
      <c r="A2571" s="1" t="s">
        <v>5191</v>
      </c>
      <c r="B2571" s="1" t="s">
        <v>18289</v>
      </c>
      <c r="C2571" s="1" t="s">
        <v>18210</v>
      </c>
      <c r="F2571" s="1" t="s">
        <v>18184</v>
      </c>
    </row>
    <row r="2572" spans="1:6">
      <c r="A2572" s="1" t="s">
        <v>5192</v>
      </c>
      <c r="B2572" s="1" t="s">
        <v>18289</v>
      </c>
      <c r="C2572" s="1" t="s">
        <v>18210</v>
      </c>
      <c r="F2572" s="1" t="s">
        <v>18184</v>
      </c>
    </row>
    <row r="2573" spans="1:6">
      <c r="A2573" s="1" t="s">
        <v>5193</v>
      </c>
      <c r="B2573" s="1" t="s">
        <v>18289</v>
      </c>
      <c r="C2573" s="1" t="s">
        <v>18210</v>
      </c>
      <c r="F2573" s="1" t="s">
        <v>18184</v>
      </c>
    </row>
    <row r="2574" spans="1:6">
      <c r="A2574" s="1" t="s">
        <v>5194</v>
      </c>
      <c r="B2574" s="1" t="s">
        <v>18289</v>
      </c>
      <c r="C2574" s="1" t="s">
        <v>18210</v>
      </c>
      <c r="F2574" s="1" t="s">
        <v>18184</v>
      </c>
    </row>
    <row r="2575" spans="1:6">
      <c r="A2575" s="1" t="s">
        <v>5195</v>
      </c>
      <c r="B2575" s="1" t="s">
        <v>18289</v>
      </c>
      <c r="C2575" s="1" t="s">
        <v>18210</v>
      </c>
      <c r="F2575" s="1" t="s">
        <v>18184</v>
      </c>
    </row>
    <row r="2576" spans="1:6">
      <c r="A2576" s="1" t="s">
        <v>5196</v>
      </c>
      <c r="B2576" s="1" t="s">
        <v>18289</v>
      </c>
      <c r="C2576" s="1" t="s">
        <v>18210</v>
      </c>
      <c r="F2576" s="1" t="s">
        <v>18184</v>
      </c>
    </row>
    <row r="2577" spans="1:6">
      <c r="A2577" s="1" t="s">
        <v>5197</v>
      </c>
      <c r="B2577" s="1" t="s">
        <v>18289</v>
      </c>
      <c r="C2577" s="1" t="s">
        <v>18210</v>
      </c>
      <c r="F2577" s="1" t="s">
        <v>18184</v>
      </c>
    </row>
    <row r="2578" spans="1:6">
      <c r="A2578" s="1" t="s">
        <v>5198</v>
      </c>
      <c r="B2578" s="1" t="s">
        <v>18289</v>
      </c>
      <c r="C2578" s="1" t="s">
        <v>18210</v>
      </c>
      <c r="F2578" s="1" t="s">
        <v>18184</v>
      </c>
    </row>
    <row r="2579" spans="1:6">
      <c r="A2579" s="1" t="s">
        <v>5199</v>
      </c>
      <c r="B2579" s="1" t="s">
        <v>18289</v>
      </c>
      <c r="C2579" s="1" t="s">
        <v>18210</v>
      </c>
      <c r="F2579" s="1" t="s">
        <v>18184</v>
      </c>
    </row>
    <row r="2580" spans="1:6">
      <c r="A2580" s="1" t="s">
        <v>5200</v>
      </c>
      <c r="B2580" s="1" t="s">
        <v>18289</v>
      </c>
      <c r="C2580" s="1" t="s">
        <v>18210</v>
      </c>
      <c r="F2580" s="1" t="s">
        <v>18184</v>
      </c>
    </row>
    <row r="2581" spans="1:6">
      <c r="A2581" s="1" t="s">
        <v>5201</v>
      </c>
      <c r="B2581" s="1" t="s">
        <v>18289</v>
      </c>
      <c r="C2581" s="1" t="s">
        <v>18210</v>
      </c>
      <c r="F2581" s="1" t="s">
        <v>18184</v>
      </c>
    </row>
    <row r="2582" spans="1:6">
      <c r="A2582" s="1" t="s">
        <v>5202</v>
      </c>
      <c r="B2582" s="1" t="s">
        <v>18289</v>
      </c>
      <c r="C2582" s="1" t="s">
        <v>18210</v>
      </c>
      <c r="F2582" s="1" t="s">
        <v>18184</v>
      </c>
    </row>
    <row r="2583" spans="1:6">
      <c r="A2583" s="1" t="s">
        <v>5203</v>
      </c>
      <c r="B2583" s="1" t="s">
        <v>18289</v>
      </c>
      <c r="C2583" s="1" t="s">
        <v>18210</v>
      </c>
      <c r="F2583" s="1" t="s">
        <v>18184</v>
      </c>
    </row>
    <row r="2584" spans="1:6">
      <c r="A2584" s="1" t="s">
        <v>5204</v>
      </c>
      <c r="B2584" s="1" t="s">
        <v>18289</v>
      </c>
      <c r="C2584" s="1" t="s">
        <v>18210</v>
      </c>
      <c r="F2584" s="1" t="s">
        <v>18184</v>
      </c>
    </row>
    <row r="2585" spans="1:6">
      <c r="A2585" s="1" t="s">
        <v>5205</v>
      </c>
      <c r="B2585" s="1" t="s">
        <v>18289</v>
      </c>
      <c r="C2585" s="1" t="s">
        <v>18210</v>
      </c>
      <c r="F2585" s="1" t="s">
        <v>18184</v>
      </c>
    </row>
    <row r="2586" spans="1:6">
      <c r="A2586" s="1" t="s">
        <v>5206</v>
      </c>
      <c r="B2586" s="1" t="s">
        <v>18289</v>
      </c>
      <c r="C2586" s="1" t="s">
        <v>18210</v>
      </c>
      <c r="F2586" s="1" t="s">
        <v>18184</v>
      </c>
    </row>
    <row r="2587" spans="1:6">
      <c r="A2587" s="1" t="s">
        <v>5207</v>
      </c>
      <c r="B2587" s="1" t="s">
        <v>18289</v>
      </c>
      <c r="C2587" s="1" t="s">
        <v>18210</v>
      </c>
      <c r="F2587" s="1" t="s">
        <v>18184</v>
      </c>
    </row>
    <row r="2588" spans="1:6">
      <c r="A2588" s="1" t="s">
        <v>5208</v>
      </c>
      <c r="B2588" s="1" t="s">
        <v>18289</v>
      </c>
      <c r="C2588" s="1" t="s">
        <v>18210</v>
      </c>
      <c r="F2588" s="1" t="s">
        <v>18184</v>
      </c>
    </row>
    <row r="2589" spans="1:6">
      <c r="A2589" s="1" t="s">
        <v>5209</v>
      </c>
      <c r="B2589" s="1" t="s">
        <v>18289</v>
      </c>
      <c r="C2589" s="1" t="s">
        <v>18210</v>
      </c>
      <c r="F2589" s="1" t="s">
        <v>18184</v>
      </c>
    </row>
    <row r="2590" spans="1:6">
      <c r="A2590" s="1" t="s">
        <v>5210</v>
      </c>
      <c r="B2590" s="1" t="s">
        <v>18289</v>
      </c>
      <c r="C2590" s="1" t="s">
        <v>18210</v>
      </c>
      <c r="F2590" s="1" t="s">
        <v>18184</v>
      </c>
    </row>
    <row r="2591" spans="1:6">
      <c r="A2591" s="1" t="s">
        <v>5211</v>
      </c>
      <c r="B2591" s="1" t="s">
        <v>18289</v>
      </c>
      <c r="C2591" s="1" t="s">
        <v>18210</v>
      </c>
      <c r="F2591" s="1" t="s">
        <v>18184</v>
      </c>
    </row>
    <row r="2592" spans="1:6">
      <c r="A2592" s="1" t="s">
        <v>5212</v>
      </c>
      <c r="B2592" s="1" t="s">
        <v>18289</v>
      </c>
      <c r="C2592" s="1" t="s">
        <v>18210</v>
      </c>
      <c r="F2592" s="1" t="s">
        <v>18184</v>
      </c>
    </row>
    <row r="2593" spans="1:6">
      <c r="A2593" s="1" t="s">
        <v>5213</v>
      </c>
      <c r="B2593" s="1" t="s">
        <v>18289</v>
      </c>
      <c r="C2593" s="1" t="s">
        <v>18210</v>
      </c>
      <c r="F2593" s="1" t="s">
        <v>18184</v>
      </c>
    </row>
    <row r="2594" spans="1:6">
      <c r="A2594" s="1" t="s">
        <v>5214</v>
      </c>
      <c r="B2594" s="1" t="s">
        <v>18289</v>
      </c>
      <c r="C2594" s="1" t="s">
        <v>18210</v>
      </c>
      <c r="F2594" s="1" t="s">
        <v>18184</v>
      </c>
    </row>
    <row r="2595" spans="1:6">
      <c r="A2595" s="1" t="s">
        <v>5215</v>
      </c>
      <c r="B2595" s="1" t="s">
        <v>18289</v>
      </c>
      <c r="C2595" s="1" t="s">
        <v>18210</v>
      </c>
      <c r="F2595" s="1" t="s">
        <v>18184</v>
      </c>
    </row>
    <row r="2596" spans="1:6">
      <c r="A2596" s="1" t="s">
        <v>5216</v>
      </c>
      <c r="B2596" s="1" t="s">
        <v>18289</v>
      </c>
      <c r="C2596" s="1" t="s">
        <v>18210</v>
      </c>
      <c r="F2596" s="1" t="s">
        <v>18184</v>
      </c>
    </row>
    <row r="2597" spans="1:6">
      <c r="A2597" s="1" t="s">
        <v>5217</v>
      </c>
      <c r="B2597" s="1" t="s">
        <v>18289</v>
      </c>
      <c r="C2597" s="1" t="s">
        <v>18210</v>
      </c>
      <c r="F2597" s="1" t="s">
        <v>18184</v>
      </c>
    </row>
    <row r="2598" spans="1:6">
      <c r="A2598" s="1" t="s">
        <v>5218</v>
      </c>
      <c r="B2598" s="1" t="s">
        <v>18289</v>
      </c>
      <c r="C2598" s="1" t="s">
        <v>18210</v>
      </c>
      <c r="F2598" s="1" t="s">
        <v>18184</v>
      </c>
    </row>
    <row r="2599" spans="1:6">
      <c r="A2599" s="1" t="s">
        <v>5219</v>
      </c>
      <c r="B2599" s="1" t="s">
        <v>18289</v>
      </c>
      <c r="C2599" s="1" t="s">
        <v>18210</v>
      </c>
      <c r="F2599" s="1" t="s">
        <v>18184</v>
      </c>
    </row>
    <row r="2600" spans="1:6">
      <c r="A2600" s="1" t="s">
        <v>5220</v>
      </c>
      <c r="B2600" s="1" t="s">
        <v>18289</v>
      </c>
      <c r="C2600" s="1" t="s">
        <v>18210</v>
      </c>
      <c r="F2600" s="1" t="s">
        <v>18184</v>
      </c>
    </row>
    <row r="2601" spans="1:6">
      <c r="A2601" s="1" t="s">
        <v>5221</v>
      </c>
      <c r="B2601" s="1" t="s">
        <v>18289</v>
      </c>
      <c r="C2601" s="1" t="s">
        <v>18210</v>
      </c>
      <c r="F2601" s="1" t="s">
        <v>18184</v>
      </c>
    </row>
    <row r="2602" spans="1:6">
      <c r="A2602" s="1" t="s">
        <v>5222</v>
      </c>
      <c r="B2602" s="1" t="s">
        <v>18289</v>
      </c>
      <c r="C2602" s="1" t="s">
        <v>18210</v>
      </c>
      <c r="F2602" s="1" t="s">
        <v>18184</v>
      </c>
    </row>
    <row r="2603" spans="1:6">
      <c r="A2603" s="1" t="s">
        <v>5223</v>
      </c>
      <c r="B2603" s="1" t="s">
        <v>18289</v>
      </c>
      <c r="C2603" s="1" t="s">
        <v>18210</v>
      </c>
      <c r="F2603" s="1" t="s">
        <v>18184</v>
      </c>
    </row>
    <row r="2604" spans="1:6">
      <c r="A2604" s="1" t="s">
        <v>5224</v>
      </c>
      <c r="B2604" s="1" t="s">
        <v>18289</v>
      </c>
      <c r="C2604" s="1" t="s">
        <v>18210</v>
      </c>
      <c r="F2604" s="1" t="s">
        <v>18184</v>
      </c>
    </row>
    <row r="2605" spans="1:6">
      <c r="A2605" s="1" t="s">
        <v>5225</v>
      </c>
      <c r="B2605" s="1" t="s">
        <v>18289</v>
      </c>
      <c r="C2605" s="1" t="s">
        <v>18210</v>
      </c>
      <c r="F2605" s="1" t="s">
        <v>18184</v>
      </c>
    </row>
    <row r="2606" spans="1:6">
      <c r="A2606" s="1" t="s">
        <v>5226</v>
      </c>
      <c r="B2606" s="1" t="s">
        <v>18289</v>
      </c>
      <c r="C2606" s="1" t="s">
        <v>18210</v>
      </c>
      <c r="F2606" s="1" t="s">
        <v>18184</v>
      </c>
    </row>
    <row r="2607" spans="1:6">
      <c r="A2607" s="1" t="s">
        <v>5227</v>
      </c>
      <c r="B2607" s="1" t="s">
        <v>18289</v>
      </c>
      <c r="C2607" s="1" t="s">
        <v>18210</v>
      </c>
      <c r="F2607" s="1" t="s">
        <v>18184</v>
      </c>
    </row>
    <row r="2608" spans="1:6">
      <c r="A2608" s="1" t="s">
        <v>5228</v>
      </c>
      <c r="B2608" s="1" t="s">
        <v>18289</v>
      </c>
      <c r="C2608" s="1" t="s">
        <v>18210</v>
      </c>
      <c r="F2608" s="1" t="s">
        <v>18184</v>
      </c>
    </row>
    <row r="2609" spans="1:6">
      <c r="A2609" s="1" t="s">
        <v>5229</v>
      </c>
      <c r="B2609" s="1" t="s">
        <v>18289</v>
      </c>
      <c r="C2609" s="1" t="s">
        <v>18210</v>
      </c>
      <c r="F2609" s="1" t="s">
        <v>18184</v>
      </c>
    </row>
    <row r="2610" spans="1:6">
      <c r="A2610" s="1" t="s">
        <v>5230</v>
      </c>
      <c r="B2610" s="1" t="s">
        <v>18289</v>
      </c>
      <c r="C2610" s="1" t="s">
        <v>18210</v>
      </c>
      <c r="F2610" s="1" t="s">
        <v>18184</v>
      </c>
    </row>
    <row r="2611" spans="1:6">
      <c r="A2611" s="1" t="s">
        <v>5231</v>
      </c>
      <c r="B2611" s="1" t="s">
        <v>18289</v>
      </c>
      <c r="C2611" s="1" t="s">
        <v>18210</v>
      </c>
      <c r="F2611" s="1" t="s">
        <v>18184</v>
      </c>
    </row>
    <row r="2612" spans="1:6">
      <c r="A2612" s="1" t="s">
        <v>5232</v>
      </c>
      <c r="B2612" s="1" t="s">
        <v>18289</v>
      </c>
      <c r="C2612" s="1" t="s">
        <v>18210</v>
      </c>
      <c r="F2612" s="1" t="s">
        <v>18184</v>
      </c>
    </row>
    <row r="2613" spans="1:6">
      <c r="A2613" s="1" t="s">
        <v>5233</v>
      </c>
      <c r="B2613" s="1" t="s">
        <v>18289</v>
      </c>
      <c r="C2613" s="1" t="s">
        <v>18210</v>
      </c>
      <c r="F2613" s="1" t="s">
        <v>18184</v>
      </c>
    </row>
    <row r="2614" spans="1:6">
      <c r="A2614" s="1" t="s">
        <v>5234</v>
      </c>
      <c r="B2614" s="1" t="s">
        <v>18289</v>
      </c>
      <c r="C2614" s="1" t="s">
        <v>18210</v>
      </c>
      <c r="F2614" s="1" t="s">
        <v>18184</v>
      </c>
    </row>
    <row r="2615" spans="1:6">
      <c r="A2615" s="1" t="s">
        <v>5235</v>
      </c>
      <c r="B2615" s="1" t="s">
        <v>18289</v>
      </c>
      <c r="C2615" s="1" t="s">
        <v>18210</v>
      </c>
      <c r="F2615" s="1" t="s">
        <v>18184</v>
      </c>
    </row>
    <row r="2616" spans="1:6">
      <c r="A2616" s="1" t="s">
        <v>5236</v>
      </c>
      <c r="B2616" s="1" t="s">
        <v>18289</v>
      </c>
      <c r="C2616" s="1" t="s">
        <v>18210</v>
      </c>
      <c r="F2616" s="1" t="s">
        <v>18184</v>
      </c>
    </row>
    <row r="2617" spans="1:6">
      <c r="A2617" s="1" t="s">
        <v>5237</v>
      </c>
      <c r="B2617" s="1" t="s">
        <v>18289</v>
      </c>
      <c r="C2617" s="1" t="s">
        <v>18210</v>
      </c>
      <c r="F2617" s="1" t="s">
        <v>18184</v>
      </c>
    </row>
    <row r="2618" spans="1:6">
      <c r="A2618" s="1" t="s">
        <v>5238</v>
      </c>
      <c r="B2618" s="1" t="s">
        <v>18289</v>
      </c>
      <c r="C2618" s="1" t="s">
        <v>18210</v>
      </c>
      <c r="F2618" s="1" t="s">
        <v>18184</v>
      </c>
    </row>
    <row r="2619" spans="1:6">
      <c r="A2619" s="1" t="s">
        <v>5239</v>
      </c>
      <c r="B2619" s="1" t="s">
        <v>18289</v>
      </c>
      <c r="C2619" s="1" t="s">
        <v>18210</v>
      </c>
      <c r="F2619" s="1" t="s">
        <v>18184</v>
      </c>
    </row>
    <row r="2620" spans="1:6">
      <c r="A2620" s="1" t="s">
        <v>5240</v>
      </c>
      <c r="B2620" s="1" t="s">
        <v>18289</v>
      </c>
      <c r="C2620" s="1" t="s">
        <v>18210</v>
      </c>
      <c r="F2620" s="1" t="s">
        <v>18184</v>
      </c>
    </row>
    <row r="2621" spans="1:6">
      <c r="A2621" s="1" t="s">
        <v>5241</v>
      </c>
      <c r="B2621" s="1" t="s">
        <v>18289</v>
      </c>
      <c r="C2621" s="1" t="s">
        <v>18210</v>
      </c>
      <c r="F2621" s="1" t="s">
        <v>18184</v>
      </c>
    </row>
    <row r="2622" spans="1:6">
      <c r="A2622" s="1" t="s">
        <v>5242</v>
      </c>
      <c r="B2622" s="1" t="s">
        <v>18289</v>
      </c>
      <c r="C2622" s="1" t="s">
        <v>18210</v>
      </c>
      <c r="F2622" s="1" t="s">
        <v>18184</v>
      </c>
    </row>
    <row r="2623" spans="1:6">
      <c r="A2623" s="1" t="s">
        <v>5243</v>
      </c>
      <c r="B2623" s="1" t="s">
        <v>18289</v>
      </c>
      <c r="C2623" s="1" t="s">
        <v>18210</v>
      </c>
      <c r="F2623" s="1" t="s">
        <v>18184</v>
      </c>
    </row>
    <row r="2624" spans="1:6">
      <c r="A2624" s="1" t="s">
        <v>5244</v>
      </c>
      <c r="B2624" s="1" t="s">
        <v>18289</v>
      </c>
      <c r="C2624" s="1" t="s">
        <v>18210</v>
      </c>
      <c r="F2624" s="1" t="s">
        <v>18184</v>
      </c>
    </row>
    <row r="2625" spans="1:6">
      <c r="A2625" s="1" t="s">
        <v>5245</v>
      </c>
      <c r="B2625" s="1" t="s">
        <v>18289</v>
      </c>
      <c r="C2625" s="1" t="s">
        <v>18210</v>
      </c>
      <c r="F2625" s="1" t="s">
        <v>18184</v>
      </c>
    </row>
    <row r="2626" spans="1:6">
      <c r="A2626" s="1" t="s">
        <v>5246</v>
      </c>
      <c r="B2626" s="1" t="s">
        <v>18289</v>
      </c>
      <c r="C2626" s="1" t="s">
        <v>18210</v>
      </c>
      <c r="F2626" s="1" t="s">
        <v>18184</v>
      </c>
    </row>
    <row r="2627" spans="1:6">
      <c r="A2627" s="1" t="s">
        <v>5247</v>
      </c>
      <c r="B2627" s="1" t="s">
        <v>18289</v>
      </c>
      <c r="C2627" s="1" t="s">
        <v>18210</v>
      </c>
      <c r="F2627" s="1" t="s">
        <v>18184</v>
      </c>
    </row>
    <row r="2628" spans="1:6">
      <c r="A2628" s="1" t="s">
        <v>5248</v>
      </c>
      <c r="B2628" s="1" t="s">
        <v>18289</v>
      </c>
      <c r="C2628" s="1" t="s">
        <v>18210</v>
      </c>
      <c r="F2628" s="1" t="s">
        <v>18184</v>
      </c>
    </row>
    <row r="2629" spans="1:6">
      <c r="A2629" s="1" t="s">
        <v>5249</v>
      </c>
      <c r="B2629" s="1" t="s">
        <v>18289</v>
      </c>
      <c r="C2629" s="1" t="s">
        <v>18210</v>
      </c>
      <c r="F2629" s="1" t="s">
        <v>18184</v>
      </c>
    </row>
    <row r="2630" spans="1:6">
      <c r="A2630" s="1" t="s">
        <v>5250</v>
      </c>
      <c r="B2630" s="1" t="s">
        <v>18289</v>
      </c>
      <c r="C2630" s="1" t="s">
        <v>18210</v>
      </c>
      <c r="F2630" s="1" t="s">
        <v>18184</v>
      </c>
    </row>
    <row r="2631" spans="1:6">
      <c r="A2631" s="1" t="s">
        <v>5251</v>
      </c>
      <c r="B2631" s="1" t="s">
        <v>18289</v>
      </c>
      <c r="C2631" s="1" t="s">
        <v>18210</v>
      </c>
      <c r="F2631" s="1" t="s">
        <v>18184</v>
      </c>
    </row>
    <row r="2632" spans="1:6">
      <c r="A2632" s="1" t="s">
        <v>5252</v>
      </c>
      <c r="B2632" s="1" t="s">
        <v>18289</v>
      </c>
      <c r="C2632" s="1" t="s">
        <v>18210</v>
      </c>
      <c r="F2632" s="1" t="s">
        <v>18184</v>
      </c>
    </row>
    <row r="2633" spans="1:6">
      <c r="A2633" s="1" t="s">
        <v>5253</v>
      </c>
      <c r="B2633" s="1" t="s">
        <v>18289</v>
      </c>
      <c r="C2633" s="1" t="s">
        <v>18210</v>
      </c>
      <c r="F2633" s="1" t="s">
        <v>18184</v>
      </c>
    </row>
    <row r="2634" spans="1:6">
      <c r="A2634" s="1" t="s">
        <v>5254</v>
      </c>
      <c r="B2634" s="1" t="s">
        <v>18289</v>
      </c>
      <c r="C2634" s="1" t="s">
        <v>18210</v>
      </c>
      <c r="F2634" s="1" t="s">
        <v>18184</v>
      </c>
    </row>
    <row r="2635" spans="1:6">
      <c r="A2635" s="1" t="s">
        <v>5255</v>
      </c>
      <c r="B2635" s="1" t="s">
        <v>18289</v>
      </c>
      <c r="C2635" s="1" t="s">
        <v>18210</v>
      </c>
      <c r="F2635" s="1" t="s">
        <v>18184</v>
      </c>
    </row>
    <row r="2636" spans="1:6">
      <c r="A2636" s="1" t="s">
        <v>5256</v>
      </c>
      <c r="B2636" s="1" t="s">
        <v>18289</v>
      </c>
      <c r="C2636" s="1" t="s">
        <v>18210</v>
      </c>
      <c r="F2636" s="1" t="s">
        <v>18184</v>
      </c>
    </row>
    <row r="2637" spans="1:6">
      <c r="A2637" s="1" t="s">
        <v>5257</v>
      </c>
      <c r="B2637" s="1" t="s">
        <v>18289</v>
      </c>
      <c r="C2637" s="1" t="s">
        <v>18210</v>
      </c>
      <c r="F2637" s="1" t="s">
        <v>18184</v>
      </c>
    </row>
    <row r="2638" spans="1:6">
      <c r="A2638" s="1" t="s">
        <v>5258</v>
      </c>
      <c r="B2638" s="1" t="s">
        <v>18289</v>
      </c>
      <c r="C2638" s="1" t="s">
        <v>18210</v>
      </c>
      <c r="F2638" s="1" t="s">
        <v>18184</v>
      </c>
    </row>
    <row r="2639" spans="1:6">
      <c r="A2639" s="1" t="s">
        <v>5259</v>
      </c>
      <c r="B2639" s="1" t="s">
        <v>18289</v>
      </c>
      <c r="C2639" s="1" t="s">
        <v>18210</v>
      </c>
      <c r="F2639" s="1" t="s">
        <v>18184</v>
      </c>
    </row>
    <row r="2640" spans="1:6">
      <c r="A2640" s="1" t="s">
        <v>5260</v>
      </c>
      <c r="B2640" s="1" t="s">
        <v>18289</v>
      </c>
      <c r="C2640" s="1" t="s">
        <v>18210</v>
      </c>
      <c r="F2640" s="1" t="s">
        <v>18184</v>
      </c>
    </row>
    <row r="2641" spans="1:6">
      <c r="A2641" s="1" t="s">
        <v>5261</v>
      </c>
      <c r="B2641" s="1" t="s">
        <v>18289</v>
      </c>
      <c r="C2641" s="1" t="s">
        <v>18210</v>
      </c>
      <c r="F2641" s="1" t="s">
        <v>18184</v>
      </c>
    </row>
    <row r="2642" spans="1:6">
      <c r="A2642" s="1" t="s">
        <v>5262</v>
      </c>
      <c r="B2642" s="1" t="s">
        <v>18289</v>
      </c>
      <c r="C2642" s="1" t="s">
        <v>18210</v>
      </c>
      <c r="F2642" s="1" t="s">
        <v>18184</v>
      </c>
    </row>
    <row r="2643" spans="1:6">
      <c r="A2643" s="1" t="s">
        <v>5263</v>
      </c>
      <c r="B2643" s="1" t="s">
        <v>18289</v>
      </c>
      <c r="C2643" s="1" t="s">
        <v>18210</v>
      </c>
      <c r="F2643" s="1" t="s">
        <v>18184</v>
      </c>
    </row>
    <row r="2644" spans="1:6">
      <c r="A2644" s="1" t="s">
        <v>5264</v>
      </c>
      <c r="B2644" s="1" t="s">
        <v>18289</v>
      </c>
      <c r="C2644" s="1" t="s">
        <v>18210</v>
      </c>
      <c r="F2644" s="1" t="s">
        <v>18184</v>
      </c>
    </row>
    <row r="2645" spans="1:6">
      <c r="A2645" s="1" t="s">
        <v>5265</v>
      </c>
      <c r="B2645" s="1" t="s">
        <v>18289</v>
      </c>
      <c r="C2645" s="1" t="s">
        <v>18210</v>
      </c>
      <c r="F2645" s="1" t="s">
        <v>18184</v>
      </c>
    </row>
    <row r="2646" spans="1:6">
      <c r="A2646" s="1" t="s">
        <v>5266</v>
      </c>
      <c r="B2646" s="1" t="s">
        <v>18289</v>
      </c>
      <c r="C2646" s="1" t="s">
        <v>18210</v>
      </c>
      <c r="F2646" s="1" t="s">
        <v>18184</v>
      </c>
    </row>
    <row r="2647" spans="1:6">
      <c r="A2647" s="1" t="s">
        <v>5267</v>
      </c>
      <c r="B2647" s="1" t="s">
        <v>18289</v>
      </c>
      <c r="C2647" s="1" t="s">
        <v>18210</v>
      </c>
      <c r="F2647" s="1" t="s">
        <v>18184</v>
      </c>
    </row>
    <row r="2648" spans="1:6">
      <c r="A2648" s="1" t="s">
        <v>5268</v>
      </c>
      <c r="B2648" s="1" t="s">
        <v>18289</v>
      </c>
      <c r="C2648" s="1" t="s">
        <v>18210</v>
      </c>
      <c r="F2648" s="1" t="s">
        <v>18184</v>
      </c>
    </row>
    <row r="2649" spans="1:6">
      <c r="A2649" s="1" t="s">
        <v>5269</v>
      </c>
      <c r="B2649" s="1" t="s">
        <v>18289</v>
      </c>
      <c r="C2649" s="1" t="s">
        <v>18210</v>
      </c>
      <c r="F2649" s="1" t="s">
        <v>18184</v>
      </c>
    </row>
    <row r="2650" spans="1:6">
      <c r="A2650" s="1" t="s">
        <v>5270</v>
      </c>
      <c r="B2650" s="1" t="s">
        <v>18289</v>
      </c>
      <c r="C2650" s="1" t="s">
        <v>18210</v>
      </c>
      <c r="F2650" s="1" t="s">
        <v>18184</v>
      </c>
    </row>
    <row r="2651" spans="1:6">
      <c r="A2651" s="1" t="s">
        <v>5271</v>
      </c>
      <c r="B2651" s="1" t="s">
        <v>18289</v>
      </c>
      <c r="C2651" s="1" t="s">
        <v>18210</v>
      </c>
      <c r="F2651" s="1" t="s">
        <v>18184</v>
      </c>
    </row>
    <row r="2652" spans="1:6">
      <c r="A2652" s="1" t="s">
        <v>5272</v>
      </c>
      <c r="B2652" s="1" t="s">
        <v>18289</v>
      </c>
      <c r="C2652" s="1" t="s">
        <v>18210</v>
      </c>
      <c r="F2652" s="1" t="s">
        <v>18184</v>
      </c>
    </row>
    <row r="2653" spans="1:6">
      <c r="A2653" s="1" t="s">
        <v>5273</v>
      </c>
      <c r="B2653" s="1" t="s">
        <v>18289</v>
      </c>
      <c r="C2653" s="1" t="s">
        <v>18210</v>
      </c>
      <c r="F2653" s="1" t="s">
        <v>18184</v>
      </c>
    </row>
    <row r="2654" spans="1:6">
      <c r="A2654" s="1" t="s">
        <v>5274</v>
      </c>
      <c r="B2654" s="1" t="s">
        <v>18289</v>
      </c>
      <c r="C2654" s="1" t="s">
        <v>18210</v>
      </c>
      <c r="F2654" s="1" t="s">
        <v>18184</v>
      </c>
    </row>
    <row r="2655" spans="1:6">
      <c r="A2655" s="1" t="s">
        <v>5275</v>
      </c>
      <c r="B2655" s="1" t="s">
        <v>18289</v>
      </c>
      <c r="C2655" s="1" t="s">
        <v>18210</v>
      </c>
      <c r="F2655" s="1" t="s">
        <v>18184</v>
      </c>
    </row>
    <row r="2656" spans="1:6">
      <c r="A2656" s="1" t="s">
        <v>5276</v>
      </c>
      <c r="B2656" s="1" t="s">
        <v>18289</v>
      </c>
      <c r="C2656" s="1" t="s">
        <v>18210</v>
      </c>
      <c r="F2656" s="1" t="s">
        <v>18184</v>
      </c>
    </row>
    <row r="2657" spans="1:6">
      <c r="A2657" s="1" t="s">
        <v>5277</v>
      </c>
      <c r="B2657" s="1" t="s">
        <v>18289</v>
      </c>
      <c r="C2657" s="1" t="s">
        <v>18210</v>
      </c>
      <c r="F2657" s="1" t="s">
        <v>18184</v>
      </c>
    </row>
    <row r="2658" spans="1:6">
      <c r="A2658" s="1" t="s">
        <v>5278</v>
      </c>
      <c r="B2658" s="1" t="s">
        <v>18289</v>
      </c>
      <c r="C2658" s="1" t="s">
        <v>18210</v>
      </c>
      <c r="F2658" s="1" t="s">
        <v>18184</v>
      </c>
    </row>
    <row r="2659" spans="1:6">
      <c r="A2659" s="1" t="s">
        <v>5279</v>
      </c>
      <c r="B2659" s="1" t="s">
        <v>18289</v>
      </c>
      <c r="C2659" s="1" t="s">
        <v>18210</v>
      </c>
      <c r="F2659" s="1" t="s">
        <v>18184</v>
      </c>
    </row>
    <row r="2660" spans="1:6">
      <c r="A2660" s="1" t="s">
        <v>5280</v>
      </c>
      <c r="B2660" s="1" t="s">
        <v>18289</v>
      </c>
      <c r="C2660" s="1" t="s">
        <v>18210</v>
      </c>
      <c r="F2660" s="1" t="s">
        <v>18184</v>
      </c>
    </row>
    <row r="2661" spans="1:6">
      <c r="A2661" s="1" t="s">
        <v>5281</v>
      </c>
      <c r="B2661" s="1" t="s">
        <v>18289</v>
      </c>
      <c r="C2661" s="1" t="s">
        <v>18210</v>
      </c>
      <c r="F2661" s="1" t="s">
        <v>18184</v>
      </c>
    </row>
    <row r="2662" spans="1:6">
      <c r="A2662" s="1" t="s">
        <v>5282</v>
      </c>
      <c r="B2662" s="1" t="s">
        <v>18289</v>
      </c>
      <c r="C2662" s="1" t="s">
        <v>18210</v>
      </c>
      <c r="F2662" s="1" t="s">
        <v>18184</v>
      </c>
    </row>
    <row r="2663" spans="1:6">
      <c r="A2663" s="1" t="s">
        <v>5283</v>
      </c>
      <c r="B2663" s="1" t="s">
        <v>18289</v>
      </c>
      <c r="C2663" s="1" t="s">
        <v>18210</v>
      </c>
      <c r="F2663" s="1" t="s">
        <v>18184</v>
      </c>
    </row>
    <row r="2664" spans="1:6">
      <c r="A2664" s="1" t="s">
        <v>5284</v>
      </c>
      <c r="B2664" s="1" t="s">
        <v>18289</v>
      </c>
      <c r="C2664" s="1" t="s">
        <v>18210</v>
      </c>
      <c r="F2664" s="1" t="s">
        <v>18184</v>
      </c>
    </row>
    <row r="2665" spans="1:6">
      <c r="A2665" s="1" t="s">
        <v>5285</v>
      </c>
      <c r="B2665" s="1" t="s">
        <v>18289</v>
      </c>
      <c r="C2665" s="1" t="s">
        <v>18210</v>
      </c>
      <c r="F2665" s="1" t="s">
        <v>18184</v>
      </c>
    </row>
    <row r="2666" spans="1:6">
      <c r="A2666" s="1" t="s">
        <v>5286</v>
      </c>
      <c r="B2666" s="1" t="s">
        <v>18289</v>
      </c>
      <c r="C2666" s="1" t="s">
        <v>18210</v>
      </c>
      <c r="F2666" s="1" t="s">
        <v>18184</v>
      </c>
    </row>
    <row r="2667" spans="1:6">
      <c r="A2667" s="1" t="s">
        <v>5287</v>
      </c>
      <c r="B2667" s="1" t="s">
        <v>18289</v>
      </c>
      <c r="C2667" s="1" t="s">
        <v>18210</v>
      </c>
      <c r="F2667" s="1" t="s">
        <v>18184</v>
      </c>
    </row>
    <row r="2668" spans="1:6">
      <c r="A2668" s="1" t="s">
        <v>5288</v>
      </c>
      <c r="B2668" s="1" t="s">
        <v>18289</v>
      </c>
      <c r="C2668" s="1" t="s">
        <v>18210</v>
      </c>
      <c r="F2668" s="1" t="s">
        <v>18184</v>
      </c>
    </row>
    <row r="2669" spans="1:6">
      <c r="A2669" s="1" t="s">
        <v>5289</v>
      </c>
      <c r="B2669" s="1" t="s">
        <v>18289</v>
      </c>
      <c r="C2669" s="1" t="s">
        <v>18210</v>
      </c>
      <c r="F2669" s="1" t="s">
        <v>18184</v>
      </c>
    </row>
    <row r="2670" spans="1:6">
      <c r="A2670" s="1" t="s">
        <v>5290</v>
      </c>
      <c r="B2670" s="1" t="s">
        <v>18289</v>
      </c>
      <c r="C2670" s="1" t="s">
        <v>18210</v>
      </c>
      <c r="F2670" s="1" t="s">
        <v>18184</v>
      </c>
    </row>
    <row r="2671" spans="1:6">
      <c r="A2671" s="1" t="s">
        <v>5291</v>
      </c>
      <c r="B2671" s="1" t="s">
        <v>18289</v>
      </c>
      <c r="C2671" s="1" t="s">
        <v>18210</v>
      </c>
      <c r="F2671" s="1" t="s">
        <v>18184</v>
      </c>
    </row>
    <row r="2672" spans="1:6">
      <c r="A2672" s="1" t="s">
        <v>5292</v>
      </c>
      <c r="B2672" s="1" t="s">
        <v>18289</v>
      </c>
      <c r="C2672" s="1" t="s">
        <v>18210</v>
      </c>
      <c r="F2672" s="1" t="s">
        <v>18184</v>
      </c>
    </row>
    <row r="2673" spans="1:6">
      <c r="A2673" s="1" t="s">
        <v>5293</v>
      </c>
      <c r="B2673" s="1" t="s">
        <v>18289</v>
      </c>
      <c r="C2673" s="1" t="s">
        <v>18210</v>
      </c>
      <c r="F2673" s="1" t="s">
        <v>18184</v>
      </c>
    </row>
    <row r="2674" spans="1:6">
      <c r="A2674" s="1" t="s">
        <v>5294</v>
      </c>
      <c r="B2674" s="1" t="s">
        <v>18289</v>
      </c>
      <c r="C2674" s="1" t="s">
        <v>18210</v>
      </c>
      <c r="F2674" s="1" t="s">
        <v>18184</v>
      </c>
    </row>
    <row r="2675" spans="1:6">
      <c r="A2675" s="1" t="s">
        <v>5295</v>
      </c>
      <c r="B2675" s="1" t="s">
        <v>18289</v>
      </c>
      <c r="C2675" s="1" t="s">
        <v>18210</v>
      </c>
      <c r="F2675" s="1" t="s">
        <v>18184</v>
      </c>
    </row>
    <row r="2676" spans="1:6">
      <c r="A2676" s="1" t="s">
        <v>5296</v>
      </c>
      <c r="B2676" s="1" t="s">
        <v>18289</v>
      </c>
      <c r="C2676" s="1" t="s">
        <v>18210</v>
      </c>
      <c r="F2676" s="1" t="s">
        <v>18184</v>
      </c>
    </row>
    <row r="2677" spans="1:6">
      <c r="A2677" s="1" t="s">
        <v>5297</v>
      </c>
      <c r="B2677" s="1" t="s">
        <v>18289</v>
      </c>
      <c r="C2677" s="1" t="s">
        <v>18210</v>
      </c>
      <c r="F2677" s="1" t="s">
        <v>18184</v>
      </c>
    </row>
    <row r="2678" spans="1:6">
      <c r="A2678" s="1" t="s">
        <v>5298</v>
      </c>
      <c r="B2678" s="1" t="s">
        <v>18289</v>
      </c>
      <c r="C2678" s="1" t="s">
        <v>18210</v>
      </c>
      <c r="F2678" s="1" t="s">
        <v>18184</v>
      </c>
    </row>
    <row r="2679" spans="1:6">
      <c r="A2679" s="1" t="s">
        <v>5299</v>
      </c>
      <c r="B2679" s="1" t="s">
        <v>18289</v>
      </c>
      <c r="C2679" s="1" t="s">
        <v>18210</v>
      </c>
      <c r="F2679" s="1" t="s">
        <v>18184</v>
      </c>
    </row>
    <row r="2680" spans="1:6">
      <c r="A2680" s="1" t="s">
        <v>5300</v>
      </c>
      <c r="B2680" s="1" t="s">
        <v>18289</v>
      </c>
      <c r="C2680" s="1" t="s">
        <v>18210</v>
      </c>
      <c r="F2680" s="1" t="s">
        <v>18184</v>
      </c>
    </row>
    <row r="2681" spans="1:6">
      <c r="A2681" s="1" t="s">
        <v>5301</v>
      </c>
      <c r="B2681" s="1" t="s">
        <v>18289</v>
      </c>
      <c r="C2681" s="1" t="s">
        <v>18210</v>
      </c>
      <c r="F2681" s="1" t="s">
        <v>18184</v>
      </c>
    </row>
    <row r="2682" spans="1:6">
      <c r="A2682" s="1" t="s">
        <v>5302</v>
      </c>
      <c r="B2682" s="1" t="s">
        <v>18289</v>
      </c>
      <c r="C2682" s="1" t="s">
        <v>18210</v>
      </c>
      <c r="F2682" s="1" t="s">
        <v>18184</v>
      </c>
    </row>
    <row r="2683" spans="1:6">
      <c r="A2683" s="1" t="s">
        <v>5303</v>
      </c>
      <c r="B2683" s="1" t="s">
        <v>18289</v>
      </c>
      <c r="C2683" s="1" t="s">
        <v>18210</v>
      </c>
      <c r="F2683" s="1" t="s">
        <v>18184</v>
      </c>
    </row>
    <row r="2684" spans="1:6">
      <c r="A2684" s="1" t="s">
        <v>5304</v>
      </c>
      <c r="B2684" s="1" t="s">
        <v>18289</v>
      </c>
      <c r="C2684" s="1" t="s">
        <v>18210</v>
      </c>
      <c r="F2684" s="1" t="s">
        <v>18184</v>
      </c>
    </row>
    <row r="2685" spans="1:6">
      <c r="A2685" s="1" t="s">
        <v>5305</v>
      </c>
      <c r="B2685" s="1" t="s">
        <v>18289</v>
      </c>
      <c r="C2685" s="1" t="s">
        <v>18210</v>
      </c>
      <c r="F2685" s="1" t="s">
        <v>18184</v>
      </c>
    </row>
    <row r="2686" spans="1:6">
      <c r="A2686" s="1" t="s">
        <v>5306</v>
      </c>
      <c r="B2686" s="1" t="s">
        <v>18289</v>
      </c>
      <c r="C2686" s="1" t="s">
        <v>18210</v>
      </c>
      <c r="F2686" s="1" t="s">
        <v>18184</v>
      </c>
    </row>
    <row r="2687" spans="1:6">
      <c r="A2687" s="1" t="s">
        <v>5307</v>
      </c>
      <c r="B2687" s="1" t="s">
        <v>18289</v>
      </c>
      <c r="C2687" s="1" t="s">
        <v>18210</v>
      </c>
      <c r="F2687" s="1" t="s">
        <v>18184</v>
      </c>
    </row>
    <row r="2688" spans="1:6">
      <c r="A2688" s="1" t="s">
        <v>5308</v>
      </c>
      <c r="B2688" s="1" t="s">
        <v>18289</v>
      </c>
      <c r="C2688" s="1" t="s">
        <v>18210</v>
      </c>
      <c r="F2688" s="1" t="s">
        <v>18184</v>
      </c>
    </row>
    <row r="2689" spans="1:6">
      <c r="A2689" s="1" t="s">
        <v>5309</v>
      </c>
      <c r="B2689" s="1" t="s">
        <v>18289</v>
      </c>
      <c r="C2689" s="1" t="s">
        <v>18210</v>
      </c>
      <c r="F2689" s="1" t="s">
        <v>18184</v>
      </c>
    </row>
    <row r="2690" spans="1:6">
      <c r="A2690" s="1" t="s">
        <v>5310</v>
      </c>
      <c r="B2690" s="1" t="s">
        <v>18289</v>
      </c>
      <c r="C2690" s="1" t="s">
        <v>18210</v>
      </c>
      <c r="F2690" s="1" t="s">
        <v>18184</v>
      </c>
    </row>
    <row r="2691" spans="1:6">
      <c r="A2691" s="1" t="s">
        <v>5311</v>
      </c>
      <c r="B2691" s="1" t="s">
        <v>18289</v>
      </c>
      <c r="C2691" s="1" t="s">
        <v>18210</v>
      </c>
      <c r="F2691" s="1" t="s">
        <v>18184</v>
      </c>
    </row>
    <row r="2692" spans="1:6">
      <c r="A2692" s="1" t="s">
        <v>5312</v>
      </c>
      <c r="B2692" s="1" t="s">
        <v>18289</v>
      </c>
      <c r="C2692" s="1" t="s">
        <v>18210</v>
      </c>
      <c r="F2692" s="1" t="s">
        <v>18184</v>
      </c>
    </row>
    <row r="2693" spans="1:6">
      <c r="A2693" s="1" t="s">
        <v>5313</v>
      </c>
      <c r="B2693" s="1" t="s">
        <v>18289</v>
      </c>
      <c r="C2693" s="1" t="s">
        <v>18210</v>
      </c>
      <c r="F2693" s="1" t="s">
        <v>18184</v>
      </c>
    </row>
    <row r="2694" spans="1:6">
      <c r="A2694" s="1" t="s">
        <v>5314</v>
      </c>
      <c r="B2694" s="1" t="s">
        <v>18289</v>
      </c>
      <c r="C2694" s="1" t="s">
        <v>18210</v>
      </c>
      <c r="F2694" s="1" t="s">
        <v>18184</v>
      </c>
    </row>
    <row r="2695" spans="1:6">
      <c r="A2695" s="1" t="s">
        <v>5315</v>
      </c>
      <c r="B2695" s="1" t="s">
        <v>18289</v>
      </c>
      <c r="C2695" s="1" t="s">
        <v>18210</v>
      </c>
      <c r="F2695" s="1" t="s">
        <v>18184</v>
      </c>
    </row>
    <row r="2696" spans="1:6">
      <c r="A2696" s="1" t="s">
        <v>5316</v>
      </c>
      <c r="B2696" s="1" t="s">
        <v>18289</v>
      </c>
      <c r="C2696" s="1" t="s">
        <v>18210</v>
      </c>
      <c r="F2696" s="1" t="s">
        <v>18184</v>
      </c>
    </row>
    <row r="2697" spans="1:6">
      <c r="A2697" s="1" t="s">
        <v>5317</v>
      </c>
      <c r="B2697" s="1" t="s">
        <v>18289</v>
      </c>
      <c r="C2697" s="1" t="s">
        <v>18210</v>
      </c>
      <c r="F2697" s="1" t="s">
        <v>18184</v>
      </c>
    </row>
    <row r="2698" spans="1:6">
      <c r="A2698" s="1" t="s">
        <v>5318</v>
      </c>
      <c r="B2698" s="1" t="s">
        <v>18289</v>
      </c>
      <c r="C2698" s="1" t="s">
        <v>18210</v>
      </c>
      <c r="F2698" s="1" t="s">
        <v>18184</v>
      </c>
    </row>
    <row r="2699" spans="1:6">
      <c r="A2699" s="1" t="s">
        <v>5319</v>
      </c>
      <c r="B2699" s="1" t="s">
        <v>18289</v>
      </c>
      <c r="C2699" s="1" t="s">
        <v>18210</v>
      </c>
      <c r="F2699" s="1" t="s">
        <v>18184</v>
      </c>
    </row>
    <row r="2700" spans="1:6">
      <c r="A2700" s="1" t="s">
        <v>5320</v>
      </c>
      <c r="B2700" s="1" t="s">
        <v>18289</v>
      </c>
      <c r="C2700" s="1" t="s">
        <v>18210</v>
      </c>
      <c r="F2700" s="1" t="s">
        <v>18184</v>
      </c>
    </row>
    <row r="2701" spans="1:6">
      <c r="A2701" s="1" t="s">
        <v>5321</v>
      </c>
      <c r="B2701" s="1" t="s">
        <v>18289</v>
      </c>
      <c r="C2701" s="1" t="s">
        <v>18210</v>
      </c>
      <c r="F2701" s="1" t="s">
        <v>18184</v>
      </c>
    </row>
    <row r="2702" spans="1:6">
      <c r="A2702" s="1" t="s">
        <v>5322</v>
      </c>
      <c r="B2702" s="1" t="s">
        <v>18289</v>
      </c>
      <c r="C2702" s="1" t="s">
        <v>18210</v>
      </c>
      <c r="F2702" s="1" t="s">
        <v>18184</v>
      </c>
    </row>
    <row r="2703" spans="1:6">
      <c r="A2703" s="1" t="s">
        <v>5323</v>
      </c>
      <c r="B2703" s="1" t="s">
        <v>18289</v>
      </c>
      <c r="C2703" s="1" t="s">
        <v>18210</v>
      </c>
      <c r="F2703" s="1" t="s">
        <v>18184</v>
      </c>
    </row>
    <row r="2704" spans="1:6">
      <c r="A2704" s="1" t="s">
        <v>5324</v>
      </c>
      <c r="B2704" s="1" t="s">
        <v>18289</v>
      </c>
      <c r="C2704" s="1" t="s">
        <v>18210</v>
      </c>
      <c r="F2704" s="1" t="s">
        <v>18184</v>
      </c>
    </row>
    <row r="2705" spans="1:6">
      <c r="A2705" s="1" t="s">
        <v>5325</v>
      </c>
      <c r="B2705" s="1" t="s">
        <v>18289</v>
      </c>
      <c r="C2705" s="1" t="s">
        <v>18210</v>
      </c>
      <c r="F2705" s="1" t="s">
        <v>18184</v>
      </c>
    </row>
    <row r="2706" spans="1:6">
      <c r="A2706" s="1" t="s">
        <v>5326</v>
      </c>
      <c r="B2706" s="1" t="s">
        <v>18289</v>
      </c>
      <c r="C2706" s="1" t="s">
        <v>18210</v>
      </c>
      <c r="F2706" s="1" t="s">
        <v>18184</v>
      </c>
    </row>
    <row r="2707" spans="1:6">
      <c r="A2707" s="1" t="s">
        <v>5327</v>
      </c>
      <c r="B2707" s="1" t="s">
        <v>18289</v>
      </c>
      <c r="C2707" s="1" t="s">
        <v>18210</v>
      </c>
      <c r="F2707" s="1" t="s">
        <v>18184</v>
      </c>
    </row>
    <row r="2708" spans="1:6">
      <c r="A2708" s="1" t="s">
        <v>5328</v>
      </c>
      <c r="B2708" s="1" t="s">
        <v>18289</v>
      </c>
      <c r="C2708" s="1" t="s">
        <v>18210</v>
      </c>
      <c r="F2708" s="1" t="s">
        <v>18184</v>
      </c>
    </row>
    <row r="2709" spans="1:6">
      <c r="A2709" s="1" t="s">
        <v>5329</v>
      </c>
      <c r="B2709" s="1" t="s">
        <v>18289</v>
      </c>
      <c r="C2709" s="1" t="s">
        <v>18210</v>
      </c>
      <c r="F2709" s="1" t="s">
        <v>18184</v>
      </c>
    </row>
    <row r="2710" spans="1:6">
      <c r="A2710" s="1" t="s">
        <v>5330</v>
      </c>
      <c r="B2710" s="1" t="s">
        <v>18289</v>
      </c>
      <c r="C2710" s="1" t="s">
        <v>18210</v>
      </c>
      <c r="F2710" s="1" t="s">
        <v>18184</v>
      </c>
    </row>
    <row r="2711" spans="1:6">
      <c r="A2711" s="1" t="s">
        <v>5331</v>
      </c>
      <c r="B2711" s="1" t="s">
        <v>18289</v>
      </c>
      <c r="C2711" s="1" t="s">
        <v>18210</v>
      </c>
      <c r="F2711" s="1" t="s">
        <v>18184</v>
      </c>
    </row>
    <row r="2712" spans="1:6">
      <c r="A2712" s="1" t="s">
        <v>5332</v>
      </c>
      <c r="B2712" s="1" t="s">
        <v>18289</v>
      </c>
      <c r="C2712" s="1" t="s">
        <v>18210</v>
      </c>
      <c r="F2712" s="1" t="s">
        <v>18184</v>
      </c>
    </row>
    <row r="2713" spans="1:6">
      <c r="A2713" s="1" t="s">
        <v>5333</v>
      </c>
      <c r="B2713" s="1" t="s">
        <v>18289</v>
      </c>
      <c r="C2713" s="1" t="s">
        <v>18210</v>
      </c>
      <c r="F2713" s="1" t="s">
        <v>18184</v>
      </c>
    </row>
    <row r="2714" spans="1:6">
      <c r="A2714" s="1" t="s">
        <v>5334</v>
      </c>
      <c r="B2714" s="1" t="s">
        <v>18289</v>
      </c>
      <c r="C2714" s="1" t="s">
        <v>18210</v>
      </c>
      <c r="F2714" s="1" t="s">
        <v>18184</v>
      </c>
    </row>
    <row r="2715" spans="1:6">
      <c r="A2715" s="1" t="s">
        <v>5335</v>
      </c>
      <c r="B2715" s="1" t="s">
        <v>18289</v>
      </c>
      <c r="C2715" s="1" t="s">
        <v>18210</v>
      </c>
      <c r="F2715" s="1" t="s">
        <v>18184</v>
      </c>
    </row>
    <row r="2716" spans="1:6">
      <c r="A2716" s="1" t="s">
        <v>5336</v>
      </c>
      <c r="B2716" s="1" t="s">
        <v>18289</v>
      </c>
      <c r="C2716" s="1" t="s">
        <v>18210</v>
      </c>
      <c r="F2716" s="1" t="s">
        <v>18184</v>
      </c>
    </row>
    <row r="2717" spans="1:6">
      <c r="A2717" s="1" t="s">
        <v>5337</v>
      </c>
      <c r="B2717" s="1" t="s">
        <v>18289</v>
      </c>
      <c r="C2717" s="1" t="s">
        <v>18210</v>
      </c>
      <c r="F2717" s="1" t="s">
        <v>18184</v>
      </c>
    </row>
    <row r="2718" spans="1:6">
      <c r="A2718" s="1" t="s">
        <v>5338</v>
      </c>
      <c r="B2718" s="1" t="s">
        <v>18289</v>
      </c>
      <c r="C2718" s="1" t="s">
        <v>18210</v>
      </c>
      <c r="F2718" s="1" t="s">
        <v>18184</v>
      </c>
    </row>
    <row r="2719" spans="1:6">
      <c r="A2719" s="1" t="s">
        <v>5339</v>
      </c>
      <c r="B2719" s="1" t="s">
        <v>18289</v>
      </c>
      <c r="C2719" s="1" t="s">
        <v>18210</v>
      </c>
      <c r="F2719" s="1" t="s">
        <v>18184</v>
      </c>
    </row>
    <row r="2720" spans="1:6">
      <c r="A2720" s="1" t="s">
        <v>5340</v>
      </c>
      <c r="B2720" s="1" t="s">
        <v>18289</v>
      </c>
      <c r="C2720" s="1" t="s">
        <v>18210</v>
      </c>
      <c r="F2720" s="1" t="s">
        <v>18184</v>
      </c>
    </row>
    <row r="2721" spans="1:6">
      <c r="A2721" s="1" t="s">
        <v>5341</v>
      </c>
      <c r="B2721" s="1" t="s">
        <v>18289</v>
      </c>
      <c r="C2721" s="1" t="s">
        <v>18210</v>
      </c>
      <c r="F2721" s="1" t="s">
        <v>18184</v>
      </c>
    </row>
    <row r="2722" spans="1:6">
      <c r="A2722" s="1" t="s">
        <v>5342</v>
      </c>
      <c r="B2722" s="1" t="s">
        <v>18289</v>
      </c>
      <c r="C2722" s="1" t="s">
        <v>18210</v>
      </c>
      <c r="F2722" s="1" t="s">
        <v>18184</v>
      </c>
    </row>
    <row r="2723" spans="1:6">
      <c r="A2723" s="1" t="s">
        <v>5343</v>
      </c>
      <c r="B2723" s="1" t="s">
        <v>18289</v>
      </c>
      <c r="C2723" s="1" t="s">
        <v>18210</v>
      </c>
      <c r="F2723" s="1" t="s">
        <v>18184</v>
      </c>
    </row>
    <row r="2724" spans="1:6">
      <c r="A2724" s="1" t="s">
        <v>5344</v>
      </c>
      <c r="B2724" s="1" t="s">
        <v>18289</v>
      </c>
      <c r="C2724" s="1" t="s">
        <v>18210</v>
      </c>
      <c r="F2724" s="1" t="s">
        <v>18184</v>
      </c>
    </row>
    <row r="2725" spans="1:6">
      <c r="A2725" s="1" t="s">
        <v>5345</v>
      </c>
      <c r="B2725" s="1" t="s">
        <v>18289</v>
      </c>
      <c r="C2725" s="1" t="s">
        <v>18210</v>
      </c>
      <c r="F2725" s="1" t="s">
        <v>18184</v>
      </c>
    </row>
    <row r="2726" spans="1:6">
      <c r="A2726" s="1" t="s">
        <v>5346</v>
      </c>
      <c r="B2726" s="1" t="s">
        <v>18289</v>
      </c>
      <c r="C2726" s="1" t="s">
        <v>18210</v>
      </c>
      <c r="F2726" s="1" t="s">
        <v>18184</v>
      </c>
    </row>
    <row r="2727" spans="1:6">
      <c r="A2727" s="1" t="s">
        <v>5347</v>
      </c>
      <c r="B2727" s="1" t="s">
        <v>18289</v>
      </c>
      <c r="C2727" s="1" t="s">
        <v>18210</v>
      </c>
      <c r="F2727" s="1" t="s">
        <v>18184</v>
      </c>
    </row>
    <row r="2728" spans="1:6">
      <c r="A2728" s="1" t="s">
        <v>5348</v>
      </c>
      <c r="B2728" s="1" t="s">
        <v>18289</v>
      </c>
      <c r="C2728" s="1" t="s">
        <v>18210</v>
      </c>
      <c r="F2728" s="1" t="s">
        <v>18184</v>
      </c>
    </row>
    <row r="2729" spans="1:6">
      <c r="A2729" s="1" t="s">
        <v>5349</v>
      </c>
      <c r="B2729" s="1" t="s">
        <v>18289</v>
      </c>
      <c r="C2729" s="1" t="s">
        <v>18210</v>
      </c>
      <c r="F2729" s="1" t="s">
        <v>18184</v>
      </c>
    </row>
    <row r="2730" spans="1:6">
      <c r="A2730" s="1" t="s">
        <v>5350</v>
      </c>
      <c r="B2730" s="1" t="s">
        <v>18289</v>
      </c>
      <c r="C2730" s="1" t="s">
        <v>18210</v>
      </c>
      <c r="F2730" s="1" t="s">
        <v>18184</v>
      </c>
    </row>
    <row r="2731" spans="1:6">
      <c r="A2731" s="1" t="s">
        <v>5351</v>
      </c>
      <c r="B2731" s="1" t="s">
        <v>18289</v>
      </c>
      <c r="C2731" s="1" t="s">
        <v>18210</v>
      </c>
      <c r="F2731" s="1" t="s">
        <v>18184</v>
      </c>
    </row>
    <row r="2732" spans="1:6">
      <c r="A2732" s="1" t="s">
        <v>5352</v>
      </c>
      <c r="B2732" s="1" t="s">
        <v>18289</v>
      </c>
      <c r="C2732" s="1" t="s">
        <v>18210</v>
      </c>
      <c r="F2732" s="1" t="s">
        <v>18184</v>
      </c>
    </row>
    <row r="2733" spans="1:6">
      <c r="A2733" s="1" t="s">
        <v>5353</v>
      </c>
      <c r="B2733" s="1" t="s">
        <v>18289</v>
      </c>
      <c r="C2733" s="1" t="s">
        <v>18210</v>
      </c>
      <c r="F2733" s="1" t="s">
        <v>18184</v>
      </c>
    </row>
    <row r="2734" spans="1:6">
      <c r="A2734" s="1" t="s">
        <v>5354</v>
      </c>
      <c r="B2734" s="1" t="s">
        <v>18289</v>
      </c>
      <c r="C2734" s="1" t="s">
        <v>18210</v>
      </c>
      <c r="F2734" s="1" t="s">
        <v>18184</v>
      </c>
    </row>
    <row r="2735" spans="1:6">
      <c r="A2735" s="1" t="s">
        <v>5355</v>
      </c>
      <c r="B2735" s="1" t="s">
        <v>18289</v>
      </c>
      <c r="C2735" s="1" t="s">
        <v>18210</v>
      </c>
      <c r="F2735" s="1" t="s">
        <v>18184</v>
      </c>
    </row>
    <row r="2736" spans="1:6">
      <c r="A2736" s="1" t="s">
        <v>5356</v>
      </c>
      <c r="B2736" s="1" t="s">
        <v>18289</v>
      </c>
      <c r="C2736" s="1" t="s">
        <v>18210</v>
      </c>
      <c r="F2736" s="1" t="s">
        <v>18184</v>
      </c>
    </row>
    <row r="2737" spans="1:6">
      <c r="A2737" s="1" t="s">
        <v>5357</v>
      </c>
      <c r="B2737" s="1" t="s">
        <v>18289</v>
      </c>
      <c r="C2737" s="1" t="s">
        <v>18210</v>
      </c>
      <c r="F2737" s="1" t="s">
        <v>18184</v>
      </c>
    </row>
    <row r="2738" spans="1:6">
      <c r="A2738" s="1" t="s">
        <v>5358</v>
      </c>
      <c r="B2738" s="1" t="s">
        <v>18289</v>
      </c>
      <c r="C2738" s="1" t="s">
        <v>18210</v>
      </c>
      <c r="F2738" s="1" t="s">
        <v>18184</v>
      </c>
    </row>
    <row r="2739" spans="1:6">
      <c r="A2739" s="1" t="s">
        <v>5359</v>
      </c>
      <c r="B2739" s="1" t="s">
        <v>18289</v>
      </c>
      <c r="C2739" s="1" t="s">
        <v>18210</v>
      </c>
      <c r="F2739" s="1" t="s">
        <v>18184</v>
      </c>
    </row>
    <row r="2740" spans="1:6">
      <c r="A2740" s="1" t="s">
        <v>5360</v>
      </c>
      <c r="B2740" s="1" t="s">
        <v>18289</v>
      </c>
      <c r="C2740" s="1" t="s">
        <v>18210</v>
      </c>
      <c r="F2740" s="1" t="s">
        <v>18184</v>
      </c>
    </row>
    <row r="2741" spans="1:6">
      <c r="A2741" s="1" t="s">
        <v>5361</v>
      </c>
      <c r="B2741" s="1" t="s">
        <v>18289</v>
      </c>
      <c r="C2741" s="1" t="s">
        <v>18210</v>
      </c>
      <c r="F2741" s="1" t="s">
        <v>18184</v>
      </c>
    </row>
    <row r="2742" spans="1:6">
      <c r="A2742" s="1" t="s">
        <v>5362</v>
      </c>
      <c r="B2742" s="1" t="s">
        <v>18289</v>
      </c>
      <c r="C2742" s="1" t="s">
        <v>18210</v>
      </c>
      <c r="F2742" s="1" t="s">
        <v>18184</v>
      </c>
    </row>
    <row r="2743" spans="1:6">
      <c r="A2743" s="1" t="s">
        <v>5363</v>
      </c>
      <c r="B2743" s="1" t="s">
        <v>18289</v>
      </c>
      <c r="C2743" s="1" t="s">
        <v>18210</v>
      </c>
      <c r="F2743" s="1" t="s">
        <v>18184</v>
      </c>
    </row>
    <row r="2744" spans="1:6">
      <c r="A2744" s="1" t="s">
        <v>5364</v>
      </c>
      <c r="B2744" s="1" t="s">
        <v>18289</v>
      </c>
      <c r="C2744" s="1" t="s">
        <v>18210</v>
      </c>
      <c r="F2744" s="1" t="s">
        <v>18184</v>
      </c>
    </row>
    <row r="2745" spans="1:6">
      <c r="A2745" s="1" t="s">
        <v>5365</v>
      </c>
      <c r="B2745" s="1" t="s">
        <v>18289</v>
      </c>
      <c r="C2745" s="1" t="s">
        <v>18210</v>
      </c>
      <c r="F2745" s="1" t="s">
        <v>18184</v>
      </c>
    </row>
    <row r="2746" spans="1:6">
      <c r="A2746" s="1" t="s">
        <v>5366</v>
      </c>
      <c r="B2746" s="1" t="s">
        <v>18289</v>
      </c>
      <c r="C2746" s="1" t="s">
        <v>18210</v>
      </c>
      <c r="F2746" s="1" t="s">
        <v>18184</v>
      </c>
    </row>
    <row r="2747" spans="1:6">
      <c r="A2747" s="1" t="s">
        <v>5367</v>
      </c>
      <c r="B2747" s="1" t="s">
        <v>18289</v>
      </c>
      <c r="C2747" s="1" t="s">
        <v>18210</v>
      </c>
      <c r="F2747" s="1" t="s">
        <v>18184</v>
      </c>
    </row>
    <row r="2748" spans="1:6">
      <c r="A2748" s="1" t="s">
        <v>5368</v>
      </c>
      <c r="B2748" s="1" t="s">
        <v>18289</v>
      </c>
      <c r="C2748" s="1" t="s">
        <v>18210</v>
      </c>
      <c r="F2748" s="1" t="s">
        <v>18184</v>
      </c>
    </row>
    <row r="2749" spans="1:6">
      <c r="A2749" s="1" t="s">
        <v>5369</v>
      </c>
      <c r="B2749" s="1" t="s">
        <v>18289</v>
      </c>
      <c r="C2749" s="1" t="s">
        <v>18210</v>
      </c>
      <c r="F2749" s="1" t="s">
        <v>18184</v>
      </c>
    </row>
    <row r="2750" spans="1:6">
      <c r="A2750" s="1" t="s">
        <v>5370</v>
      </c>
      <c r="B2750" s="1" t="s">
        <v>18289</v>
      </c>
      <c r="C2750" s="1" t="s">
        <v>18210</v>
      </c>
      <c r="F2750" s="1" t="s">
        <v>18184</v>
      </c>
    </row>
    <row r="2751" spans="1:6">
      <c r="A2751" s="1" t="s">
        <v>5371</v>
      </c>
      <c r="B2751" s="1" t="s">
        <v>18289</v>
      </c>
      <c r="C2751" s="1" t="s">
        <v>18210</v>
      </c>
      <c r="F2751" s="1" t="s">
        <v>18184</v>
      </c>
    </row>
    <row r="2752" spans="1:6">
      <c r="A2752" s="1" t="s">
        <v>5372</v>
      </c>
      <c r="B2752" s="1" t="s">
        <v>18289</v>
      </c>
      <c r="C2752" s="1" t="s">
        <v>18210</v>
      </c>
      <c r="F2752" s="1" t="s">
        <v>18184</v>
      </c>
    </row>
    <row r="2753" spans="1:6">
      <c r="A2753" s="1" t="s">
        <v>5373</v>
      </c>
      <c r="B2753" s="1" t="s">
        <v>18289</v>
      </c>
      <c r="C2753" s="1" t="s">
        <v>18210</v>
      </c>
      <c r="F2753" s="1" t="s">
        <v>18184</v>
      </c>
    </row>
    <row r="2754" spans="1:6">
      <c r="A2754" s="1" t="s">
        <v>5374</v>
      </c>
      <c r="B2754" s="1" t="s">
        <v>18289</v>
      </c>
      <c r="C2754" s="1" t="s">
        <v>18210</v>
      </c>
      <c r="F2754" s="1" t="s">
        <v>18184</v>
      </c>
    </row>
    <row r="2755" spans="1:6">
      <c r="A2755" s="1" t="s">
        <v>5375</v>
      </c>
      <c r="B2755" s="1" t="s">
        <v>18289</v>
      </c>
      <c r="C2755" s="1" t="s">
        <v>18210</v>
      </c>
      <c r="F2755" s="1" t="s">
        <v>18184</v>
      </c>
    </row>
    <row r="2756" spans="1:6">
      <c r="A2756" s="1" t="s">
        <v>5376</v>
      </c>
      <c r="B2756" s="1" t="s">
        <v>18289</v>
      </c>
      <c r="C2756" s="1" t="s">
        <v>18210</v>
      </c>
      <c r="F2756" s="1" t="s">
        <v>18184</v>
      </c>
    </row>
    <row r="2757" spans="1:6">
      <c r="A2757" s="1" t="s">
        <v>5377</v>
      </c>
      <c r="B2757" s="1" t="s">
        <v>18289</v>
      </c>
      <c r="C2757" s="1" t="s">
        <v>18210</v>
      </c>
      <c r="F2757" s="1" t="s">
        <v>18184</v>
      </c>
    </row>
    <row r="2758" spans="1:6">
      <c r="A2758" s="1" t="s">
        <v>5378</v>
      </c>
      <c r="B2758" s="1" t="s">
        <v>18289</v>
      </c>
      <c r="C2758" s="1" t="s">
        <v>18210</v>
      </c>
      <c r="F2758" s="1" t="s">
        <v>18184</v>
      </c>
    </row>
    <row r="2759" spans="1:6">
      <c r="A2759" s="1" t="s">
        <v>5379</v>
      </c>
      <c r="B2759" s="1" t="s">
        <v>18289</v>
      </c>
      <c r="C2759" s="1" t="s">
        <v>18210</v>
      </c>
      <c r="F2759" s="1" t="s">
        <v>18184</v>
      </c>
    </row>
    <row r="2760" spans="1:6">
      <c r="A2760" s="1" t="s">
        <v>5380</v>
      </c>
      <c r="B2760" s="1" t="s">
        <v>18289</v>
      </c>
      <c r="C2760" s="1" t="s">
        <v>18210</v>
      </c>
      <c r="F2760" s="1" t="s">
        <v>18184</v>
      </c>
    </row>
    <row r="2761" spans="1:6">
      <c r="A2761" s="1" t="s">
        <v>5381</v>
      </c>
      <c r="B2761" s="1" t="s">
        <v>18289</v>
      </c>
      <c r="C2761" s="1" t="s">
        <v>18210</v>
      </c>
      <c r="F2761" s="1" t="s">
        <v>18184</v>
      </c>
    </row>
    <row r="2762" spans="1:6">
      <c r="A2762" s="1" t="s">
        <v>5382</v>
      </c>
      <c r="B2762" s="1" t="s">
        <v>18289</v>
      </c>
      <c r="C2762" s="1" t="s">
        <v>18210</v>
      </c>
      <c r="F2762" s="1" t="s">
        <v>18184</v>
      </c>
    </row>
    <row r="2763" spans="1:6">
      <c r="A2763" s="1" t="s">
        <v>5383</v>
      </c>
      <c r="B2763" s="1" t="s">
        <v>18289</v>
      </c>
      <c r="C2763" s="1" t="s">
        <v>18210</v>
      </c>
      <c r="F2763" s="1" t="s">
        <v>18184</v>
      </c>
    </row>
    <row r="2764" spans="1:6">
      <c r="A2764" s="1" t="s">
        <v>5384</v>
      </c>
      <c r="B2764" s="1" t="s">
        <v>18289</v>
      </c>
      <c r="C2764" s="1" t="s">
        <v>18210</v>
      </c>
      <c r="F2764" s="1" t="s">
        <v>18184</v>
      </c>
    </row>
    <row r="2765" spans="1:6">
      <c r="A2765" s="1" t="s">
        <v>5385</v>
      </c>
      <c r="B2765" s="1" t="s">
        <v>18289</v>
      </c>
      <c r="C2765" s="1" t="s">
        <v>18210</v>
      </c>
      <c r="F2765" s="1" t="s">
        <v>18184</v>
      </c>
    </row>
    <row r="2766" spans="1:6">
      <c r="A2766" s="1" t="s">
        <v>5386</v>
      </c>
      <c r="B2766" s="1" t="s">
        <v>18289</v>
      </c>
      <c r="C2766" s="1" t="s">
        <v>18210</v>
      </c>
      <c r="F2766" s="1" t="s">
        <v>18184</v>
      </c>
    </row>
    <row r="2767" spans="1:6">
      <c r="A2767" s="1" t="s">
        <v>5387</v>
      </c>
      <c r="B2767" s="1" t="s">
        <v>18289</v>
      </c>
      <c r="C2767" s="1" t="s">
        <v>18210</v>
      </c>
      <c r="F2767" s="1" t="s">
        <v>18184</v>
      </c>
    </row>
    <row r="2768" spans="1:6">
      <c r="A2768" s="1" t="s">
        <v>5388</v>
      </c>
      <c r="B2768" s="1" t="s">
        <v>18289</v>
      </c>
      <c r="C2768" s="1" t="s">
        <v>18210</v>
      </c>
      <c r="F2768" s="1" t="s">
        <v>18184</v>
      </c>
    </row>
    <row r="2769" spans="1:6">
      <c r="A2769" s="1" t="s">
        <v>5389</v>
      </c>
      <c r="B2769" s="1" t="s">
        <v>18289</v>
      </c>
      <c r="C2769" s="1" t="s">
        <v>18210</v>
      </c>
      <c r="F2769" s="1" t="s">
        <v>18184</v>
      </c>
    </row>
    <row r="2770" spans="1:6">
      <c r="A2770" s="1" t="s">
        <v>5390</v>
      </c>
      <c r="B2770" s="1" t="s">
        <v>18289</v>
      </c>
      <c r="C2770" s="1" t="s">
        <v>18210</v>
      </c>
      <c r="F2770" s="1" t="s">
        <v>18184</v>
      </c>
    </row>
    <row r="2771" spans="1:6">
      <c r="A2771" s="1" t="s">
        <v>5391</v>
      </c>
      <c r="B2771" s="1" t="s">
        <v>18289</v>
      </c>
      <c r="C2771" s="1" t="s">
        <v>18210</v>
      </c>
      <c r="F2771" s="1" t="s">
        <v>18184</v>
      </c>
    </row>
    <row r="2772" spans="1:6">
      <c r="A2772" s="1" t="s">
        <v>5392</v>
      </c>
      <c r="B2772" s="1" t="s">
        <v>18289</v>
      </c>
      <c r="C2772" s="1" t="s">
        <v>18210</v>
      </c>
      <c r="F2772" s="1" t="s">
        <v>18184</v>
      </c>
    </row>
    <row r="2773" spans="1:6">
      <c r="A2773" s="1" t="s">
        <v>5393</v>
      </c>
      <c r="B2773" s="1" t="s">
        <v>18289</v>
      </c>
      <c r="C2773" s="1" t="s">
        <v>18210</v>
      </c>
      <c r="F2773" s="1" t="s">
        <v>18184</v>
      </c>
    </row>
    <row r="2774" spans="1:6">
      <c r="A2774" s="1" t="s">
        <v>5394</v>
      </c>
      <c r="B2774" s="1" t="s">
        <v>18289</v>
      </c>
      <c r="C2774" s="1" t="s">
        <v>18210</v>
      </c>
      <c r="F2774" s="1" t="s">
        <v>18184</v>
      </c>
    </row>
    <row r="2775" spans="1:6">
      <c r="A2775" s="1" t="s">
        <v>5395</v>
      </c>
      <c r="B2775" s="1" t="s">
        <v>18289</v>
      </c>
      <c r="C2775" s="1" t="s">
        <v>18210</v>
      </c>
      <c r="F2775" s="1" t="s">
        <v>18184</v>
      </c>
    </row>
    <row r="2776" spans="1:6">
      <c r="A2776" s="1" t="s">
        <v>5396</v>
      </c>
      <c r="B2776" s="1" t="s">
        <v>18289</v>
      </c>
      <c r="C2776" s="1" t="s">
        <v>18210</v>
      </c>
      <c r="F2776" s="1" t="s">
        <v>18184</v>
      </c>
    </row>
    <row r="2777" spans="1:6">
      <c r="A2777" s="1" t="s">
        <v>5397</v>
      </c>
      <c r="B2777" s="1" t="s">
        <v>18289</v>
      </c>
      <c r="C2777" s="1" t="s">
        <v>18210</v>
      </c>
      <c r="F2777" s="1" t="s">
        <v>18184</v>
      </c>
    </row>
    <row r="2778" spans="1:6">
      <c r="A2778" s="1" t="s">
        <v>5398</v>
      </c>
      <c r="B2778" s="1" t="s">
        <v>18289</v>
      </c>
      <c r="C2778" s="1" t="s">
        <v>18210</v>
      </c>
      <c r="F2778" s="1" t="s">
        <v>18184</v>
      </c>
    </row>
    <row r="2779" spans="1:6">
      <c r="A2779" s="1" t="s">
        <v>5399</v>
      </c>
      <c r="B2779" s="1" t="s">
        <v>18289</v>
      </c>
      <c r="C2779" s="1" t="s">
        <v>18210</v>
      </c>
      <c r="F2779" s="1" t="s">
        <v>18184</v>
      </c>
    </row>
    <row r="2780" spans="1:6">
      <c r="A2780" s="1" t="s">
        <v>5400</v>
      </c>
      <c r="B2780" s="1" t="s">
        <v>18289</v>
      </c>
      <c r="C2780" s="1" t="s">
        <v>18210</v>
      </c>
      <c r="F2780" s="1" t="s">
        <v>18184</v>
      </c>
    </row>
    <row r="2781" spans="1:6">
      <c r="A2781" s="1" t="s">
        <v>5401</v>
      </c>
      <c r="B2781" s="1" t="s">
        <v>18289</v>
      </c>
      <c r="C2781" s="1" t="s">
        <v>18210</v>
      </c>
      <c r="F2781" s="1" t="s">
        <v>18184</v>
      </c>
    </row>
    <row r="2782" spans="1:6">
      <c r="A2782" s="1" t="s">
        <v>5402</v>
      </c>
      <c r="B2782" s="1" t="s">
        <v>18289</v>
      </c>
      <c r="C2782" s="1" t="s">
        <v>18210</v>
      </c>
      <c r="F2782" s="1" t="s">
        <v>18184</v>
      </c>
    </row>
    <row r="2783" spans="1:6">
      <c r="A2783" s="1" t="s">
        <v>5403</v>
      </c>
      <c r="B2783" s="1" t="s">
        <v>18289</v>
      </c>
      <c r="C2783" s="1" t="s">
        <v>18210</v>
      </c>
      <c r="F2783" s="1" t="s">
        <v>18184</v>
      </c>
    </row>
    <row r="2784" spans="1:6">
      <c r="A2784" s="1" t="s">
        <v>5404</v>
      </c>
      <c r="B2784" s="1" t="s">
        <v>18289</v>
      </c>
      <c r="C2784" s="1" t="s">
        <v>18210</v>
      </c>
      <c r="F2784" s="1" t="s">
        <v>18184</v>
      </c>
    </row>
    <row r="2785" spans="1:6">
      <c r="A2785" s="1" t="s">
        <v>5405</v>
      </c>
      <c r="B2785" s="1" t="s">
        <v>18289</v>
      </c>
      <c r="C2785" s="1" t="s">
        <v>18210</v>
      </c>
      <c r="F2785" s="1" t="s">
        <v>18184</v>
      </c>
    </row>
    <row r="2786" spans="1:6">
      <c r="A2786" s="1" t="s">
        <v>5406</v>
      </c>
      <c r="B2786" s="1" t="s">
        <v>18289</v>
      </c>
      <c r="C2786" s="1" t="s">
        <v>18210</v>
      </c>
      <c r="F2786" s="1" t="s">
        <v>18184</v>
      </c>
    </row>
    <row r="2787" spans="1:6">
      <c r="A2787" s="1" t="s">
        <v>5407</v>
      </c>
      <c r="B2787" s="1" t="s">
        <v>18289</v>
      </c>
      <c r="C2787" s="1" t="s">
        <v>18210</v>
      </c>
      <c r="F2787" s="1" t="s">
        <v>18184</v>
      </c>
    </row>
    <row r="2788" spans="1:6">
      <c r="A2788" s="1" t="s">
        <v>5408</v>
      </c>
      <c r="B2788" s="1" t="s">
        <v>18289</v>
      </c>
      <c r="C2788" s="1" t="s">
        <v>18210</v>
      </c>
      <c r="F2788" s="1" t="s">
        <v>18184</v>
      </c>
    </row>
    <row r="2789" spans="1:6">
      <c r="A2789" s="1" t="s">
        <v>5409</v>
      </c>
      <c r="B2789" s="1" t="s">
        <v>18289</v>
      </c>
      <c r="C2789" s="1" t="s">
        <v>18210</v>
      </c>
      <c r="F2789" s="1" t="s">
        <v>18184</v>
      </c>
    </row>
    <row r="2790" spans="1:6">
      <c r="A2790" s="1" t="s">
        <v>5410</v>
      </c>
      <c r="B2790" s="1" t="s">
        <v>18289</v>
      </c>
      <c r="C2790" s="1" t="s">
        <v>18210</v>
      </c>
      <c r="F2790" s="1" t="s">
        <v>18184</v>
      </c>
    </row>
    <row r="2791" spans="1:6">
      <c r="A2791" s="1" t="s">
        <v>5411</v>
      </c>
      <c r="B2791" s="1" t="s">
        <v>18289</v>
      </c>
      <c r="C2791" s="1" t="s">
        <v>18210</v>
      </c>
      <c r="F2791" s="1" t="s">
        <v>18184</v>
      </c>
    </row>
    <row r="2792" spans="1:6">
      <c r="A2792" s="1" t="s">
        <v>5412</v>
      </c>
      <c r="B2792" s="1" t="s">
        <v>18289</v>
      </c>
      <c r="C2792" s="1" t="s">
        <v>18210</v>
      </c>
      <c r="F2792" s="1" t="s">
        <v>18184</v>
      </c>
    </row>
    <row r="2793" spans="1:6">
      <c r="A2793" s="1" t="s">
        <v>5413</v>
      </c>
      <c r="B2793" s="1" t="s">
        <v>18289</v>
      </c>
      <c r="C2793" s="1" t="s">
        <v>18210</v>
      </c>
      <c r="F2793" s="1" t="s">
        <v>18184</v>
      </c>
    </row>
    <row r="2794" spans="1:6">
      <c r="A2794" s="1" t="s">
        <v>5414</v>
      </c>
      <c r="B2794" s="1" t="s">
        <v>18289</v>
      </c>
      <c r="C2794" s="1" t="s">
        <v>18210</v>
      </c>
      <c r="F2794" s="1" t="s">
        <v>18184</v>
      </c>
    </row>
    <row r="2795" spans="1:6">
      <c r="A2795" s="1" t="s">
        <v>5415</v>
      </c>
      <c r="B2795" s="1" t="s">
        <v>18289</v>
      </c>
      <c r="C2795" s="1" t="s">
        <v>18210</v>
      </c>
      <c r="F2795" s="1" t="s">
        <v>18184</v>
      </c>
    </row>
    <row r="2796" spans="1:6">
      <c r="A2796" s="1" t="s">
        <v>5416</v>
      </c>
      <c r="B2796" s="1" t="s">
        <v>18289</v>
      </c>
      <c r="C2796" s="1" t="s">
        <v>18210</v>
      </c>
      <c r="F2796" s="1" t="s">
        <v>18184</v>
      </c>
    </row>
    <row r="2797" spans="1:6">
      <c r="A2797" s="1" t="s">
        <v>5417</v>
      </c>
      <c r="B2797" s="1" t="s">
        <v>18289</v>
      </c>
      <c r="C2797" s="1" t="s">
        <v>18210</v>
      </c>
      <c r="F2797" s="1" t="s">
        <v>18184</v>
      </c>
    </row>
    <row r="2798" spans="1:6">
      <c r="A2798" s="1" t="s">
        <v>5418</v>
      </c>
      <c r="B2798" s="1" t="s">
        <v>18289</v>
      </c>
      <c r="C2798" s="1" t="s">
        <v>18210</v>
      </c>
      <c r="F2798" s="1" t="s">
        <v>18184</v>
      </c>
    </row>
    <row r="2799" spans="1:6">
      <c r="A2799" s="1" t="s">
        <v>5419</v>
      </c>
      <c r="B2799" s="1" t="s">
        <v>18289</v>
      </c>
      <c r="C2799" s="1" t="s">
        <v>18210</v>
      </c>
      <c r="F2799" s="1" t="s">
        <v>18184</v>
      </c>
    </row>
    <row r="2800" spans="1:6">
      <c r="A2800" s="1" t="s">
        <v>5420</v>
      </c>
      <c r="B2800" s="1" t="s">
        <v>18289</v>
      </c>
      <c r="C2800" s="1" t="s">
        <v>18210</v>
      </c>
      <c r="F2800" s="1" t="s">
        <v>18184</v>
      </c>
    </row>
    <row r="2801" spans="1:6">
      <c r="A2801" s="1" t="s">
        <v>5421</v>
      </c>
      <c r="B2801" s="1" t="s">
        <v>18289</v>
      </c>
      <c r="C2801" s="1" t="s">
        <v>18210</v>
      </c>
      <c r="F2801" s="1" t="s">
        <v>18184</v>
      </c>
    </row>
    <row r="2802" spans="1:6">
      <c r="A2802" s="1" t="s">
        <v>5422</v>
      </c>
      <c r="B2802" s="1" t="s">
        <v>18289</v>
      </c>
      <c r="C2802" s="1" t="s">
        <v>18210</v>
      </c>
      <c r="F2802" s="1" t="s">
        <v>18184</v>
      </c>
    </row>
    <row r="2803" spans="1:6">
      <c r="A2803" s="1" t="s">
        <v>5423</v>
      </c>
      <c r="B2803" s="1" t="s">
        <v>18289</v>
      </c>
      <c r="C2803" s="1" t="s">
        <v>18210</v>
      </c>
      <c r="F2803" s="1" t="s">
        <v>18184</v>
      </c>
    </row>
    <row r="2804" spans="1:6">
      <c r="A2804" s="1" t="s">
        <v>5424</v>
      </c>
      <c r="B2804" s="1" t="s">
        <v>18289</v>
      </c>
      <c r="C2804" s="1" t="s">
        <v>18210</v>
      </c>
      <c r="F2804" s="1" t="s">
        <v>18184</v>
      </c>
    </row>
    <row r="2805" spans="1:6">
      <c r="A2805" s="1" t="s">
        <v>5425</v>
      </c>
      <c r="B2805" s="1" t="s">
        <v>18289</v>
      </c>
      <c r="C2805" s="1" t="s">
        <v>18210</v>
      </c>
      <c r="F2805" s="1" t="s">
        <v>18184</v>
      </c>
    </row>
    <row r="2806" spans="1:6">
      <c r="A2806" s="1" t="s">
        <v>5426</v>
      </c>
      <c r="B2806" s="1" t="s">
        <v>18289</v>
      </c>
      <c r="C2806" s="1" t="s">
        <v>18210</v>
      </c>
      <c r="F2806" s="1" t="s">
        <v>18184</v>
      </c>
    </row>
    <row r="2807" spans="1:6">
      <c r="A2807" s="1" t="s">
        <v>5427</v>
      </c>
      <c r="B2807" s="1" t="s">
        <v>18289</v>
      </c>
      <c r="C2807" s="1" t="s">
        <v>18210</v>
      </c>
      <c r="F2807" s="1" t="s">
        <v>18184</v>
      </c>
    </row>
    <row r="2808" spans="1:6">
      <c r="A2808" s="1" t="s">
        <v>5428</v>
      </c>
      <c r="B2808" s="1" t="s">
        <v>18289</v>
      </c>
      <c r="C2808" s="1" t="s">
        <v>18210</v>
      </c>
      <c r="F2808" s="1" t="s">
        <v>18184</v>
      </c>
    </row>
    <row r="2809" spans="1:6">
      <c r="A2809" s="1" t="s">
        <v>5429</v>
      </c>
      <c r="B2809" s="1" t="s">
        <v>18289</v>
      </c>
      <c r="C2809" s="1" t="s">
        <v>18210</v>
      </c>
      <c r="F2809" s="1" t="s">
        <v>18184</v>
      </c>
    </row>
    <row r="2810" spans="1:6">
      <c r="A2810" s="1" t="s">
        <v>5430</v>
      </c>
      <c r="B2810" s="1" t="s">
        <v>18289</v>
      </c>
      <c r="C2810" s="1" t="s">
        <v>18210</v>
      </c>
      <c r="F2810" s="1" t="s">
        <v>18184</v>
      </c>
    </row>
    <row r="2811" spans="1:6">
      <c r="A2811" s="1" t="s">
        <v>5431</v>
      </c>
      <c r="B2811" s="1" t="s">
        <v>18289</v>
      </c>
      <c r="C2811" s="1" t="s">
        <v>18210</v>
      </c>
      <c r="F2811" s="1" t="s">
        <v>18184</v>
      </c>
    </row>
    <row r="2812" spans="1:6">
      <c r="A2812" s="1" t="s">
        <v>5432</v>
      </c>
      <c r="B2812" s="1" t="s">
        <v>18289</v>
      </c>
      <c r="C2812" s="1" t="s">
        <v>18210</v>
      </c>
      <c r="F2812" s="1" t="s">
        <v>18184</v>
      </c>
    </row>
    <row r="2813" spans="1:6">
      <c r="A2813" s="1" t="s">
        <v>5433</v>
      </c>
      <c r="B2813" s="1" t="s">
        <v>18289</v>
      </c>
      <c r="C2813" s="1" t="s">
        <v>18210</v>
      </c>
      <c r="F2813" s="1" t="s">
        <v>18184</v>
      </c>
    </row>
    <row r="2814" spans="1:6">
      <c r="A2814" s="1" t="s">
        <v>5434</v>
      </c>
      <c r="B2814" s="1" t="s">
        <v>18289</v>
      </c>
      <c r="C2814" s="1" t="s">
        <v>18210</v>
      </c>
      <c r="F2814" s="1" t="s">
        <v>18184</v>
      </c>
    </row>
    <row r="2815" spans="1:6">
      <c r="A2815" s="1" t="s">
        <v>5435</v>
      </c>
      <c r="B2815" s="1" t="s">
        <v>18289</v>
      </c>
      <c r="C2815" s="1" t="s">
        <v>18210</v>
      </c>
      <c r="F2815" s="1" t="s">
        <v>18184</v>
      </c>
    </row>
    <row r="2816" spans="1:6">
      <c r="A2816" s="1" t="s">
        <v>5436</v>
      </c>
      <c r="B2816" s="1" t="s">
        <v>18289</v>
      </c>
      <c r="C2816" s="1" t="s">
        <v>18210</v>
      </c>
      <c r="F2816" s="1" t="s">
        <v>18184</v>
      </c>
    </row>
    <row r="2817" spans="1:6">
      <c r="A2817" s="1" t="s">
        <v>5437</v>
      </c>
      <c r="B2817" s="1" t="s">
        <v>18289</v>
      </c>
      <c r="C2817" s="1" t="s">
        <v>18210</v>
      </c>
      <c r="F2817" s="1" t="s">
        <v>18184</v>
      </c>
    </row>
    <row r="2818" spans="1:6">
      <c r="A2818" s="1" t="s">
        <v>5438</v>
      </c>
      <c r="B2818" s="1" t="s">
        <v>18289</v>
      </c>
      <c r="C2818" s="1" t="s">
        <v>18210</v>
      </c>
      <c r="F2818" s="1" t="s">
        <v>18184</v>
      </c>
    </row>
    <row r="2819" spans="1:6">
      <c r="A2819" s="1" t="s">
        <v>5439</v>
      </c>
      <c r="B2819" s="1" t="s">
        <v>18289</v>
      </c>
      <c r="C2819" s="1" t="s">
        <v>18210</v>
      </c>
      <c r="F2819" s="1" t="s">
        <v>18184</v>
      </c>
    </row>
    <row r="2820" spans="1:6">
      <c r="A2820" s="1" t="s">
        <v>5440</v>
      </c>
      <c r="B2820" s="1" t="s">
        <v>18289</v>
      </c>
      <c r="C2820" s="1" t="s">
        <v>18210</v>
      </c>
      <c r="F2820" s="1" t="s">
        <v>18184</v>
      </c>
    </row>
    <row r="2821" spans="1:6">
      <c r="A2821" s="1" t="s">
        <v>5441</v>
      </c>
      <c r="B2821" s="1" t="s">
        <v>18289</v>
      </c>
      <c r="C2821" s="1" t="s">
        <v>18210</v>
      </c>
      <c r="F2821" s="1" t="s">
        <v>18184</v>
      </c>
    </row>
    <row r="2822" spans="1:6">
      <c r="A2822" s="1" t="s">
        <v>5442</v>
      </c>
      <c r="B2822" s="1" t="s">
        <v>18289</v>
      </c>
      <c r="C2822" s="1" t="s">
        <v>18210</v>
      </c>
      <c r="F2822" s="1" t="s">
        <v>18184</v>
      </c>
    </row>
    <row r="2823" spans="1:6">
      <c r="A2823" s="1" t="s">
        <v>5443</v>
      </c>
      <c r="B2823" s="1" t="s">
        <v>18289</v>
      </c>
      <c r="C2823" s="1" t="s">
        <v>18210</v>
      </c>
      <c r="F2823" s="1" t="s">
        <v>18184</v>
      </c>
    </row>
    <row r="2824" spans="1:6">
      <c r="A2824" s="1" t="s">
        <v>5444</v>
      </c>
      <c r="B2824" s="1" t="s">
        <v>18289</v>
      </c>
      <c r="C2824" s="1" t="s">
        <v>18210</v>
      </c>
      <c r="F2824" s="1" t="s">
        <v>18184</v>
      </c>
    </row>
    <row r="2825" spans="1:6">
      <c r="A2825" s="1" t="s">
        <v>5445</v>
      </c>
      <c r="B2825" s="1" t="s">
        <v>18289</v>
      </c>
      <c r="C2825" s="1" t="s">
        <v>18210</v>
      </c>
      <c r="F2825" s="1" t="s">
        <v>18184</v>
      </c>
    </row>
    <row r="2826" spans="1:6">
      <c r="A2826" s="1" t="s">
        <v>5446</v>
      </c>
      <c r="B2826" s="1" t="s">
        <v>18289</v>
      </c>
      <c r="C2826" s="1" t="s">
        <v>18210</v>
      </c>
      <c r="F2826" s="1" t="s">
        <v>18184</v>
      </c>
    </row>
    <row r="2827" spans="1:6">
      <c r="A2827" s="1" t="s">
        <v>5447</v>
      </c>
      <c r="B2827" s="1" t="s">
        <v>18289</v>
      </c>
      <c r="C2827" s="1" t="s">
        <v>18210</v>
      </c>
      <c r="F2827" s="1" t="s">
        <v>18184</v>
      </c>
    </row>
    <row r="2828" spans="1:6">
      <c r="A2828" s="1" t="s">
        <v>5448</v>
      </c>
      <c r="B2828" s="1" t="s">
        <v>18289</v>
      </c>
      <c r="C2828" s="1" t="s">
        <v>18210</v>
      </c>
      <c r="F2828" s="1" t="s">
        <v>18184</v>
      </c>
    </row>
    <row r="2829" spans="1:6">
      <c r="A2829" s="1" t="s">
        <v>5449</v>
      </c>
      <c r="B2829" s="1" t="s">
        <v>18289</v>
      </c>
      <c r="C2829" s="1" t="s">
        <v>18210</v>
      </c>
      <c r="F2829" s="1" t="s">
        <v>18184</v>
      </c>
    </row>
    <row r="2830" spans="1:6">
      <c r="A2830" s="1" t="s">
        <v>5450</v>
      </c>
      <c r="B2830" s="1" t="s">
        <v>18289</v>
      </c>
      <c r="C2830" s="1" t="s">
        <v>18210</v>
      </c>
      <c r="F2830" s="1" t="s">
        <v>18184</v>
      </c>
    </row>
    <row r="2831" spans="1:6">
      <c r="A2831" s="1" t="s">
        <v>5451</v>
      </c>
      <c r="B2831" s="1" t="s">
        <v>18289</v>
      </c>
      <c r="C2831" s="1" t="s">
        <v>18210</v>
      </c>
      <c r="F2831" s="1" t="s">
        <v>18184</v>
      </c>
    </row>
    <row r="2832" spans="1:6">
      <c r="A2832" s="1" t="s">
        <v>5452</v>
      </c>
      <c r="B2832" s="1" t="s">
        <v>18289</v>
      </c>
      <c r="C2832" s="1" t="s">
        <v>18210</v>
      </c>
      <c r="F2832" s="1" t="s">
        <v>18184</v>
      </c>
    </row>
    <row r="2833" spans="1:6">
      <c r="A2833" s="1" t="s">
        <v>5453</v>
      </c>
      <c r="B2833" s="1" t="s">
        <v>18289</v>
      </c>
      <c r="C2833" s="1" t="s">
        <v>18210</v>
      </c>
      <c r="F2833" s="1" t="s">
        <v>18184</v>
      </c>
    </row>
    <row r="2834" spans="1:6">
      <c r="A2834" s="1" t="s">
        <v>5454</v>
      </c>
      <c r="B2834" s="1" t="s">
        <v>18289</v>
      </c>
      <c r="C2834" s="1" t="s">
        <v>18210</v>
      </c>
      <c r="F2834" s="1" t="s">
        <v>18184</v>
      </c>
    </row>
    <row r="2835" spans="1:6">
      <c r="A2835" s="1" t="s">
        <v>5455</v>
      </c>
      <c r="B2835" s="1" t="s">
        <v>18289</v>
      </c>
      <c r="C2835" s="1" t="s">
        <v>18210</v>
      </c>
      <c r="F2835" s="1" t="s">
        <v>18184</v>
      </c>
    </row>
    <row r="2836" spans="1:6">
      <c r="A2836" s="1" t="s">
        <v>5456</v>
      </c>
      <c r="B2836" s="1" t="s">
        <v>18289</v>
      </c>
      <c r="C2836" s="1" t="s">
        <v>18210</v>
      </c>
      <c r="F2836" s="1" t="s">
        <v>18184</v>
      </c>
    </row>
    <row r="2837" spans="1:6">
      <c r="A2837" s="1" t="s">
        <v>5457</v>
      </c>
      <c r="B2837" s="1" t="s">
        <v>18289</v>
      </c>
      <c r="C2837" s="1" t="s">
        <v>18210</v>
      </c>
      <c r="F2837" s="1" t="s">
        <v>18184</v>
      </c>
    </row>
    <row r="2838" spans="1:6">
      <c r="A2838" s="1" t="s">
        <v>5458</v>
      </c>
      <c r="B2838" s="1" t="s">
        <v>18289</v>
      </c>
      <c r="C2838" s="1" t="s">
        <v>18210</v>
      </c>
      <c r="F2838" s="1" t="s">
        <v>18184</v>
      </c>
    </row>
    <row r="2839" spans="1:6">
      <c r="A2839" s="1" t="s">
        <v>5459</v>
      </c>
      <c r="B2839" s="1" t="s">
        <v>18289</v>
      </c>
      <c r="C2839" s="1" t="s">
        <v>18210</v>
      </c>
      <c r="F2839" s="1" t="s">
        <v>18184</v>
      </c>
    </row>
    <row r="2840" spans="1:6">
      <c r="A2840" s="1" t="s">
        <v>5460</v>
      </c>
      <c r="B2840" s="1" t="s">
        <v>18289</v>
      </c>
      <c r="C2840" s="1" t="s">
        <v>18210</v>
      </c>
      <c r="F2840" s="1" t="s">
        <v>18184</v>
      </c>
    </row>
    <row r="2841" spans="1:6">
      <c r="A2841" s="1" t="s">
        <v>5461</v>
      </c>
      <c r="B2841" s="1" t="s">
        <v>18289</v>
      </c>
      <c r="C2841" s="1" t="s">
        <v>18210</v>
      </c>
      <c r="F2841" s="1" t="s">
        <v>18184</v>
      </c>
    </row>
    <row r="2842" spans="1:6">
      <c r="A2842" s="1" t="s">
        <v>5462</v>
      </c>
      <c r="B2842" s="1" t="s">
        <v>18289</v>
      </c>
      <c r="C2842" s="1" t="s">
        <v>18210</v>
      </c>
      <c r="F2842" s="1" t="s">
        <v>18184</v>
      </c>
    </row>
    <row r="2843" spans="1:6">
      <c r="A2843" s="1" t="s">
        <v>5463</v>
      </c>
      <c r="B2843" s="1" t="s">
        <v>18289</v>
      </c>
      <c r="C2843" s="1" t="s">
        <v>18210</v>
      </c>
      <c r="F2843" s="1" t="s">
        <v>18184</v>
      </c>
    </row>
    <row r="2844" spans="1:6">
      <c r="A2844" s="1" t="s">
        <v>5464</v>
      </c>
      <c r="B2844" s="1" t="s">
        <v>18289</v>
      </c>
      <c r="C2844" s="1" t="s">
        <v>18210</v>
      </c>
      <c r="F2844" s="1" t="s">
        <v>18184</v>
      </c>
    </row>
    <row r="2845" spans="1:6">
      <c r="A2845" s="1" t="s">
        <v>5465</v>
      </c>
      <c r="B2845" s="1" t="s">
        <v>18289</v>
      </c>
      <c r="C2845" s="1" t="s">
        <v>18210</v>
      </c>
      <c r="F2845" s="1" t="s">
        <v>18184</v>
      </c>
    </row>
    <row r="2846" spans="1:6">
      <c r="A2846" s="1" t="s">
        <v>5466</v>
      </c>
      <c r="B2846" s="1" t="s">
        <v>18289</v>
      </c>
      <c r="C2846" s="1" t="s">
        <v>18210</v>
      </c>
      <c r="F2846" s="1" t="s">
        <v>18184</v>
      </c>
    </row>
    <row r="2847" spans="1:6">
      <c r="A2847" s="1" t="s">
        <v>5467</v>
      </c>
      <c r="B2847" s="1" t="s">
        <v>18289</v>
      </c>
      <c r="C2847" s="1" t="s">
        <v>18210</v>
      </c>
      <c r="F2847" s="1" t="s">
        <v>18184</v>
      </c>
    </row>
    <row r="2848" spans="1:6">
      <c r="A2848" s="1" t="s">
        <v>5468</v>
      </c>
      <c r="B2848" s="1" t="s">
        <v>18289</v>
      </c>
      <c r="C2848" s="1" t="s">
        <v>18210</v>
      </c>
      <c r="F2848" s="1" t="s">
        <v>18184</v>
      </c>
    </row>
    <row r="2849" spans="1:6">
      <c r="A2849" s="1" t="s">
        <v>5469</v>
      </c>
      <c r="B2849" s="1" t="s">
        <v>18289</v>
      </c>
      <c r="C2849" s="1" t="s">
        <v>18210</v>
      </c>
      <c r="F2849" s="1" t="s">
        <v>18184</v>
      </c>
    </row>
    <row r="2850" spans="1:6">
      <c r="A2850" s="1" t="s">
        <v>5470</v>
      </c>
      <c r="B2850" s="1" t="s">
        <v>18289</v>
      </c>
      <c r="C2850" s="1" t="s">
        <v>18210</v>
      </c>
      <c r="F2850" s="1" t="s">
        <v>18184</v>
      </c>
    </row>
    <row r="2851" spans="1:6">
      <c r="A2851" s="1" t="s">
        <v>5471</v>
      </c>
      <c r="B2851" s="1" t="s">
        <v>18289</v>
      </c>
      <c r="C2851" s="1" t="s">
        <v>18210</v>
      </c>
      <c r="F2851" s="1" t="s">
        <v>18184</v>
      </c>
    </row>
    <row r="2852" spans="1:6">
      <c r="A2852" s="1" t="s">
        <v>5472</v>
      </c>
      <c r="B2852" s="1" t="s">
        <v>18289</v>
      </c>
      <c r="C2852" s="1" t="s">
        <v>18210</v>
      </c>
      <c r="F2852" s="1" t="s">
        <v>18184</v>
      </c>
    </row>
    <row r="2853" spans="1:6">
      <c r="A2853" s="1" t="s">
        <v>5473</v>
      </c>
      <c r="B2853" s="1" t="s">
        <v>18289</v>
      </c>
      <c r="C2853" s="1" t="s">
        <v>18210</v>
      </c>
      <c r="F2853" s="1" t="s">
        <v>18184</v>
      </c>
    </row>
    <row r="2854" spans="1:6">
      <c r="A2854" s="1" t="s">
        <v>5474</v>
      </c>
      <c r="B2854" s="1" t="s">
        <v>18289</v>
      </c>
      <c r="C2854" s="1" t="s">
        <v>18210</v>
      </c>
      <c r="F2854" s="1" t="s">
        <v>18184</v>
      </c>
    </row>
    <row r="2855" spans="1:6">
      <c r="A2855" s="1" t="s">
        <v>5475</v>
      </c>
      <c r="B2855" s="1" t="s">
        <v>18289</v>
      </c>
      <c r="C2855" s="1" t="s">
        <v>18210</v>
      </c>
      <c r="F2855" s="1" t="s">
        <v>18184</v>
      </c>
    </row>
    <row r="2856" spans="1:6">
      <c r="A2856" s="1" t="s">
        <v>5476</v>
      </c>
      <c r="B2856" s="1" t="s">
        <v>18289</v>
      </c>
      <c r="C2856" s="1" t="s">
        <v>18210</v>
      </c>
      <c r="F2856" s="1" t="s">
        <v>18184</v>
      </c>
    </row>
    <row r="2857" spans="1:6">
      <c r="A2857" s="1" t="s">
        <v>5477</v>
      </c>
      <c r="B2857" s="1" t="s">
        <v>18289</v>
      </c>
      <c r="C2857" s="1" t="s">
        <v>18210</v>
      </c>
      <c r="F2857" s="1" t="s">
        <v>18184</v>
      </c>
    </row>
    <row r="2858" spans="1:6">
      <c r="A2858" s="1" t="s">
        <v>5478</v>
      </c>
      <c r="B2858" s="1" t="s">
        <v>18289</v>
      </c>
      <c r="C2858" s="1" t="s">
        <v>18210</v>
      </c>
      <c r="F2858" s="1" t="s">
        <v>18184</v>
      </c>
    </row>
    <row r="2859" spans="1:6">
      <c r="A2859" s="1" t="s">
        <v>5479</v>
      </c>
      <c r="B2859" s="1" t="s">
        <v>18289</v>
      </c>
      <c r="C2859" s="1" t="s">
        <v>18210</v>
      </c>
      <c r="F2859" s="1" t="s">
        <v>18184</v>
      </c>
    </row>
    <row r="2860" spans="1:6">
      <c r="A2860" s="1" t="s">
        <v>5480</v>
      </c>
      <c r="B2860" s="1" t="s">
        <v>18289</v>
      </c>
      <c r="C2860" s="1" t="s">
        <v>18210</v>
      </c>
      <c r="F2860" s="1" t="s">
        <v>18184</v>
      </c>
    </row>
    <row r="2861" spans="1:6">
      <c r="A2861" s="1" t="s">
        <v>5481</v>
      </c>
      <c r="B2861" s="1" t="s">
        <v>18289</v>
      </c>
      <c r="C2861" s="1" t="s">
        <v>18210</v>
      </c>
      <c r="F2861" s="1" t="s">
        <v>18184</v>
      </c>
    </row>
    <row r="2862" spans="1:6">
      <c r="A2862" s="1" t="s">
        <v>5482</v>
      </c>
      <c r="B2862" s="1" t="s">
        <v>18289</v>
      </c>
      <c r="C2862" s="1" t="s">
        <v>18210</v>
      </c>
      <c r="F2862" s="1" t="s">
        <v>18184</v>
      </c>
    </row>
    <row r="2863" spans="1:6">
      <c r="A2863" s="1" t="s">
        <v>5483</v>
      </c>
      <c r="B2863" s="1" t="s">
        <v>18289</v>
      </c>
      <c r="C2863" s="1" t="s">
        <v>18210</v>
      </c>
      <c r="F2863" s="1" t="s">
        <v>18184</v>
      </c>
    </row>
    <row r="2864" spans="1:6">
      <c r="A2864" s="1" t="s">
        <v>5484</v>
      </c>
      <c r="B2864" s="1" t="s">
        <v>18289</v>
      </c>
      <c r="C2864" s="1" t="s">
        <v>18210</v>
      </c>
      <c r="F2864" s="1" t="s">
        <v>18184</v>
      </c>
    </row>
    <row r="2865" spans="1:6">
      <c r="A2865" s="1" t="s">
        <v>5485</v>
      </c>
      <c r="B2865" s="1" t="s">
        <v>18289</v>
      </c>
      <c r="C2865" s="1" t="s">
        <v>18210</v>
      </c>
      <c r="F2865" s="1" t="s">
        <v>18184</v>
      </c>
    </row>
    <row r="2866" spans="1:6">
      <c r="A2866" s="1" t="s">
        <v>5486</v>
      </c>
      <c r="B2866" s="1" t="s">
        <v>18289</v>
      </c>
      <c r="C2866" s="1" t="s">
        <v>18210</v>
      </c>
      <c r="F2866" s="1" t="s">
        <v>18184</v>
      </c>
    </row>
    <row r="2867" spans="1:6">
      <c r="A2867" s="1" t="s">
        <v>5487</v>
      </c>
      <c r="B2867" s="1" t="s">
        <v>18289</v>
      </c>
      <c r="C2867" s="1" t="s">
        <v>18210</v>
      </c>
      <c r="F2867" s="1" t="s">
        <v>18184</v>
      </c>
    </row>
    <row r="2868" spans="1:6">
      <c r="A2868" s="1" t="s">
        <v>5488</v>
      </c>
      <c r="B2868" s="1" t="s">
        <v>18289</v>
      </c>
      <c r="C2868" s="1" t="s">
        <v>18210</v>
      </c>
      <c r="F2868" s="1" t="s">
        <v>18184</v>
      </c>
    </row>
    <row r="2869" spans="1:6">
      <c r="A2869" s="1" t="s">
        <v>5489</v>
      </c>
      <c r="B2869" s="1" t="s">
        <v>18289</v>
      </c>
      <c r="C2869" s="1" t="s">
        <v>18210</v>
      </c>
      <c r="F2869" s="1" t="s">
        <v>18184</v>
      </c>
    </row>
    <row r="2870" spans="1:6">
      <c r="A2870" s="1" t="s">
        <v>5490</v>
      </c>
      <c r="B2870" s="1" t="s">
        <v>18289</v>
      </c>
      <c r="C2870" s="1" t="s">
        <v>18210</v>
      </c>
      <c r="F2870" s="1" t="s">
        <v>18184</v>
      </c>
    </row>
    <row r="2871" spans="1:6">
      <c r="A2871" s="1" t="s">
        <v>5491</v>
      </c>
      <c r="B2871" s="1" t="s">
        <v>18289</v>
      </c>
      <c r="C2871" s="1" t="s">
        <v>18210</v>
      </c>
      <c r="F2871" s="1" t="s">
        <v>18184</v>
      </c>
    </row>
    <row r="2872" spans="1:6">
      <c r="A2872" s="1" t="s">
        <v>5492</v>
      </c>
      <c r="B2872" s="1" t="s">
        <v>18289</v>
      </c>
      <c r="C2872" s="1" t="s">
        <v>18210</v>
      </c>
      <c r="F2872" s="1" t="s">
        <v>18184</v>
      </c>
    </row>
    <row r="2873" spans="1:6">
      <c r="A2873" s="1" t="s">
        <v>5493</v>
      </c>
      <c r="B2873" s="1" t="s">
        <v>18289</v>
      </c>
      <c r="C2873" s="1" t="s">
        <v>18210</v>
      </c>
      <c r="F2873" s="1" t="s">
        <v>18184</v>
      </c>
    </row>
    <row r="2874" spans="1:6">
      <c r="A2874" s="1" t="s">
        <v>5494</v>
      </c>
      <c r="B2874" s="1" t="s">
        <v>18289</v>
      </c>
      <c r="C2874" s="1" t="s">
        <v>18210</v>
      </c>
      <c r="F2874" s="1" t="s">
        <v>18184</v>
      </c>
    </row>
    <row r="2875" spans="1:6">
      <c r="A2875" s="1" t="s">
        <v>5495</v>
      </c>
      <c r="B2875" s="1" t="s">
        <v>18289</v>
      </c>
      <c r="C2875" s="1" t="s">
        <v>18210</v>
      </c>
      <c r="F2875" s="1" t="s">
        <v>18184</v>
      </c>
    </row>
    <row r="2876" spans="1:6">
      <c r="A2876" s="1" t="s">
        <v>5496</v>
      </c>
      <c r="B2876" s="1" t="s">
        <v>18289</v>
      </c>
      <c r="C2876" s="1" t="s">
        <v>18210</v>
      </c>
      <c r="F2876" s="1" t="s">
        <v>18184</v>
      </c>
    </row>
    <row r="2877" spans="1:6">
      <c r="A2877" s="1" t="s">
        <v>5497</v>
      </c>
      <c r="B2877" s="1" t="s">
        <v>18289</v>
      </c>
      <c r="C2877" s="1" t="s">
        <v>18210</v>
      </c>
      <c r="F2877" s="1" t="s">
        <v>18184</v>
      </c>
    </row>
    <row r="2878" spans="1:6">
      <c r="A2878" s="1" t="s">
        <v>5498</v>
      </c>
      <c r="B2878" s="1" t="s">
        <v>18289</v>
      </c>
      <c r="C2878" s="1" t="s">
        <v>18210</v>
      </c>
      <c r="F2878" s="1" t="s">
        <v>18184</v>
      </c>
    </row>
    <row r="2879" spans="1:6">
      <c r="A2879" s="1" t="s">
        <v>5499</v>
      </c>
      <c r="B2879" s="1" t="s">
        <v>18289</v>
      </c>
      <c r="C2879" s="1" t="s">
        <v>18210</v>
      </c>
      <c r="F2879" s="1" t="s">
        <v>18184</v>
      </c>
    </row>
    <row r="2880" spans="1:6">
      <c r="A2880" s="1" t="s">
        <v>5500</v>
      </c>
      <c r="B2880" s="1" t="s">
        <v>18289</v>
      </c>
      <c r="C2880" s="1" t="s">
        <v>18210</v>
      </c>
      <c r="F2880" s="1" t="s">
        <v>18184</v>
      </c>
    </row>
    <row r="2881" spans="1:6">
      <c r="A2881" s="1" t="s">
        <v>5501</v>
      </c>
      <c r="B2881" s="1" t="s">
        <v>18289</v>
      </c>
      <c r="C2881" s="1" t="s">
        <v>18210</v>
      </c>
      <c r="F2881" s="1" t="s">
        <v>18184</v>
      </c>
    </row>
    <row r="2882" spans="1:6">
      <c r="A2882" s="1" t="s">
        <v>5502</v>
      </c>
      <c r="B2882" s="1" t="s">
        <v>18289</v>
      </c>
      <c r="C2882" s="1" t="s">
        <v>18210</v>
      </c>
      <c r="F2882" s="1" t="s">
        <v>18184</v>
      </c>
    </row>
    <row r="2883" spans="1:6">
      <c r="A2883" s="1" t="s">
        <v>5503</v>
      </c>
      <c r="B2883" s="1" t="s">
        <v>18289</v>
      </c>
      <c r="C2883" s="1" t="s">
        <v>18210</v>
      </c>
      <c r="F2883" s="1" t="s">
        <v>18184</v>
      </c>
    </row>
    <row r="2884" spans="1:6">
      <c r="A2884" s="1" t="s">
        <v>5504</v>
      </c>
      <c r="B2884" s="1" t="s">
        <v>18289</v>
      </c>
      <c r="C2884" s="1" t="s">
        <v>18210</v>
      </c>
      <c r="F2884" s="1" t="s">
        <v>18184</v>
      </c>
    </row>
    <row r="2885" spans="1:6">
      <c r="A2885" s="1" t="s">
        <v>5505</v>
      </c>
      <c r="B2885" s="1" t="s">
        <v>18289</v>
      </c>
      <c r="C2885" s="1" t="s">
        <v>18210</v>
      </c>
      <c r="F2885" s="1" t="s">
        <v>18184</v>
      </c>
    </row>
    <row r="2886" spans="1:6">
      <c r="A2886" s="1" t="s">
        <v>5506</v>
      </c>
      <c r="B2886" s="1" t="s">
        <v>18289</v>
      </c>
      <c r="C2886" s="1" t="s">
        <v>18210</v>
      </c>
      <c r="F2886" s="1" t="s">
        <v>18184</v>
      </c>
    </row>
    <row r="2887" spans="1:6">
      <c r="A2887" s="1" t="s">
        <v>5507</v>
      </c>
      <c r="B2887" s="1" t="s">
        <v>18289</v>
      </c>
      <c r="C2887" s="1" t="s">
        <v>18210</v>
      </c>
      <c r="F2887" s="1" t="s">
        <v>18184</v>
      </c>
    </row>
    <row r="2888" spans="1:6">
      <c r="A2888" s="1" t="s">
        <v>5508</v>
      </c>
      <c r="B2888" s="1" t="s">
        <v>18289</v>
      </c>
      <c r="C2888" s="1" t="s">
        <v>18210</v>
      </c>
      <c r="F2888" s="1" t="s">
        <v>18184</v>
      </c>
    </row>
    <row r="2889" spans="1:6">
      <c r="A2889" s="1" t="s">
        <v>5509</v>
      </c>
      <c r="B2889" s="1" t="s">
        <v>18289</v>
      </c>
      <c r="C2889" s="1" t="s">
        <v>18210</v>
      </c>
      <c r="F2889" s="1" t="s">
        <v>18184</v>
      </c>
    </row>
    <row r="2890" spans="1:6">
      <c r="A2890" s="1" t="s">
        <v>5510</v>
      </c>
      <c r="B2890" s="1" t="s">
        <v>18289</v>
      </c>
      <c r="C2890" s="1" t="s">
        <v>18210</v>
      </c>
      <c r="F2890" s="1" t="s">
        <v>18184</v>
      </c>
    </row>
    <row r="2891" spans="1:6">
      <c r="A2891" s="1" t="s">
        <v>5511</v>
      </c>
      <c r="B2891" s="1" t="s">
        <v>18289</v>
      </c>
      <c r="C2891" s="1" t="s">
        <v>18210</v>
      </c>
      <c r="F2891" s="1" t="s">
        <v>18184</v>
      </c>
    </row>
    <row r="2892" spans="1:6">
      <c r="A2892" s="1" t="s">
        <v>5512</v>
      </c>
      <c r="B2892" s="1" t="s">
        <v>18289</v>
      </c>
      <c r="C2892" s="1" t="s">
        <v>18210</v>
      </c>
      <c r="F2892" s="1" t="s">
        <v>18184</v>
      </c>
    </row>
    <row r="2893" spans="1:6">
      <c r="A2893" s="1" t="s">
        <v>5513</v>
      </c>
      <c r="B2893" s="1" t="s">
        <v>18289</v>
      </c>
      <c r="C2893" s="1" t="s">
        <v>18210</v>
      </c>
      <c r="F2893" s="1" t="s">
        <v>18184</v>
      </c>
    </row>
    <row r="2894" spans="1:6">
      <c r="A2894" s="1" t="s">
        <v>5514</v>
      </c>
      <c r="B2894" s="1" t="s">
        <v>18289</v>
      </c>
      <c r="C2894" s="1" t="s">
        <v>18210</v>
      </c>
      <c r="F2894" s="1" t="s">
        <v>18184</v>
      </c>
    </row>
    <row r="2895" spans="1:6">
      <c r="A2895" s="1" t="s">
        <v>5515</v>
      </c>
      <c r="B2895" s="1" t="s">
        <v>18289</v>
      </c>
      <c r="C2895" s="1" t="s">
        <v>18210</v>
      </c>
      <c r="F2895" s="1" t="s">
        <v>18184</v>
      </c>
    </row>
    <row r="2896" spans="1:6">
      <c r="A2896" s="1" t="s">
        <v>5516</v>
      </c>
      <c r="B2896" s="1" t="s">
        <v>18289</v>
      </c>
      <c r="C2896" s="1" t="s">
        <v>18210</v>
      </c>
      <c r="F2896" s="1" t="s">
        <v>18184</v>
      </c>
    </row>
    <row r="2897" spans="1:6">
      <c r="A2897" s="1" t="s">
        <v>5517</v>
      </c>
      <c r="B2897" s="1" t="s">
        <v>18289</v>
      </c>
      <c r="C2897" s="1" t="s">
        <v>18210</v>
      </c>
      <c r="F2897" s="1" t="s">
        <v>18184</v>
      </c>
    </row>
    <row r="2898" spans="1:6">
      <c r="A2898" s="1" t="s">
        <v>5518</v>
      </c>
      <c r="B2898" s="1" t="s">
        <v>18289</v>
      </c>
      <c r="C2898" s="1" t="s">
        <v>18210</v>
      </c>
      <c r="F2898" s="1" t="s">
        <v>18184</v>
      </c>
    </row>
    <row r="2899" spans="1:6">
      <c r="A2899" s="1" t="s">
        <v>5519</v>
      </c>
      <c r="B2899" s="1" t="s">
        <v>18289</v>
      </c>
      <c r="C2899" s="1" t="s">
        <v>18210</v>
      </c>
      <c r="F2899" s="1" t="s">
        <v>18184</v>
      </c>
    </row>
    <row r="2900" spans="1:6">
      <c r="A2900" s="1" t="s">
        <v>5520</v>
      </c>
      <c r="B2900" s="1" t="s">
        <v>18289</v>
      </c>
      <c r="C2900" s="1" t="s">
        <v>18210</v>
      </c>
      <c r="F2900" s="1" t="s">
        <v>18184</v>
      </c>
    </row>
    <row r="2901" spans="1:6">
      <c r="A2901" s="1" t="s">
        <v>5521</v>
      </c>
      <c r="B2901" s="1" t="s">
        <v>18289</v>
      </c>
      <c r="C2901" s="1" t="s">
        <v>18210</v>
      </c>
      <c r="F2901" s="1" t="s">
        <v>18184</v>
      </c>
    </row>
    <row r="2902" spans="1:6">
      <c r="A2902" s="1" t="s">
        <v>5522</v>
      </c>
      <c r="B2902" s="1" t="s">
        <v>18289</v>
      </c>
      <c r="C2902" s="1" t="s">
        <v>18210</v>
      </c>
      <c r="F2902" s="1" t="s">
        <v>18184</v>
      </c>
    </row>
    <row r="2903" spans="1:6">
      <c r="A2903" s="1" t="s">
        <v>5523</v>
      </c>
      <c r="B2903" s="1" t="s">
        <v>18289</v>
      </c>
      <c r="C2903" s="1" t="s">
        <v>18210</v>
      </c>
      <c r="F2903" s="1" t="s">
        <v>18184</v>
      </c>
    </row>
    <row r="2904" spans="1:6">
      <c r="A2904" s="1" t="s">
        <v>5524</v>
      </c>
      <c r="B2904" s="1" t="s">
        <v>18289</v>
      </c>
      <c r="C2904" s="1" t="s">
        <v>18210</v>
      </c>
      <c r="F2904" s="1" t="s">
        <v>18184</v>
      </c>
    </row>
    <row r="2905" spans="1:6">
      <c r="A2905" s="1" t="s">
        <v>5525</v>
      </c>
      <c r="B2905" s="1" t="s">
        <v>18289</v>
      </c>
      <c r="C2905" s="1" t="s">
        <v>18210</v>
      </c>
      <c r="F2905" s="1" t="s">
        <v>18184</v>
      </c>
    </row>
    <row r="2906" spans="1:6">
      <c r="A2906" s="1" t="s">
        <v>5526</v>
      </c>
      <c r="B2906" s="1" t="s">
        <v>18289</v>
      </c>
      <c r="C2906" s="1" t="s">
        <v>18210</v>
      </c>
      <c r="F2906" s="1" t="s">
        <v>18184</v>
      </c>
    </row>
    <row r="2907" spans="1:6">
      <c r="A2907" s="1" t="s">
        <v>5527</v>
      </c>
      <c r="B2907" s="1" t="s">
        <v>18289</v>
      </c>
      <c r="C2907" s="1" t="s">
        <v>18210</v>
      </c>
      <c r="F2907" s="1" t="s">
        <v>18184</v>
      </c>
    </row>
    <row r="2908" spans="1:6">
      <c r="A2908" s="1" t="s">
        <v>5528</v>
      </c>
      <c r="B2908" s="1" t="s">
        <v>18289</v>
      </c>
      <c r="C2908" s="1" t="s">
        <v>18210</v>
      </c>
      <c r="F2908" s="1" t="s">
        <v>18184</v>
      </c>
    </row>
    <row r="2909" spans="1:6">
      <c r="A2909" s="1" t="s">
        <v>5706</v>
      </c>
      <c r="B2909" s="1" t="s">
        <v>18289</v>
      </c>
      <c r="C2909" s="1" t="s">
        <v>18210</v>
      </c>
      <c r="F2909" s="1" t="s">
        <v>18184</v>
      </c>
    </row>
    <row r="2910" spans="1:6">
      <c r="A2910" s="1" t="s">
        <v>5707</v>
      </c>
      <c r="B2910" s="1" t="s">
        <v>18289</v>
      </c>
      <c r="C2910" s="1" t="s">
        <v>18210</v>
      </c>
      <c r="F2910" s="1" t="s">
        <v>18184</v>
      </c>
    </row>
    <row r="2911" spans="1:6">
      <c r="A2911" s="1" t="s">
        <v>5708</v>
      </c>
      <c r="B2911" s="1" t="s">
        <v>18289</v>
      </c>
      <c r="C2911" s="1" t="s">
        <v>18210</v>
      </c>
      <c r="F2911" s="1" t="s">
        <v>18184</v>
      </c>
    </row>
    <row r="2912" spans="1:6">
      <c r="A2912" s="1" t="s">
        <v>5709</v>
      </c>
      <c r="B2912" s="1" t="s">
        <v>18289</v>
      </c>
      <c r="C2912" s="1" t="s">
        <v>18210</v>
      </c>
      <c r="F2912" s="1" t="s">
        <v>18184</v>
      </c>
    </row>
    <row r="2913" spans="1:6">
      <c r="A2913" s="1" t="s">
        <v>5710</v>
      </c>
      <c r="B2913" s="1" t="s">
        <v>18289</v>
      </c>
      <c r="C2913" s="1" t="s">
        <v>18210</v>
      </c>
      <c r="F2913" s="1" t="s">
        <v>18184</v>
      </c>
    </row>
    <row r="2914" spans="1:6">
      <c r="A2914" s="1" t="s">
        <v>5711</v>
      </c>
      <c r="B2914" s="1" t="s">
        <v>18289</v>
      </c>
      <c r="C2914" s="1" t="s">
        <v>18210</v>
      </c>
      <c r="F2914" s="1" t="s">
        <v>18184</v>
      </c>
    </row>
    <row r="2915" spans="1:6">
      <c r="A2915" s="1" t="s">
        <v>5712</v>
      </c>
      <c r="B2915" s="1" t="s">
        <v>18289</v>
      </c>
      <c r="C2915" s="1" t="s">
        <v>18210</v>
      </c>
      <c r="F2915" s="1" t="s">
        <v>18184</v>
      </c>
    </row>
    <row r="2916" spans="1:6">
      <c r="A2916" s="1" t="s">
        <v>5713</v>
      </c>
      <c r="B2916" s="1" t="s">
        <v>18289</v>
      </c>
      <c r="C2916" s="1" t="s">
        <v>18210</v>
      </c>
      <c r="F2916" s="1" t="s">
        <v>18184</v>
      </c>
    </row>
    <row r="2917" spans="1:6">
      <c r="A2917" s="1" t="s">
        <v>5714</v>
      </c>
      <c r="B2917" s="1" t="s">
        <v>18289</v>
      </c>
      <c r="C2917" s="1" t="s">
        <v>18210</v>
      </c>
      <c r="F2917" s="1" t="s">
        <v>18184</v>
      </c>
    </row>
    <row r="2918" spans="1:6">
      <c r="A2918" s="1" t="s">
        <v>5715</v>
      </c>
      <c r="B2918" s="1" t="s">
        <v>18289</v>
      </c>
      <c r="C2918" s="1" t="s">
        <v>18210</v>
      </c>
      <c r="F2918" s="1" t="s">
        <v>18184</v>
      </c>
    </row>
    <row r="2919" spans="1:6">
      <c r="A2919" s="1" t="s">
        <v>5716</v>
      </c>
      <c r="B2919" s="1" t="s">
        <v>18289</v>
      </c>
      <c r="C2919" s="1" t="s">
        <v>18210</v>
      </c>
      <c r="F2919" s="1" t="s">
        <v>18184</v>
      </c>
    </row>
    <row r="2920" spans="1:6">
      <c r="A2920" s="1" t="s">
        <v>5717</v>
      </c>
      <c r="B2920" s="1" t="s">
        <v>18289</v>
      </c>
      <c r="C2920" s="1" t="s">
        <v>18210</v>
      </c>
      <c r="F2920" s="1" t="s">
        <v>18184</v>
      </c>
    </row>
    <row r="2921" spans="1:6">
      <c r="A2921" s="1" t="s">
        <v>5718</v>
      </c>
      <c r="B2921" s="1" t="s">
        <v>18289</v>
      </c>
      <c r="C2921" s="1" t="s">
        <v>18210</v>
      </c>
      <c r="F2921" s="1" t="s">
        <v>18184</v>
      </c>
    </row>
    <row r="2922" spans="1:6">
      <c r="A2922" s="1" t="s">
        <v>5719</v>
      </c>
      <c r="B2922" s="1" t="s">
        <v>18289</v>
      </c>
      <c r="C2922" s="1" t="s">
        <v>18210</v>
      </c>
      <c r="F2922" s="1" t="s">
        <v>18184</v>
      </c>
    </row>
    <row r="2923" spans="1:6">
      <c r="A2923" s="1" t="s">
        <v>5720</v>
      </c>
      <c r="B2923" s="1" t="s">
        <v>18289</v>
      </c>
      <c r="C2923" s="1" t="s">
        <v>18210</v>
      </c>
      <c r="F2923" s="1" t="s">
        <v>18184</v>
      </c>
    </row>
    <row r="2924" spans="1:6">
      <c r="A2924" s="1" t="s">
        <v>5721</v>
      </c>
      <c r="B2924" s="1" t="s">
        <v>18289</v>
      </c>
      <c r="C2924" s="1" t="s">
        <v>18210</v>
      </c>
      <c r="F2924" s="1" t="s">
        <v>18184</v>
      </c>
    </row>
    <row r="2925" spans="1:6">
      <c r="A2925" s="1" t="s">
        <v>5722</v>
      </c>
      <c r="B2925" s="1" t="s">
        <v>18289</v>
      </c>
      <c r="C2925" s="1" t="s">
        <v>18210</v>
      </c>
      <c r="F2925" s="1" t="s">
        <v>18184</v>
      </c>
    </row>
    <row r="2926" spans="1:6">
      <c r="A2926" s="1" t="s">
        <v>5723</v>
      </c>
      <c r="B2926" s="1" t="s">
        <v>18289</v>
      </c>
      <c r="C2926" s="1" t="s">
        <v>18210</v>
      </c>
      <c r="F2926" s="1" t="s">
        <v>18184</v>
      </c>
    </row>
    <row r="2927" spans="1:6">
      <c r="A2927" s="1" t="s">
        <v>5724</v>
      </c>
      <c r="B2927" s="1" t="s">
        <v>18289</v>
      </c>
      <c r="C2927" s="1" t="s">
        <v>18210</v>
      </c>
      <c r="F2927" s="1" t="s">
        <v>18184</v>
      </c>
    </row>
    <row r="2928" spans="1:6">
      <c r="A2928" s="1" t="s">
        <v>5725</v>
      </c>
      <c r="B2928" s="1" t="s">
        <v>18289</v>
      </c>
      <c r="C2928" s="1" t="s">
        <v>18210</v>
      </c>
      <c r="F2928" s="1" t="s">
        <v>18184</v>
      </c>
    </row>
    <row r="2929" spans="1:6">
      <c r="A2929" s="1" t="s">
        <v>5726</v>
      </c>
      <c r="B2929" s="1" t="s">
        <v>18289</v>
      </c>
      <c r="C2929" s="1" t="s">
        <v>18210</v>
      </c>
      <c r="F2929" s="1" t="s">
        <v>18184</v>
      </c>
    </row>
    <row r="2930" spans="1:6">
      <c r="A2930" s="1" t="s">
        <v>5727</v>
      </c>
      <c r="B2930" s="1" t="s">
        <v>18289</v>
      </c>
      <c r="C2930" s="1" t="s">
        <v>18210</v>
      </c>
      <c r="F2930" s="1" t="s">
        <v>18184</v>
      </c>
    </row>
    <row r="2931" spans="1:6">
      <c r="A2931" s="1" t="s">
        <v>5728</v>
      </c>
      <c r="B2931" s="1" t="s">
        <v>18289</v>
      </c>
      <c r="C2931" s="1" t="s">
        <v>18210</v>
      </c>
      <c r="F2931" s="1" t="s">
        <v>18184</v>
      </c>
    </row>
    <row r="2932" spans="1:6">
      <c r="A2932" s="1" t="s">
        <v>5729</v>
      </c>
      <c r="B2932" s="1" t="s">
        <v>18289</v>
      </c>
      <c r="C2932" s="1" t="s">
        <v>18210</v>
      </c>
      <c r="F2932" s="1" t="s">
        <v>18184</v>
      </c>
    </row>
    <row r="2933" spans="1:6">
      <c r="A2933" s="1" t="s">
        <v>5730</v>
      </c>
      <c r="B2933" s="1" t="s">
        <v>18289</v>
      </c>
      <c r="C2933" s="1" t="s">
        <v>18210</v>
      </c>
      <c r="F2933" s="1" t="s">
        <v>18184</v>
      </c>
    </row>
    <row r="2934" spans="1:6">
      <c r="A2934" s="1" t="s">
        <v>5731</v>
      </c>
      <c r="B2934" s="1" t="s">
        <v>18289</v>
      </c>
      <c r="C2934" s="1" t="s">
        <v>18210</v>
      </c>
      <c r="F2934" s="1" t="s">
        <v>18184</v>
      </c>
    </row>
    <row r="2935" spans="1:6">
      <c r="A2935" s="1" t="s">
        <v>5732</v>
      </c>
      <c r="B2935" s="1" t="s">
        <v>18289</v>
      </c>
      <c r="C2935" s="1" t="s">
        <v>18210</v>
      </c>
      <c r="F2935" s="1" t="s">
        <v>18184</v>
      </c>
    </row>
    <row r="2936" spans="1:6">
      <c r="A2936" s="1" t="s">
        <v>5733</v>
      </c>
      <c r="B2936" s="1" t="s">
        <v>18289</v>
      </c>
      <c r="C2936" s="1" t="s">
        <v>18210</v>
      </c>
      <c r="F2936" s="1" t="s">
        <v>18184</v>
      </c>
    </row>
    <row r="2937" spans="1:6">
      <c r="A2937" s="1" t="s">
        <v>5734</v>
      </c>
      <c r="B2937" s="1" t="s">
        <v>18289</v>
      </c>
      <c r="C2937" s="1" t="s">
        <v>18210</v>
      </c>
      <c r="F2937" s="1" t="s">
        <v>18184</v>
      </c>
    </row>
    <row r="2938" spans="1:6">
      <c r="A2938" s="1" t="s">
        <v>5735</v>
      </c>
      <c r="B2938" s="1" t="s">
        <v>18289</v>
      </c>
      <c r="C2938" s="1" t="s">
        <v>18210</v>
      </c>
      <c r="F2938" s="1" t="s">
        <v>18184</v>
      </c>
    </row>
    <row r="2939" spans="1:6">
      <c r="A2939" s="1" t="s">
        <v>5736</v>
      </c>
      <c r="B2939" s="1" t="s">
        <v>18289</v>
      </c>
      <c r="C2939" s="1" t="s">
        <v>18210</v>
      </c>
      <c r="F2939" s="1" t="s">
        <v>18184</v>
      </c>
    </row>
    <row r="2940" spans="1:6">
      <c r="A2940" s="1" t="s">
        <v>5737</v>
      </c>
      <c r="B2940" s="1" t="s">
        <v>18289</v>
      </c>
      <c r="C2940" s="1" t="s">
        <v>18210</v>
      </c>
      <c r="F2940" s="1" t="s">
        <v>18184</v>
      </c>
    </row>
    <row r="2941" spans="1:6">
      <c r="A2941" s="1" t="s">
        <v>5738</v>
      </c>
      <c r="B2941" s="1" t="s">
        <v>18289</v>
      </c>
      <c r="C2941" s="1" t="s">
        <v>18210</v>
      </c>
      <c r="F2941" s="1" t="s">
        <v>18184</v>
      </c>
    </row>
    <row r="2942" spans="1:6">
      <c r="A2942" s="1" t="s">
        <v>5739</v>
      </c>
      <c r="B2942" s="1" t="s">
        <v>18289</v>
      </c>
      <c r="C2942" s="1" t="s">
        <v>18210</v>
      </c>
      <c r="F2942" s="1" t="s">
        <v>18184</v>
      </c>
    </row>
    <row r="2943" spans="1:6">
      <c r="A2943" s="1" t="s">
        <v>5740</v>
      </c>
      <c r="B2943" s="1" t="s">
        <v>18289</v>
      </c>
      <c r="C2943" s="1" t="s">
        <v>18210</v>
      </c>
      <c r="F2943" s="1" t="s">
        <v>18184</v>
      </c>
    </row>
    <row r="2944" spans="1:6">
      <c r="A2944" s="1" t="s">
        <v>5741</v>
      </c>
      <c r="B2944" s="1" t="s">
        <v>18289</v>
      </c>
      <c r="C2944" s="1" t="s">
        <v>18210</v>
      </c>
      <c r="F2944" s="1" t="s">
        <v>18184</v>
      </c>
    </row>
    <row r="2945" spans="1:6">
      <c r="A2945" s="1" t="s">
        <v>5742</v>
      </c>
      <c r="B2945" s="1" t="s">
        <v>18289</v>
      </c>
      <c r="C2945" s="1" t="s">
        <v>18210</v>
      </c>
      <c r="F2945" s="1" t="s">
        <v>18184</v>
      </c>
    </row>
    <row r="2946" spans="1:6">
      <c r="A2946" s="1" t="s">
        <v>5743</v>
      </c>
      <c r="B2946" s="1" t="s">
        <v>18289</v>
      </c>
      <c r="C2946" s="1" t="s">
        <v>18210</v>
      </c>
      <c r="F2946" s="1" t="s">
        <v>18184</v>
      </c>
    </row>
    <row r="2947" spans="1:6">
      <c r="A2947" s="1" t="s">
        <v>5744</v>
      </c>
      <c r="B2947" s="1" t="s">
        <v>18289</v>
      </c>
      <c r="C2947" s="1" t="s">
        <v>18210</v>
      </c>
      <c r="F2947" s="1" t="s">
        <v>18184</v>
      </c>
    </row>
    <row r="2948" spans="1:6">
      <c r="A2948" s="1" t="s">
        <v>5745</v>
      </c>
      <c r="B2948" s="1" t="s">
        <v>18289</v>
      </c>
      <c r="C2948" s="1" t="s">
        <v>18210</v>
      </c>
      <c r="F2948" s="1" t="s">
        <v>18184</v>
      </c>
    </row>
    <row r="2949" spans="1:6">
      <c r="A2949" s="1" t="s">
        <v>5746</v>
      </c>
      <c r="B2949" s="1" t="s">
        <v>18289</v>
      </c>
      <c r="C2949" s="1" t="s">
        <v>18210</v>
      </c>
      <c r="F2949" s="1" t="s">
        <v>18184</v>
      </c>
    </row>
    <row r="2950" spans="1:6">
      <c r="A2950" s="1" t="s">
        <v>5747</v>
      </c>
      <c r="B2950" s="1" t="s">
        <v>18289</v>
      </c>
      <c r="C2950" s="1" t="s">
        <v>18210</v>
      </c>
      <c r="F2950" s="1" t="s">
        <v>18184</v>
      </c>
    </row>
    <row r="2951" spans="1:6">
      <c r="A2951" s="1" t="s">
        <v>5748</v>
      </c>
      <c r="B2951" s="1" t="s">
        <v>18289</v>
      </c>
      <c r="C2951" s="1" t="s">
        <v>18210</v>
      </c>
      <c r="F2951" s="1" t="s">
        <v>18184</v>
      </c>
    </row>
    <row r="2952" spans="1:6">
      <c r="A2952" s="1" t="s">
        <v>5749</v>
      </c>
      <c r="B2952" s="1" t="s">
        <v>18289</v>
      </c>
      <c r="C2952" s="1" t="s">
        <v>18210</v>
      </c>
      <c r="F2952" s="1" t="s">
        <v>18184</v>
      </c>
    </row>
    <row r="2953" spans="1:6">
      <c r="A2953" s="1" t="s">
        <v>5750</v>
      </c>
      <c r="B2953" s="1" t="s">
        <v>18289</v>
      </c>
      <c r="C2953" s="1" t="s">
        <v>18210</v>
      </c>
      <c r="F2953" s="1" t="s">
        <v>18184</v>
      </c>
    </row>
    <row r="2954" spans="1:6">
      <c r="A2954" s="1" t="s">
        <v>5751</v>
      </c>
      <c r="B2954" s="1" t="s">
        <v>18289</v>
      </c>
      <c r="C2954" s="1" t="s">
        <v>18210</v>
      </c>
      <c r="F2954" s="1" t="s">
        <v>18184</v>
      </c>
    </row>
    <row r="2955" spans="1:6">
      <c r="A2955" s="1" t="s">
        <v>5752</v>
      </c>
      <c r="B2955" s="1" t="s">
        <v>18289</v>
      </c>
      <c r="C2955" s="1" t="s">
        <v>18210</v>
      </c>
      <c r="F2955" s="1" t="s">
        <v>18184</v>
      </c>
    </row>
    <row r="2956" spans="1:6">
      <c r="A2956" s="1" t="s">
        <v>5753</v>
      </c>
      <c r="B2956" s="1" t="s">
        <v>18289</v>
      </c>
      <c r="C2956" s="1" t="s">
        <v>18210</v>
      </c>
      <c r="F2956" s="1" t="s">
        <v>18184</v>
      </c>
    </row>
    <row r="2957" spans="1:6">
      <c r="A2957" s="1" t="s">
        <v>5754</v>
      </c>
      <c r="B2957" s="1" t="s">
        <v>18289</v>
      </c>
      <c r="C2957" s="1" t="s">
        <v>18210</v>
      </c>
      <c r="F2957" s="1" t="s">
        <v>18184</v>
      </c>
    </row>
    <row r="2958" spans="1:6">
      <c r="A2958" s="1" t="s">
        <v>5755</v>
      </c>
      <c r="B2958" s="1" t="s">
        <v>18289</v>
      </c>
      <c r="C2958" s="1" t="s">
        <v>18210</v>
      </c>
      <c r="F2958" s="1" t="s">
        <v>18184</v>
      </c>
    </row>
    <row r="2959" spans="1:6">
      <c r="A2959" s="1" t="s">
        <v>5756</v>
      </c>
      <c r="B2959" s="1" t="s">
        <v>18289</v>
      </c>
      <c r="C2959" s="1" t="s">
        <v>18210</v>
      </c>
      <c r="F2959" s="1" t="s">
        <v>18184</v>
      </c>
    </row>
    <row r="2960" spans="1:6">
      <c r="A2960" s="1" t="s">
        <v>5757</v>
      </c>
      <c r="B2960" s="1" t="s">
        <v>18289</v>
      </c>
      <c r="C2960" s="1" t="s">
        <v>18210</v>
      </c>
      <c r="F2960" s="1" t="s">
        <v>18184</v>
      </c>
    </row>
    <row r="2961" spans="1:6">
      <c r="A2961" s="1" t="s">
        <v>5758</v>
      </c>
      <c r="B2961" s="1" t="s">
        <v>18289</v>
      </c>
      <c r="C2961" s="1" t="s">
        <v>18210</v>
      </c>
      <c r="F2961" s="1" t="s">
        <v>18184</v>
      </c>
    </row>
    <row r="2962" spans="1:6">
      <c r="A2962" s="1" t="s">
        <v>5759</v>
      </c>
      <c r="B2962" s="1" t="s">
        <v>18289</v>
      </c>
      <c r="C2962" s="1" t="s">
        <v>18210</v>
      </c>
      <c r="F2962" s="1" t="s">
        <v>18184</v>
      </c>
    </row>
    <row r="2963" spans="1:6">
      <c r="A2963" s="1" t="s">
        <v>5760</v>
      </c>
      <c r="B2963" s="1" t="s">
        <v>18289</v>
      </c>
      <c r="C2963" s="1" t="s">
        <v>18210</v>
      </c>
      <c r="F2963" s="1" t="s">
        <v>18184</v>
      </c>
    </row>
    <row r="2964" spans="1:6">
      <c r="A2964" s="1" t="s">
        <v>5761</v>
      </c>
      <c r="B2964" s="1" t="s">
        <v>18289</v>
      </c>
      <c r="C2964" s="1" t="s">
        <v>18210</v>
      </c>
      <c r="F2964" s="1" t="s">
        <v>18184</v>
      </c>
    </row>
    <row r="2965" spans="1:6">
      <c r="A2965" s="1" t="s">
        <v>5762</v>
      </c>
      <c r="B2965" s="1" t="s">
        <v>18289</v>
      </c>
      <c r="C2965" s="1" t="s">
        <v>18210</v>
      </c>
      <c r="F2965" s="1" t="s">
        <v>18184</v>
      </c>
    </row>
    <row r="2966" spans="1:6">
      <c r="A2966" s="1" t="s">
        <v>5763</v>
      </c>
      <c r="B2966" s="1" t="s">
        <v>18289</v>
      </c>
      <c r="C2966" s="1" t="s">
        <v>18210</v>
      </c>
      <c r="F2966" s="1" t="s">
        <v>18184</v>
      </c>
    </row>
    <row r="2967" spans="1:6">
      <c r="A2967" s="1" t="s">
        <v>5764</v>
      </c>
      <c r="B2967" s="1" t="s">
        <v>18289</v>
      </c>
      <c r="C2967" s="1" t="s">
        <v>18210</v>
      </c>
      <c r="F2967" s="1" t="s">
        <v>18184</v>
      </c>
    </row>
    <row r="2968" spans="1:6">
      <c r="A2968" s="1" t="s">
        <v>5765</v>
      </c>
      <c r="B2968" s="1" t="s">
        <v>18289</v>
      </c>
      <c r="C2968" s="1" t="s">
        <v>18210</v>
      </c>
      <c r="F2968" s="1" t="s">
        <v>18184</v>
      </c>
    </row>
    <row r="2969" spans="1:6">
      <c r="A2969" s="1" t="s">
        <v>5766</v>
      </c>
      <c r="B2969" s="1" t="s">
        <v>18289</v>
      </c>
      <c r="C2969" s="1" t="s">
        <v>18210</v>
      </c>
      <c r="F2969" s="1" t="s">
        <v>18184</v>
      </c>
    </row>
    <row r="2970" spans="1:6">
      <c r="A2970" s="1" t="s">
        <v>5767</v>
      </c>
      <c r="B2970" s="1" t="s">
        <v>18289</v>
      </c>
      <c r="C2970" s="1" t="s">
        <v>18210</v>
      </c>
      <c r="F2970" s="1" t="s">
        <v>18184</v>
      </c>
    </row>
    <row r="2971" spans="1:6">
      <c r="A2971" s="1" t="s">
        <v>5768</v>
      </c>
      <c r="B2971" s="1" t="s">
        <v>18289</v>
      </c>
      <c r="C2971" s="1" t="s">
        <v>18210</v>
      </c>
      <c r="F2971" s="1" t="s">
        <v>18184</v>
      </c>
    </row>
    <row r="2972" spans="1:6">
      <c r="A2972" s="1" t="s">
        <v>5769</v>
      </c>
      <c r="B2972" s="1" t="s">
        <v>18289</v>
      </c>
      <c r="C2972" s="1" t="s">
        <v>18210</v>
      </c>
      <c r="F2972" s="1" t="s">
        <v>18184</v>
      </c>
    </row>
    <row r="2973" spans="1:6">
      <c r="A2973" s="1" t="s">
        <v>5770</v>
      </c>
      <c r="B2973" s="1" t="s">
        <v>18289</v>
      </c>
      <c r="C2973" s="1" t="s">
        <v>18210</v>
      </c>
      <c r="F2973" s="1" t="s">
        <v>18184</v>
      </c>
    </row>
    <row r="2974" spans="1:6">
      <c r="A2974" s="1" t="s">
        <v>5771</v>
      </c>
      <c r="B2974" s="1" t="s">
        <v>18289</v>
      </c>
      <c r="C2974" s="1" t="s">
        <v>18210</v>
      </c>
      <c r="F2974" s="1" t="s">
        <v>18184</v>
      </c>
    </row>
    <row r="2975" spans="1:6">
      <c r="A2975" s="1" t="s">
        <v>5772</v>
      </c>
      <c r="B2975" s="1" t="s">
        <v>18289</v>
      </c>
      <c r="C2975" s="1" t="s">
        <v>18210</v>
      </c>
      <c r="F2975" s="1" t="s">
        <v>18184</v>
      </c>
    </row>
    <row r="2976" spans="1:6">
      <c r="A2976" s="1" t="s">
        <v>5773</v>
      </c>
      <c r="B2976" s="1" t="s">
        <v>18289</v>
      </c>
      <c r="C2976" s="1" t="s">
        <v>18210</v>
      </c>
      <c r="F2976" s="1" t="s">
        <v>18184</v>
      </c>
    </row>
    <row r="2977" spans="1:6">
      <c r="A2977" s="1" t="s">
        <v>5774</v>
      </c>
      <c r="B2977" s="1" t="s">
        <v>18289</v>
      </c>
      <c r="C2977" s="1" t="s">
        <v>18210</v>
      </c>
      <c r="F2977" s="1" t="s">
        <v>18184</v>
      </c>
    </row>
    <row r="2978" spans="1:6">
      <c r="A2978" s="1" t="s">
        <v>5775</v>
      </c>
      <c r="B2978" s="1" t="s">
        <v>18289</v>
      </c>
      <c r="C2978" s="1" t="s">
        <v>18210</v>
      </c>
      <c r="F2978" s="1" t="s">
        <v>18184</v>
      </c>
    </row>
    <row r="2979" spans="1:6">
      <c r="A2979" s="1" t="s">
        <v>5776</v>
      </c>
      <c r="B2979" s="1" t="s">
        <v>18289</v>
      </c>
      <c r="C2979" s="1" t="s">
        <v>18210</v>
      </c>
      <c r="F2979" s="1" t="s">
        <v>18184</v>
      </c>
    </row>
    <row r="2980" spans="1:6">
      <c r="A2980" s="1" t="s">
        <v>5777</v>
      </c>
      <c r="B2980" s="1" t="s">
        <v>18289</v>
      </c>
      <c r="C2980" s="1" t="s">
        <v>18210</v>
      </c>
      <c r="F2980" s="1" t="s">
        <v>18184</v>
      </c>
    </row>
    <row r="2981" spans="1:6">
      <c r="A2981" s="1" t="s">
        <v>5778</v>
      </c>
      <c r="B2981" s="1" t="s">
        <v>18289</v>
      </c>
      <c r="C2981" s="1" t="s">
        <v>18210</v>
      </c>
      <c r="F2981" s="1" t="s">
        <v>18184</v>
      </c>
    </row>
    <row r="2982" spans="1:6">
      <c r="A2982" s="1" t="s">
        <v>5779</v>
      </c>
      <c r="B2982" s="1" t="s">
        <v>18289</v>
      </c>
      <c r="C2982" s="1" t="s">
        <v>18210</v>
      </c>
      <c r="F2982" s="1" t="s">
        <v>18184</v>
      </c>
    </row>
    <row r="2983" spans="1:6">
      <c r="A2983" s="1" t="s">
        <v>5780</v>
      </c>
      <c r="B2983" s="1" t="s">
        <v>18289</v>
      </c>
      <c r="C2983" s="1" t="s">
        <v>18210</v>
      </c>
      <c r="F2983" s="1" t="s">
        <v>18184</v>
      </c>
    </row>
    <row r="2984" spans="1:6">
      <c r="A2984" s="1" t="s">
        <v>5781</v>
      </c>
      <c r="B2984" s="1" t="s">
        <v>18289</v>
      </c>
      <c r="C2984" s="1" t="s">
        <v>18210</v>
      </c>
      <c r="F2984" s="1" t="s">
        <v>18184</v>
      </c>
    </row>
    <row r="2985" spans="1:6">
      <c r="A2985" s="1" t="s">
        <v>5782</v>
      </c>
      <c r="B2985" s="1" t="s">
        <v>18289</v>
      </c>
      <c r="C2985" s="1" t="s">
        <v>18210</v>
      </c>
      <c r="F2985" s="1" t="s">
        <v>18184</v>
      </c>
    </row>
    <row r="2986" spans="1:6">
      <c r="A2986" s="1" t="s">
        <v>5783</v>
      </c>
      <c r="B2986" s="1" t="s">
        <v>18289</v>
      </c>
      <c r="C2986" s="1" t="s">
        <v>18210</v>
      </c>
      <c r="F2986" s="1" t="s">
        <v>18184</v>
      </c>
    </row>
    <row r="2987" spans="1:6">
      <c r="A2987" s="1" t="s">
        <v>5784</v>
      </c>
      <c r="B2987" s="1" t="s">
        <v>18289</v>
      </c>
      <c r="C2987" s="1" t="s">
        <v>18210</v>
      </c>
      <c r="F2987" s="1" t="s">
        <v>18184</v>
      </c>
    </row>
    <row r="2988" spans="1:6">
      <c r="A2988" s="1" t="s">
        <v>5785</v>
      </c>
      <c r="B2988" s="1" t="s">
        <v>18289</v>
      </c>
      <c r="C2988" s="1" t="s">
        <v>18210</v>
      </c>
      <c r="F2988" s="1" t="s">
        <v>18184</v>
      </c>
    </row>
    <row r="2989" spans="1:6">
      <c r="A2989" s="1" t="s">
        <v>5786</v>
      </c>
      <c r="B2989" s="1" t="s">
        <v>18289</v>
      </c>
      <c r="C2989" s="1" t="s">
        <v>18210</v>
      </c>
      <c r="F2989" s="1" t="s">
        <v>18184</v>
      </c>
    </row>
    <row r="2990" spans="1:6">
      <c r="A2990" s="1" t="s">
        <v>5787</v>
      </c>
      <c r="B2990" s="1" t="s">
        <v>18289</v>
      </c>
      <c r="C2990" s="1" t="s">
        <v>18210</v>
      </c>
      <c r="F2990" s="1" t="s">
        <v>18184</v>
      </c>
    </row>
    <row r="2991" spans="1:6">
      <c r="A2991" s="1" t="s">
        <v>5788</v>
      </c>
      <c r="B2991" s="1" t="s">
        <v>18289</v>
      </c>
      <c r="C2991" s="1" t="s">
        <v>18210</v>
      </c>
      <c r="F2991" s="1" t="s">
        <v>18184</v>
      </c>
    </row>
    <row r="2992" spans="1:6">
      <c r="A2992" s="1" t="s">
        <v>5789</v>
      </c>
      <c r="B2992" s="1" t="s">
        <v>18289</v>
      </c>
      <c r="C2992" s="1" t="s">
        <v>18210</v>
      </c>
      <c r="F2992" s="1" t="s">
        <v>18184</v>
      </c>
    </row>
    <row r="2993" spans="1:6">
      <c r="A2993" s="1" t="s">
        <v>5790</v>
      </c>
      <c r="B2993" s="1" t="s">
        <v>18289</v>
      </c>
      <c r="C2993" s="1" t="s">
        <v>18210</v>
      </c>
      <c r="F2993" s="1" t="s">
        <v>18184</v>
      </c>
    </row>
    <row r="2994" spans="1:6">
      <c r="A2994" s="1" t="s">
        <v>5791</v>
      </c>
      <c r="B2994" s="1" t="s">
        <v>18289</v>
      </c>
      <c r="C2994" s="1" t="s">
        <v>18210</v>
      </c>
      <c r="F2994" s="1" t="s">
        <v>18184</v>
      </c>
    </row>
    <row r="2995" spans="1:6">
      <c r="A2995" s="1" t="s">
        <v>5792</v>
      </c>
      <c r="B2995" s="1" t="s">
        <v>18289</v>
      </c>
      <c r="C2995" s="1" t="s">
        <v>18210</v>
      </c>
      <c r="F2995" s="1" t="s">
        <v>18184</v>
      </c>
    </row>
    <row r="2996" spans="1:6">
      <c r="A2996" s="1" t="s">
        <v>5793</v>
      </c>
      <c r="B2996" s="1" t="s">
        <v>18289</v>
      </c>
      <c r="C2996" s="1" t="s">
        <v>18210</v>
      </c>
      <c r="F2996" s="1" t="s">
        <v>18184</v>
      </c>
    </row>
    <row r="2997" spans="1:6">
      <c r="A2997" s="1" t="s">
        <v>5794</v>
      </c>
      <c r="B2997" s="1" t="s">
        <v>18289</v>
      </c>
      <c r="C2997" s="1" t="s">
        <v>18210</v>
      </c>
      <c r="F2997" s="1" t="s">
        <v>18184</v>
      </c>
    </row>
    <row r="2998" spans="1:6">
      <c r="A2998" s="1" t="s">
        <v>5795</v>
      </c>
      <c r="B2998" s="1" t="s">
        <v>18289</v>
      </c>
      <c r="C2998" s="1" t="s">
        <v>18210</v>
      </c>
      <c r="F2998" s="1" t="s">
        <v>18184</v>
      </c>
    </row>
    <row r="2999" spans="1:6">
      <c r="A2999" s="1" t="s">
        <v>5796</v>
      </c>
      <c r="B2999" s="1" t="s">
        <v>18289</v>
      </c>
      <c r="C2999" s="1" t="s">
        <v>18210</v>
      </c>
      <c r="F2999" s="1" t="s">
        <v>18184</v>
      </c>
    </row>
    <row r="3000" spans="1:6">
      <c r="A3000" s="1" t="s">
        <v>5797</v>
      </c>
      <c r="B3000" s="1" t="s">
        <v>18289</v>
      </c>
      <c r="C3000" s="1" t="s">
        <v>18210</v>
      </c>
      <c r="F3000" s="1" t="s">
        <v>18184</v>
      </c>
    </row>
    <row r="3001" spans="1:6">
      <c r="A3001" s="1" t="s">
        <v>5798</v>
      </c>
      <c r="B3001" s="1" t="s">
        <v>18289</v>
      </c>
      <c r="C3001" s="1" t="s">
        <v>18210</v>
      </c>
      <c r="F3001" s="1" t="s">
        <v>18184</v>
      </c>
    </row>
    <row r="3002" spans="1:6">
      <c r="A3002" s="1" t="s">
        <v>5799</v>
      </c>
      <c r="B3002" s="1" t="s">
        <v>18289</v>
      </c>
      <c r="C3002" s="1" t="s">
        <v>18210</v>
      </c>
      <c r="F3002" s="1" t="s">
        <v>18184</v>
      </c>
    </row>
    <row r="3003" spans="1:6">
      <c r="A3003" s="1" t="s">
        <v>5800</v>
      </c>
      <c r="B3003" s="1" t="s">
        <v>18289</v>
      </c>
      <c r="C3003" s="1" t="s">
        <v>18210</v>
      </c>
      <c r="F3003" s="1" t="s">
        <v>18184</v>
      </c>
    </row>
    <row r="3004" spans="1:6">
      <c r="A3004" s="1" t="s">
        <v>5801</v>
      </c>
      <c r="B3004" s="1" t="s">
        <v>18289</v>
      </c>
      <c r="C3004" s="1" t="s">
        <v>18210</v>
      </c>
      <c r="F3004" s="1" t="s">
        <v>18184</v>
      </c>
    </row>
    <row r="3005" spans="1:6">
      <c r="A3005" s="1" t="s">
        <v>5802</v>
      </c>
      <c r="B3005" s="1" t="s">
        <v>18289</v>
      </c>
      <c r="C3005" s="1" t="s">
        <v>18210</v>
      </c>
      <c r="F3005" s="1" t="s">
        <v>18184</v>
      </c>
    </row>
    <row r="3006" spans="1:6">
      <c r="A3006" s="1" t="s">
        <v>5803</v>
      </c>
      <c r="B3006" s="1" t="s">
        <v>18289</v>
      </c>
      <c r="C3006" s="1" t="s">
        <v>18210</v>
      </c>
      <c r="F3006" s="1" t="s">
        <v>18184</v>
      </c>
    </row>
    <row r="3007" spans="1:6">
      <c r="A3007" s="1" t="s">
        <v>5804</v>
      </c>
      <c r="B3007" s="1" t="s">
        <v>18289</v>
      </c>
      <c r="C3007" s="1" t="s">
        <v>18210</v>
      </c>
      <c r="F3007" s="1" t="s">
        <v>18184</v>
      </c>
    </row>
    <row r="3008" spans="1:6">
      <c r="A3008" s="1" t="s">
        <v>5805</v>
      </c>
      <c r="B3008" s="1" t="s">
        <v>18289</v>
      </c>
      <c r="C3008" s="1" t="s">
        <v>18210</v>
      </c>
      <c r="F3008" s="1" t="s">
        <v>18184</v>
      </c>
    </row>
    <row r="3009" spans="1:6">
      <c r="A3009" s="1" t="s">
        <v>5806</v>
      </c>
      <c r="B3009" s="1" t="s">
        <v>18289</v>
      </c>
      <c r="C3009" s="1" t="s">
        <v>18210</v>
      </c>
      <c r="F3009" s="1" t="s">
        <v>18184</v>
      </c>
    </row>
    <row r="3010" spans="1:6">
      <c r="A3010" s="1" t="s">
        <v>5807</v>
      </c>
      <c r="B3010" s="1" t="s">
        <v>18289</v>
      </c>
      <c r="C3010" s="1" t="s">
        <v>18210</v>
      </c>
      <c r="F3010" s="1" t="s">
        <v>18184</v>
      </c>
    </row>
    <row r="3011" spans="1:6">
      <c r="A3011" s="1" t="s">
        <v>5808</v>
      </c>
      <c r="B3011" s="1" t="s">
        <v>18289</v>
      </c>
      <c r="C3011" s="1" t="s">
        <v>18210</v>
      </c>
      <c r="F3011" s="1" t="s">
        <v>18184</v>
      </c>
    </row>
    <row r="3012" spans="1:6">
      <c r="A3012" s="1" t="s">
        <v>5809</v>
      </c>
      <c r="B3012" s="1" t="s">
        <v>18289</v>
      </c>
      <c r="C3012" s="1" t="s">
        <v>18210</v>
      </c>
      <c r="F3012" s="1" t="s">
        <v>18184</v>
      </c>
    </row>
    <row r="3013" spans="1:6">
      <c r="A3013" s="1" t="s">
        <v>5810</v>
      </c>
      <c r="B3013" s="1" t="s">
        <v>18289</v>
      </c>
      <c r="C3013" s="1" t="s">
        <v>18210</v>
      </c>
      <c r="F3013" s="1" t="s">
        <v>18184</v>
      </c>
    </row>
    <row r="3014" spans="1:6">
      <c r="A3014" s="1" t="s">
        <v>5811</v>
      </c>
      <c r="B3014" s="1" t="s">
        <v>18289</v>
      </c>
      <c r="C3014" s="1" t="s">
        <v>18210</v>
      </c>
      <c r="F3014" s="1" t="s">
        <v>18184</v>
      </c>
    </row>
    <row r="3015" spans="1:6">
      <c r="A3015" s="1" t="s">
        <v>5812</v>
      </c>
      <c r="B3015" s="1" t="s">
        <v>18289</v>
      </c>
      <c r="C3015" s="1" t="s">
        <v>18210</v>
      </c>
      <c r="F3015" s="1" t="s">
        <v>18184</v>
      </c>
    </row>
    <row r="3016" spans="1:6">
      <c r="A3016" s="1" t="s">
        <v>5813</v>
      </c>
      <c r="B3016" s="1" t="s">
        <v>18289</v>
      </c>
      <c r="C3016" s="1" t="s">
        <v>18210</v>
      </c>
      <c r="F3016" s="1" t="s">
        <v>18184</v>
      </c>
    </row>
    <row r="3017" spans="1:6">
      <c r="A3017" s="1" t="s">
        <v>5814</v>
      </c>
      <c r="B3017" s="1" t="s">
        <v>18289</v>
      </c>
      <c r="C3017" s="1" t="s">
        <v>18210</v>
      </c>
      <c r="F3017" s="1" t="s">
        <v>18184</v>
      </c>
    </row>
    <row r="3018" spans="1:6">
      <c r="A3018" s="1" t="s">
        <v>5815</v>
      </c>
      <c r="B3018" s="1" t="s">
        <v>18289</v>
      </c>
      <c r="C3018" s="1" t="s">
        <v>18210</v>
      </c>
      <c r="F3018" s="1" t="s">
        <v>18184</v>
      </c>
    </row>
    <row r="3019" spans="1:6">
      <c r="A3019" s="1" t="s">
        <v>5816</v>
      </c>
      <c r="B3019" s="1" t="s">
        <v>18289</v>
      </c>
      <c r="C3019" s="1" t="s">
        <v>18210</v>
      </c>
      <c r="F3019" s="1" t="s">
        <v>18184</v>
      </c>
    </row>
    <row r="3020" spans="1:6">
      <c r="A3020" s="1" t="s">
        <v>5817</v>
      </c>
      <c r="B3020" s="1" t="s">
        <v>18289</v>
      </c>
      <c r="C3020" s="1" t="s">
        <v>18210</v>
      </c>
      <c r="F3020" s="1" t="s">
        <v>18184</v>
      </c>
    </row>
    <row r="3021" spans="1:6">
      <c r="A3021" s="1" t="s">
        <v>5818</v>
      </c>
      <c r="B3021" s="1" t="s">
        <v>18289</v>
      </c>
      <c r="C3021" s="1" t="s">
        <v>18210</v>
      </c>
      <c r="F3021" s="1" t="s">
        <v>18184</v>
      </c>
    </row>
    <row r="3022" spans="1:6">
      <c r="A3022" s="1" t="s">
        <v>5819</v>
      </c>
      <c r="B3022" s="1" t="s">
        <v>18289</v>
      </c>
      <c r="C3022" s="1" t="s">
        <v>18210</v>
      </c>
      <c r="F3022" s="1" t="s">
        <v>18184</v>
      </c>
    </row>
    <row r="3023" spans="1:6">
      <c r="A3023" s="1" t="s">
        <v>5820</v>
      </c>
      <c r="B3023" s="1" t="s">
        <v>18289</v>
      </c>
      <c r="C3023" s="1" t="s">
        <v>18210</v>
      </c>
      <c r="F3023" s="1" t="s">
        <v>18184</v>
      </c>
    </row>
    <row r="3024" spans="1:6">
      <c r="A3024" s="1" t="s">
        <v>5821</v>
      </c>
      <c r="B3024" s="1" t="s">
        <v>18289</v>
      </c>
      <c r="C3024" s="1" t="s">
        <v>18210</v>
      </c>
      <c r="F3024" s="1" t="s">
        <v>18184</v>
      </c>
    </row>
    <row r="3025" spans="1:6">
      <c r="A3025" s="1" t="s">
        <v>5822</v>
      </c>
      <c r="B3025" s="1" t="s">
        <v>18289</v>
      </c>
      <c r="C3025" s="1" t="s">
        <v>18210</v>
      </c>
      <c r="F3025" s="1" t="s">
        <v>18184</v>
      </c>
    </row>
    <row r="3026" spans="1:6">
      <c r="A3026" s="1" t="s">
        <v>5823</v>
      </c>
      <c r="B3026" s="1" t="s">
        <v>18289</v>
      </c>
      <c r="C3026" s="1" t="s">
        <v>18210</v>
      </c>
      <c r="F3026" s="1" t="s">
        <v>18184</v>
      </c>
    </row>
    <row r="3027" spans="1:6">
      <c r="A3027" s="1" t="s">
        <v>5824</v>
      </c>
      <c r="B3027" s="1" t="s">
        <v>18289</v>
      </c>
      <c r="C3027" s="1" t="s">
        <v>18210</v>
      </c>
      <c r="F3027" s="1" t="s">
        <v>18184</v>
      </c>
    </row>
    <row r="3028" spans="1:6">
      <c r="A3028" s="1" t="s">
        <v>5825</v>
      </c>
      <c r="B3028" s="1" t="s">
        <v>18289</v>
      </c>
      <c r="C3028" s="1" t="s">
        <v>18210</v>
      </c>
      <c r="F3028" s="1" t="s">
        <v>18184</v>
      </c>
    </row>
    <row r="3029" spans="1:6">
      <c r="A3029" s="1" t="s">
        <v>5826</v>
      </c>
      <c r="B3029" s="1" t="s">
        <v>18289</v>
      </c>
      <c r="C3029" s="1" t="s">
        <v>18210</v>
      </c>
      <c r="F3029" s="1" t="s">
        <v>18184</v>
      </c>
    </row>
    <row r="3030" spans="1:6">
      <c r="A3030" s="1" t="s">
        <v>5827</v>
      </c>
      <c r="B3030" s="1" t="s">
        <v>18289</v>
      </c>
      <c r="C3030" s="1" t="s">
        <v>18210</v>
      </c>
      <c r="F3030" s="1" t="s">
        <v>18184</v>
      </c>
    </row>
    <row r="3031" spans="1:6">
      <c r="A3031" s="1" t="s">
        <v>5828</v>
      </c>
      <c r="B3031" s="1" t="s">
        <v>18289</v>
      </c>
      <c r="C3031" s="1" t="s">
        <v>18210</v>
      </c>
      <c r="F3031" s="1" t="s">
        <v>18184</v>
      </c>
    </row>
    <row r="3032" spans="1:6">
      <c r="A3032" s="1" t="s">
        <v>5829</v>
      </c>
      <c r="B3032" s="1" t="s">
        <v>18289</v>
      </c>
      <c r="C3032" s="1" t="s">
        <v>18210</v>
      </c>
      <c r="F3032" s="1" t="s">
        <v>18184</v>
      </c>
    </row>
    <row r="3033" spans="1:6">
      <c r="A3033" s="1" t="s">
        <v>5830</v>
      </c>
      <c r="B3033" s="1" t="s">
        <v>18289</v>
      </c>
      <c r="C3033" s="1" t="s">
        <v>18210</v>
      </c>
      <c r="F3033" s="1" t="s">
        <v>18184</v>
      </c>
    </row>
    <row r="3034" spans="1:6">
      <c r="A3034" s="1" t="s">
        <v>5831</v>
      </c>
      <c r="B3034" s="1" t="s">
        <v>18289</v>
      </c>
      <c r="C3034" s="1" t="s">
        <v>18210</v>
      </c>
      <c r="F3034" s="1" t="s">
        <v>18184</v>
      </c>
    </row>
    <row r="3035" spans="1:6">
      <c r="A3035" s="1" t="s">
        <v>5832</v>
      </c>
      <c r="B3035" s="1" t="s">
        <v>18289</v>
      </c>
      <c r="C3035" s="1" t="s">
        <v>18210</v>
      </c>
      <c r="F3035" s="1" t="s">
        <v>18184</v>
      </c>
    </row>
    <row r="3036" spans="1:6">
      <c r="A3036" s="1" t="s">
        <v>5833</v>
      </c>
      <c r="B3036" s="1" t="s">
        <v>18289</v>
      </c>
      <c r="C3036" s="1" t="s">
        <v>18210</v>
      </c>
      <c r="F3036" s="1" t="s">
        <v>18184</v>
      </c>
    </row>
    <row r="3037" spans="1:6">
      <c r="A3037" s="1" t="s">
        <v>5834</v>
      </c>
      <c r="B3037" s="1" t="s">
        <v>18289</v>
      </c>
      <c r="C3037" s="1" t="s">
        <v>18210</v>
      </c>
      <c r="F3037" s="1" t="s">
        <v>18184</v>
      </c>
    </row>
    <row r="3038" spans="1:6">
      <c r="A3038" s="1" t="s">
        <v>5835</v>
      </c>
      <c r="B3038" s="1" t="s">
        <v>18289</v>
      </c>
      <c r="C3038" s="1" t="s">
        <v>18210</v>
      </c>
      <c r="F3038" s="1" t="s">
        <v>18184</v>
      </c>
    </row>
    <row r="3039" spans="1:6">
      <c r="A3039" s="1" t="s">
        <v>5836</v>
      </c>
      <c r="B3039" s="1" t="s">
        <v>18289</v>
      </c>
      <c r="C3039" s="1" t="s">
        <v>18210</v>
      </c>
      <c r="F3039" s="1" t="s">
        <v>18184</v>
      </c>
    </row>
    <row r="3040" spans="1:6">
      <c r="A3040" s="1" t="s">
        <v>5837</v>
      </c>
      <c r="B3040" s="1" t="s">
        <v>18289</v>
      </c>
      <c r="C3040" s="1" t="s">
        <v>18210</v>
      </c>
      <c r="F3040" s="1" t="s">
        <v>18184</v>
      </c>
    </row>
    <row r="3041" spans="1:6">
      <c r="A3041" s="1" t="s">
        <v>5838</v>
      </c>
      <c r="B3041" s="1" t="s">
        <v>18289</v>
      </c>
      <c r="C3041" s="1" t="s">
        <v>18210</v>
      </c>
      <c r="F3041" s="1" t="s">
        <v>18184</v>
      </c>
    </row>
    <row r="3042" spans="1:6">
      <c r="A3042" s="1" t="s">
        <v>5839</v>
      </c>
      <c r="B3042" s="1" t="s">
        <v>18289</v>
      </c>
      <c r="C3042" s="1" t="s">
        <v>18210</v>
      </c>
      <c r="F3042" s="1" t="s">
        <v>18184</v>
      </c>
    </row>
    <row r="3043" spans="1:6">
      <c r="A3043" s="1" t="s">
        <v>5840</v>
      </c>
      <c r="B3043" s="1" t="s">
        <v>18289</v>
      </c>
      <c r="C3043" s="1" t="s">
        <v>18210</v>
      </c>
      <c r="F3043" s="1" t="s">
        <v>18184</v>
      </c>
    </row>
    <row r="3044" spans="1:6">
      <c r="A3044" s="1" t="s">
        <v>6121</v>
      </c>
      <c r="B3044" s="1" t="s">
        <v>18289</v>
      </c>
      <c r="C3044" s="1" t="s">
        <v>18210</v>
      </c>
      <c r="F3044" s="1" t="s">
        <v>18184</v>
      </c>
    </row>
    <row r="3045" spans="1:6">
      <c r="A3045" s="1" t="s">
        <v>6122</v>
      </c>
      <c r="B3045" s="1" t="s">
        <v>18289</v>
      </c>
      <c r="C3045" s="1" t="s">
        <v>18210</v>
      </c>
      <c r="F3045" s="1" t="s">
        <v>18184</v>
      </c>
    </row>
    <row r="3046" spans="1:6">
      <c r="A3046" s="1" t="s">
        <v>6123</v>
      </c>
      <c r="B3046" s="1" t="s">
        <v>18289</v>
      </c>
      <c r="C3046" s="1" t="s">
        <v>18210</v>
      </c>
      <c r="F3046" s="1" t="s">
        <v>18184</v>
      </c>
    </row>
    <row r="3047" spans="1:6">
      <c r="A3047" s="1" t="s">
        <v>6124</v>
      </c>
      <c r="B3047" s="1" t="s">
        <v>18289</v>
      </c>
      <c r="C3047" s="1" t="s">
        <v>18210</v>
      </c>
      <c r="F3047" s="1" t="s">
        <v>18184</v>
      </c>
    </row>
    <row r="3048" spans="1:6">
      <c r="A3048" s="1" t="s">
        <v>6125</v>
      </c>
      <c r="B3048" s="1" t="s">
        <v>18289</v>
      </c>
      <c r="C3048" s="1" t="s">
        <v>18210</v>
      </c>
      <c r="F3048" s="1" t="s">
        <v>18184</v>
      </c>
    </row>
    <row r="3049" spans="1:6">
      <c r="A3049" s="1" t="s">
        <v>6126</v>
      </c>
      <c r="B3049" s="1" t="s">
        <v>18289</v>
      </c>
      <c r="C3049" s="1" t="s">
        <v>18210</v>
      </c>
      <c r="F3049" s="1" t="s">
        <v>18184</v>
      </c>
    </row>
    <row r="3050" spans="1:6">
      <c r="A3050" s="1" t="s">
        <v>6127</v>
      </c>
      <c r="B3050" s="1" t="s">
        <v>18289</v>
      </c>
      <c r="C3050" s="1" t="s">
        <v>18210</v>
      </c>
      <c r="F3050" s="1" t="s">
        <v>18184</v>
      </c>
    </row>
    <row r="3051" spans="1:6">
      <c r="A3051" s="1" t="s">
        <v>6128</v>
      </c>
      <c r="B3051" s="1" t="s">
        <v>18289</v>
      </c>
      <c r="C3051" s="1" t="s">
        <v>18210</v>
      </c>
      <c r="F3051" s="1" t="s">
        <v>18184</v>
      </c>
    </row>
    <row r="3052" spans="1:6">
      <c r="A3052" s="1" t="s">
        <v>6129</v>
      </c>
      <c r="B3052" s="1" t="s">
        <v>18289</v>
      </c>
      <c r="C3052" s="1" t="s">
        <v>18210</v>
      </c>
      <c r="F3052" s="1" t="s">
        <v>18184</v>
      </c>
    </row>
    <row r="3053" spans="1:6">
      <c r="A3053" s="1" t="s">
        <v>6130</v>
      </c>
      <c r="B3053" s="1" t="s">
        <v>18289</v>
      </c>
      <c r="C3053" s="1" t="s">
        <v>18210</v>
      </c>
      <c r="F3053" s="1" t="s">
        <v>18184</v>
      </c>
    </row>
    <row r="3054" spans="1:6">
      <c r="A3054" s="1" t="s">
        <v>6131</v>
      </c>
      <c r="B3054" s="1" t="s">
        <v>18289</v>
      </c>
      <c r="C3054" s="1" t="s">
        <v>18210</v>
      </c>
      <c r="F3054" s="1" t="s">
        <v>18184</v>
      </c>
    </row>
    <row r="3055" spans="1:6">
      <c r="A3055" s="1" t="s">
        <v>6132</v>
      </c>
      <c r="B3055" s="1" t="s">
        <v>18289</v>
      </c>
      <c r="C3055" s="1" t="s">
        <v>18210</v>
      </c>
      <c r="F3055" s="1" t="s">
        <v>18184</v>
      </c>
    </row>
    <row r="3056" spans="1:6">
      <c r="A3056" s="1" t="s">
        <v>6133</v>
      </c>
      <c r="B3056" s="1" t="s">
        <v>18289</v>
      </c>
      <c r="C3056" s="1" t="s">
        <v>18210</v>
      </c>
      <c r="F3056" s="1" t="s">
        <v>18184</v>
      </c>
    </row>
    <row r="3057" spans="1:6">
      <c r="A3057" s="1" t="s">
        <v>6134</v>
      </c>
      <c r="B3057" s="1" t="s">
        <v>18289</v>
      </c>
      <c r="C3057" s="1" t="s">
        <v>18210</v>
      </c>
      <c r="F3057" s="1" t="s">
        <v>18184</v>
      </c>
    </row>
    <row r="3058" spans="1:6">
      <c r="A3058" s="1" t="s">
        <v>6135</v>
      </c>
      <c r="B3058" s="1" t="s">
        <v>18289</v>
      </c>
      <c r="C3058" s="1" t="s">
        <v>18210</v>
      </c>
      <c r="F3058" s="1" t="s">
        <v>18184</v>
      </c>
    </row>
    <row r="3059" spans="1:6">
      <c r="A3059" s="1" t="s">
        <v>6136</v>
      </c>
      <c r="B3059" s="1" t="s">
        <v>18289</v>
      </c>
      <c r="C3059" s="1" t="s">
        <v>18210</v>
      </c>
      <c r="F3059" s="1" t="s">
        <v>18184</v>
      </c>
    </row>
    <row r="3060" spans="1:6">
      <c r="A3060" s="1" t="s">
        <v>6137</v>
      </c>
      <c r="B3060" s="1" t="s">
        <v>18289</v>
      </c>
      <c r="C3060" s="1" t="s">
        <v>18210</v>
      </c>
      <c r="F3060" s="1" t="s">
        <v>18184</v>
      </c>
    </row>
    <row r="3061" spans="1:6">
      <c r="A3061" s="1" t="s">
        <v>6138</v>
      </c>
      <c r="B3061" s="1" t="s">
        <v>18289</v>
      </c>
      <c r="C3061" s="1" t="s">
        <v>18210</v>
      </c>
      <c r="F3061" s="1" t="s">
        <v>18184</v>
      </c>
    </row>
    <row r="3062" spans="1:6">
      <c r="A3062" s="1" t="s">
        <v>6139</v>
      </c>
      <c r="B3062" s="1" t="s">
        <v>18289</v>
      </c>
      <c r="C3062" s="1" t="s">
        <v>18210</v>
      </c>
      <c r="F3062" s="1" t="s">
        <v>18184</v>
      </c>
    </row>
    <row r="3063" spans="1:6">
      <c r="A3063" s="1" t="s">
        <v>6140</v>
      </c>
      <c r="B3063" s="1" t="s">
        <v>18289</v>
      </c>
      <c r="C3063" s="1" t="s">
        <v>18210</v>
      </c>
      <c r="F3063" s="1" t="s">
        <v>18184</v>
      </c>
    </row>
    <row r="3064" spans="1:6">
      <c r="A3064" s="1" t="s">
        <v>6141</v>
      </c>
      <c r="B3064" s="1" t="s">
        <v>18289</v>
      </c>
      <c r="C3064" s="1" t="s">
        <v>18210</v>
      </c>
      <c r="F3064" s="1" t="s">
        <v>18184</v>
      </c>
    </row>
    <row r="3065" spans="1:6">
      <c r="A3065" s="1" t="s">
        <v>6142</v>
      </c>
      <c r="B3065" s="1" t="s">
        <v>18289</v>
      </c>
      <c r="C3065" s="1" t="s">
        <v>18210</v>
      </c>
      <c r="F3065" s="1" t="s">
        <v>18184</v>
      </c>
    </row>
    <row r="3066" spans="1:6">
      <c r="A3066" s="1" t="s">
        <v>6143</v>
      </c>
      <c r="B3066" s="1" t="s">
        <v>18289</v>
      </c>
      <c r="C3066" s="1" t="s">
        <v>18210</v>
      </c>
      <c r="F3066" s="1" t="s">
        <v>18184</v>
      </c>
    </row>
    <row r="3067" spans="1:6">
      <c r="A3067" s="1" t="s">
        <v>6144</v>
      </c>
      <c r="B3067" s="1" t="s">
        <v>18289</v>
      </c>
      <c r="C3067" s="1" t="s">
        <v>18210</v>
      </c>
      <c r="F3067" s="1" t="s">
        <v>18184</v>
      </c>
    </row>
    <row r="3068" spans="1:6">
      <c r="A3068" s="1" t="s">
        <v>6145</v>
      </c>
      <c r="B3068" s="1" t="s">
        <v>18289</v>
      </c>
      <c r="C3068" s="1" t="s">
        <v>18210</v>
      </c>
      <c r="F3068" s="1" t="s">
        <v>18184</v>
      </c>
    </row>
    <row r="3069" spans="1:6">
      <c r="A3069" s="1" t="s">
        <v>6146</v>
      </c>
      <c r="B3069" s="1" t="s">
        <v>18289</v>
      </c>
      <c r="C3069" s="1" t="s">
        <v>18210</v>
      </c>
      <c r="F3069" s="1" t="s">
        <v>18184</v>
      </c>
    </row>
    <row r="3070" spans="1:6">
      <c r="A3070" s="1" t="s">
        <v>6147</v>
      </c>
      <c r="B3070" s="1" t="s">
        <v>18289</v>
      </c>
      <c r="C3070" s="1" t="s">
        <v>18210</v>
      </c>
      <c r="F3070" s="1" t="s">
        <v>18184</v>
      </c>
    </row>
    <row r="3071" spans="1:6">
      <c r="A3071" s="1" t="s">
        <v>6148</v>
      </c>
      <c r="B3071" s="1" t="s">
        <v>18289</v>
      </c>
      <c r="C3071" s="1" t="s">
        <v>18210</v>
      </c>
      <c r="F3071" s="1" t="s">
        <v>18184</v>
      </c>
    </row>
    <row r="3072" spans="1:6">
      <c r="A3072" s="1" t="s">
        <v>6149</v>
      </c>
      <c r="B3072" s="1" t="s">
        <v>18289</v>
      </c>
      <c r="C3072" s="1" t="s">
        <v>18210</v>
      </c>
      <c r="F3072" s="1" t="s">
        <v>18184</v>
      </c>
    </row>
    <row r="3073" spans="1:6">
      <c r="A3073" s="1" t="s">
        <v>6150</v>
      </c>
      <c r="B3073" s="1" t="s">
        <v>18289</v>
      </c>
      <c r="C3073" s="1" t="s">
        <v>18210</v>
      </c>
      <c r="F3073" s="1" t="s">
        <v>18184</v>
      </c>
    </row>
    <row r="3074" spans="1:6">
      <c r="A3074" s="1" t="s">
        <v>6151</v>
      </c>
      <c r="B3074" s="1" t="s">
        <v>18289</v>
      </c>
      <c r="C3074" s="1" t="s">
        <v>18210</v>
      </c>
      <c r="F3074" s="1" t="s">
        <v>18184</v>
      </c>
    </row>
    <row r="3075" spans="1:6">
      <c r="A3075" s="1" t="s">
        <v>6152</v>
      </c>
      <c r="B3075" s="1" t="s">
        <v>18289</v>
      </c>
      <c r="C3075" s="1" t="s">
        <v>18210</v>
      </c>
      <c r="F3075" s="1" t="s">
        <v>18184</v>
      </c>
    </row>
    <row r="3076" spans="1:6">
      <c r="A3076" s="1" t="s">
        <v>6153</v>
      </c>
      <c r="B3076" s="1" t="s">
        <v>18289</v>
      </c>
      <c r="C3076" s="1" t="s">
        <v>18210</v>
      </c>
      <c r="F3076" s="1" t="s">
        <v>18184</v>
      </c>
    </row>
    <row r="3077" spans="1:6">
      <c r="A3077" s="1" t="s">
        <v>6154</v>
      </c>
      <c r="B3077" s="1" t="s">
        <v>18289</v>
      </c>
      <c r="C3077" s="1" t="s">
        <v>18210</v>
      </c>
      <c r="F3077" s="1" t="s">
        <v>18184</v>
      </c>
    </row>
    <row r="3078" spans="1:6">
      <c r="A3078" s="1" t="s">
        <v>6155</v>
      </c>
      <c r="B3078" s="1" t="s">
        <v>18289</v>
      </c>
      <c r="C3078" s="1" t="s">
        <v>18210</v>
      </c>
      <c r="F3078" s="1" t="s">
        <v>18184</v>
      </c>
    </row>
    <row r="3079" spans="1:6">
      <c r="A3079" s="1" t="s">
        <v>6156</v>
      </c>
      <c r="B3079" s="1" t="s">
        <v>18289</v>
      </c>
      <c r="C3079" s="1" t="s">
        <v>18210</v>
      </c>
      <c r="F3079" s="1" t="s">
        <v>18184</v>
      </c>
    </row>
    <row r="3080" spans="1:6">
      <c r="A3080" s="1" t="s">
        <v>6157</v>
      </c>
      <c r="B3080" s="1" t="s">
        <v>18289</v>
      </c>
      <c r="C3080" s="1" t="s">
        <v>18210</v>
      </c>
      <c r="F3080" s="1" t="s">
        <v>18184</v>
      </c>
    </row>
    <row r="3081" spans="1:6">
      <c r="A3081" s="1" t="s">
        <v>6158</v>
      </c>
      <c r="B3081" s="1" t="s">
        <v>18289</v>
      </c>
      <c r="C3081" s="1" t="s">
        <v>18210</v>
      </c>
      <c r="F3081" s="1" t="s">
        <v>18184</v>
      </c>
    </row>
    <row r="3082" spans="1:6">
      <c r="A3082" s="1" t="s">
        <v>6159</v>
      </c>
      <c r="B3082" s="1" t="s">
        <v>18289</v>
      </c>
      <c r="C3082" s="1" t="s">
        <v>18210</v>
      </c>
      <c r="F3082" s="1" t="s">
        <v>18184</v>
      </c>
    </row>
    <row r="3083" spans="1:6">
      <c r="A3083" s="1" t="s">
        <v>6160</v>
      </c>
      <c r="B3083" s="1" t="s">
        <v>18289</v>
      </c>
      <c r="C3083" s="1" t="s">
        <v>18210</v>
      </c>
      <c r="F3083" s="1" t="s">
        <v>18184</v>
      </c>
    </row>
    <row r="3084" spans="1:6">
      <c r="A3084" s="1" t="s">
        <v>6161</v>
      </c>
      <c r="B3084" s="1" t="s">
        <v>18289</v>
      </c>
      <c r="C3084" s="1" t="s">
        <v>18210</v>
      </c>
      <c r="F3084" s="1" t="s">
        <v>18184</v>
      </c>
    </row>
    <row r="3085" spans="1:6">
      <c r="A3085" s="1" t="s">
        <v>6162</v>
      </c>
      <c r="B3085" s="1" t="s">
        <v>18289</v>
      </c>
      <c r="C3085" s="1" t="s">
        <v>18210</v>
      </c>
      <c r="F3085" s="1" t="s">
        <v>18184</v>
      </c>
    </row>
    <row r="3086" spans="1:6">
      <c r="A3086" s="1" t="s">
        <v>6163</v>
      </c>
      <c r="B3086" s="1" t="s">
        <v>18289</v>
      </c>
      <c r="C3086" s="1" t="s">
        <v>18210</v>
      </c>
      <c r="F3086" s="1" t="s">
        <v>18184</v>
      </c>
    </row>
    <row r="3087" spans="1:6">
      <c r="A3087" s="1" t="s">
        <v>6164</v>
      </c>
      <c r="B3087" s="1" t="s">
        <v>18289</v>
      </c>
      <c r="C3087" s="1" t="s">
        <v>18210</v>
      </c>
      <c r="F3087" s="1" t="s">
        <v>18184</v>
      </c>
    </row>
    <row r="3088" spans="1:6">
      <c r="A3088" s="1" t="s">
        <v>6165</v>
      </c>
      <c r="B3088" s="1" t="s">
        <v>18289</v>
      </c>
      <c r="C3088" s="1" t="s">
        <v>18210</v>
      </c>
      <c r="F3088" s="1" t="s">
        <v>18184</v>
      </c>
    </row>
    <row r="3089" spans="1:6">
      <c r="A3089" s="1" t="s">
        <v>6166</v>
      </c>
      <c r="B3089" s="1" t="s">
        <v>18289</v>
      </c>
      <c r="C3089" s="1" t="s">
        <v>18210</v>
      </c>
      <c r="F3089" s="1" t="s">
        <v>18184</v>
      </c>
    </row>
    <row r="3090" spans="1:6">
      <c r="A3090" s="1" t="s">
        <v>6167</v>
      </c>
      <c r="B3090" s="1" t="s">
        <v>18289</v>
      </c>
      <c r="C3090" s="1" t="s">
        <v>18210</v>
      </c>
      <c r="F3090" s="1" t="s">
        <v>18184</v>
      </c>
    </row>
    <row r="3091" spans="1:6">
      <c r="A3091" s="1" t="s">
        <v>6168</v>
      </c>
      <c r="B3091" s="1" t="s">
        <v>18289</v>
      </c>
      <c r="C3091" s="1" t="s">
        <v>18210</v>
      </c>
      <c r="F3091" s="1" t="s">
        <v>18184</v>
      </c>
    </row>
    <row r="3092" spans="1:6">
      <c r="A3092" s="1" t="s">
        <v>6169</v>
      </c>
      <c r="B3092" s="1" t="s">
        <v>18289</v>
      </c>
      <c r="C3092" s="1" t="s">
        <v>18210</v>
      </c>
      <c r="F3092" s="1" t="s">
        <v>18184</v>
      </c>
    </row>
    <row r="3093" spans="1:6">
      <c r="A3093" s="1" t="s">
        <v>6170</v>
      </c>
      <c r="B3093" s="1" t="s">
        <v>18289</v>
      </c>
      <c r="C3093" s="1" t="s">
        <v>18210</v>
      </c>
      <c r="F3093" s="1" t="s">
        <v>18184</v>
      </c>
    </row>
    <row r="3094" spans="1:6">
      <c r="A3094" s="1" t="s">
        <v>6171</v>
      </c>
      <c r="B3094" s="1" t="s">
        <v>18289</v>
      </c>
      <c r="C3094" s="1" t="s">
        <v>18210</v>
      </c>
      <c r="F3094" s="1" t="s">
        <v>18184</v>
      </c>
    </row>
    <row r="3095" spans="1:6">
      <c r="A3095" s="1" t="s">
        <v>6172</v>
      </c>
      <c r="B3095" s="1" t="s">
        <v>18289</v>
      </c>
      <c r="C3095" s="1" t="s">
        <v>18210</v>
      </c>
      <c r="F3095" s="1" t="s">
        <v>18184</v>
      </c>
    </row>
    <row r="3096" spans="1:6">
      <c r="A3096" s="1" t="s">
        <v>6173</v>
      </c>
      <c r="B3096" s="1" t="s">
        <v>18289</v>
      </c>
      <c r="C3096" s="1" t="s">
        <v>18210</v>
      </c>
      <c r="F3096" s="1" t="s">
        <v>18184</v>
      </c>
    </row>
    <row r="3097" spans="1:6">
      <c r="A3097" s="1" t="s">
        <v>6174</v>
      </c>
      <c r="B3097" s="1" t="s">
        <v>18289</v>
      </c>
      <c r="C3097" s="1" t="s">
        <v>18210</v>
      </c>
      <c r="F3097" s="1" t="s">
        <v>18184</v>
      </c>
    </row>
    <row r="3098" spans="1:6">
      <c r="A3098" s="1" t="s">
        <v>6175</v>
      </c>
      <c r="B3098" s="1" t="s">
        <v>18289</v>
      </c>
      <c r="C3098" s="1" t="s">
        <v>18210</v>
      </c>
      <c r="F3098" s="1" t="s">
        <v>18184</v>
      </c>
    </row>
    <row r="3099" spans="1:6">
      <c r="A3099" s="1" t="s">
        <v>6176</v>
      </c>
      <c r="B3099" s="1" t="s">
        <v>18289</v>
      </c>
      <c r="C3099" s="1" t="s">
        <v>18210</v>
      </c>
      <c r="F3099" s="1" t="s">
        <v>18184</v>
      </c>
    </row>
    <row r="3100" spans="1:6">
      <c r="A3100" s="1" t="s">
        <v>6177</v>
      </c>
      <c r="B3100" s="1" t="s">
        <v>18289</v>
      </c>
      <c r="C3100" s="1" t="s">
        <v>18210</v>
      </c>
      <c r="F3100" s="1" t="s">
        <v>18184</v>
      </c>
    </row>
    <row r="3101" spans="1:6">
      <c r="A3101" s="1" t="s">
        <v>6178</v>
      </c>
      <c r="B3101" s="1" t="s">
        <v>18289</v>
      </c>
      <c r="C3101" s="1" t="s">
        <v>18210</v>
      </c>
      <c r="F3101" s="1" t="s">
        <v>18184</v>
      </c>
    </row>
    <row r="3102" spans="1:6">
      <c r="A3102" s="1" t="s">
        <v>6179</v>
      </c>
      <c r="B3102" s="1" t="s">
        <v>18289</v>
      </c>
      <c r="C3102" s="1" t="s">
        <v>18210</v>
      </c>
      <c r="F3102" s="1" t="s">
        <v>18184</v>
      </c>
    </row>
    <row r="3103" spans="1:6">
      <c r="A3103" s="1" t="s">
        <v>6180</v>
      </c>
      <c r="B3103" s="1" t="s">
        <v>18289</v>
      </c>
      <c r="C3103" s="1" t="s">
        <v>18210</v>
      </c>
      <c r="F3103" s="1" t="s">
        <v>18184</v>
      </c>
    </row>
    <row r="3104" spans="1:6">
      <c r="A3104" s="1" t="s">
        <v>6181</v>
      </c>
      <c r="B3104" s="1" t="s">
        <v>18289</v>
      </c>
      <c r="C3104" s="1" t="s">
        <v>18210</v>
      </c>
      <c r="F3104" s="1" t="s">
        <v>18184</v>
      </c>
    </row>
    <row r="3105" spans="1:6">
      <c r="A3105" s="1" t="s">
        <v>6182</v>
      </c>
      <c r="B3105" s="1" t="s">
        <v>18289</v>
      </c>
      <c r="C3105" s="1" t="s">
        <v>18210</v>
      </c>
      <c r="F3105" s="1" t="s">
        <v>18184</v>
      </c>
    </row>
    <row r="3106" spans="1:6">
      <c r="A3106" s="1" t="s">
        <v>6183</v>
      </c>
      <c r="B3106" s="1" t="s">
        <v>18289</v>
      </c>
      <c r="C3106" s="1" t="s">
        <v>18210</v>
      </c>
      <c r="F3106" s="1" t="s">
        <v>18184</v>
      </c>
    </row>
    <row r="3107" spans="1:6">
      <c r="A3107" s="1" t="s">
        <v>6184</v>
      </c>
      <c r="B3107" s="1" t="s">
        <v>18289</v>
      </c>
      <c r="C3107" s="1" t="s">
        <v>18210</v>
      </c>
      <c r="F3107" s="1" t="s">
        <v>18184</v>
      </c>
    </row>
    <row r="3108" spans="1:6">
      <c r="A3108" s="1" t="s">
        <v>6185</v>
      </c>
      <c r="B3108" s="1" t="s">
        <v>18289</v>
      </c>
      <c r="C3108" s="1" t="s">
        <v>18210</v>
      </c>
      <c r="F3108" s="1" t="s">
        <v>18184</v>
      </c>
    </row>
    <row r="3109" spans="1:6">
      <c r="A3109" s="1" t="s">
        <v>6186</v>
      </c>
      <c r="B3109" s="1" t="s">
        <v>18289</v>
      </c>
      <c r="C3109" s="1" t="s">
        <v>18210</v>
      </c>
      <c r="F3109" s="1" t="s">
        <v>18184</v>
      </c>
    </row>
    <row r="3110" spans="1:6">
      <c r="A3110" s="1" t="s">
        <v>6187</v>
      </c>
      <c r="B3110" s="1" t="s">
        <v>18289</v>
      </c>
      <c r="C3110" s="1" t="s">
        <v>18210</v>
      </c>
      <c r="F3110" s="1" t="s">
        <v>18184</v>
      </c>
    </row>
    <row r="3111" spans="1:6">
      <c r="A3111" s="1" t="s">
        <v>6188</v>
      </c>
      <c r="B3111" s="1" t="s">
        <v>18289</v>
      </c>
      <c r="C3111" s="1" t="s">
        <v>18210</v>
      </c>
      <c r="F3111" s="1" t="s">
        <v>18184</v>
      </c>
    </row>
    <row r="3112" spans="1:6">
      <c r="A3112" s="1" t="s">
        <v>6189</v>
      </c>
      <c r="B3112" s="1" t="s">
        <v>18289</v>
      </c>
      <c r="C3112" s="1" t="s">
        <v>18210</v>
      </c>
      <c r="F3112" s="1" t="s">
        <v>18184</v>
      </c>
    </row>
    <row r="3113" spans="1:6">
      <c r="A3113" s="1" t="s">
        <v>6190</v>
      </c>
      <c r="B3113" s="1" t="s">
        <v>18289</v>
      </c>
      <c r="C3113" s="1" t="s">
        <v>18210</v>
      </c>
      <c r="F3113" s="1" t="s">
        <v>18184</v>
      </c>
    </row>
    <row r="3114" spans="1:6">
      <c r="A3114" s="1" t="s">
        <v>6191</v>
      </c>
      <c r="B3114" s="1" t="s">
        <v>18289</v>
      </c>
      <c r="C3114" s="1" t="s">
        <v>18210</v>
      </c>
      <c r="F3114" s="1" t="s">
        <v>18184</v>
      </c>
    </row>
    <row r="3115" spans="1:6">
      <c r="A3115" s="1" t="s">
        <v>6192</v>
      </c>
      <c r="B3115" s="1" t="s">
        <v>18289</v>
      </c>
      <c r="C3115" s="1" t="s">
        <v>18210</v>
      </c>
      <c r="F3115" s="1" t="s">
        <v>18184</v>
      </c>
    </row>
    <row r="3116" spans="1:6">
      <c r="A3116" s="1" t="s">
        <v>6193</v>
      </c>
      <c r="B3116" s="1" t="s">
        <v>18289</v>
      </c>
      <c r="C3116" s="1" t="s">
        <v>18210</v>
      </c>
      <c r="F3116" s="1" t="s">
        <v>18184</v>
      </c>
    </row>
    <row r="3117" spans="1:6">
      <c r="A3117" s="1" t="s">
        <v>6194</v>
      </c>
      <c r="B3117" s="1" t="s">
        <v>18289</v>
      </c>
      <c r="C3117" s="1" t="s">
        <v>18210</v>
      </c>
      <c r="F3117" s="1" t="s">
        <v>18184</v>
      </c>
    </row>
    <row r="3118" spans="1:6">
      <c r="A3118" s="1" t="s">
        <v>6195</v>
      </c>
      <c r="B3118" s="1" t="s">
        <v>18289</v>
      </c>
      <c r="C3118" s="1" t="s">
        <v>18210</v>
      </c>
      <c r="F3118" s="1" t="s">
        <v>18184</v>
      </c>
    </row>
    <row r="3119" spans="1:6">
      <c r="A3119" s="1" t="s">
        <v>6196</v>
      </c>
      <c r="B3119" s="1" t="s">
        <v>18289</v>
      </c>
      <c r="C3119" s="1" t="s">
        <v>18210</v>
      </c>
      <c r="F3119" s="1" t="s">
        <v>18184</v>
      </c>
    </row>
    <row r="3120" spans="1:6">
      <c r="A3120" s="1" t="s">
        <v>6197</v>
      </c>
      <c r="B3120" s="1" t="s">
        <v>18289</v>
      </c>
      <c r="C3120" s="1" t="s">
        <v>18210</v>
      </c>
      <c r="F3120" s="1" t="s">
        <v>18184</v>
      </c>
    </row>
    <row r="3121" spans="1:6">
      <c r="A3121" s="1" t="s">
        <v>6198</v>
      </c>
      <c r="B3121" s="1" t="s">
        <v>18289</v>
      </c>
      <c r="C3121" s="1" t="s">
        <v>18210</v>
      </c>
      <c r="F3121" s="1" t="s">
        <v>18184</v>
      </c>
    </row>
    <row r="3122" spans="1:6">
      <c r="A3122" s="1" t="s">
        <v>6199</v>
      </c>
      <c r="B3122" s="1" t="s">
        <v>18289</v>
      </c>
      <c r="C3122" s="1" t="s">
        <v>18210</v>
      </c>
      <c r="F3122" s="1" t="s">
        <v>18184</v>
      </c>
    </row>
    <row r="3123" spans="1:6">
      <c r="A3123" s="1" t="s">
        <v>6200</v>
      </c>
      <c r="B3123" s="1" t="s">
        <v>18289</v>
      </c>
      <c r="C3123" s="1" t="s">
        <v>18210</v>
      </c>
      <c r="F3123" s="1" t="s">
        <v>18184</v>
      </c>
    </row>
    <row r="3124" spans="1:6">
      <c r="A3124" s="1" t="s">
        <v>6201</v>
      </c>
      <c r="B3124" s="1" t="s">
        <v>18289</v>
      </c>
      <c r="C3124" s="1" t="s">
        <v>18210</v>
      </c>
      <c r="F3124" s="1" t="s">
        <v>18184</v>
      </c>
    </row>
    <row r="3125" spans="1:6">
      <c r="A3125" s="1" t="s">
        <v>6202</v>
      </c>
      <c r="B3125" s="1" t="s">
        <v>18289</v>
      </c>
      <c r="C3125" s="1" t="s">
        <v>18210</v>
      </c>
      <c r="F3125" s="1" t="s">
        <v>18184</v>
      </c>
    </row>
    <row r="3126" spans="1:6">
      <c r="A3126" s="1" t="s">
        <v>6203</v>
      </c>
      <c r="B3126" s="1" t="s">
        <v>18289</v>
      </c>
      <c r="C3126" s="1" t="s">
        <v>18210</v>
      </c>
      <c r="F3126" s="1" t="s">
        <v>18184</v>
      </c>
    </row>
    <row r="3127" spans="1:6">
      <c r="A3127" s="1" t="s">
        <v>6204</v>
      </c>
      <c r="B3127" s="1" t="s">
        <v>18289</v>
      </c>
      <c r="C3127" s="1" t="s">
        <v>18210</v>
      </c>
      <c r="F3127" s="1" t="s">
        <v>18184</v>
      </c>
    </row>
    <row r="3128" spans="1:6">
      <c r="A3128" s="1" t="s">
        <v>6205</v>
      </c>
      <c r="B3128" s="1" t="s">
        <v>18289</v>
      </c>
      <c r="C3128" s="1" t="s">
        <v>18210</v>
      </c>
      <c r="F3128" s="1" t="s">
        <v>18184</v>
      </c>
    </row>
    <row r="3129" spans="1:6">
      <c r="A3129" s="1" t="s">
        <v>6206</v>
      </c>
      <c r="B3129" s="1" t="s">
        <v>18289</v>
      </c>
      <c r="C3129" s="1" t="s">
        <v>18210</v>
      </c>
      <c r="F3129" s="1" t="s">
        <v>18184</v>
      </c>
    </row>
    <row r="3130" spans="1:6">
      <c r="A3130" s="1" t="s">
        <v>6207</v>
      </c>
      <c r="B3130" s="1" t="s">
        <v>18289</v>
      </c>
      <c r="C3130" s="1" t="s">
        <v>18210</v>
      </c>
      <c r="F3130" s="1" t="s">
        <v>18184</v>
      </c>
    </row>
    <row r="3131" spans="1:6">
      <c r="A3131" s="1" t="s">
        <v>6208</v>
      </c>
      <c r="B3131" s="1" t="s">
        <v>18289</v>
      </c>
      <c r="C3131" s="1" t="s">
        <v>18210</v>
      </c>
      <c r="F3131" s="1" t="s">
        <v>18184</v>
      </c>
    </row>
    <row r="3132" spans="1:6">
      <c r="A3132" s="1" t="s">
        <v>6209</v>
      </c>
      <c r="B3132" s="1" t="s">
        <v>18289</v>
      </c>
      <c r="C3132" s="1" t="s">
        <v>18210</v>
      </c>
      <c r="F3132" s="1" t="s">
        <v>18184</v>
      </c>
    </row>
    <row r="3133" spans="1:6">
      <c r="A3133" s="1" t="s">
        <v>6210</v>
      </c>
      <c r="B3133" s="1" t="s">
        <v>18289</v>
      </c>
      <c r="C3133" s="1" t="s">
        <v>18210</v>
      </c>
      <c r="F3133" s="1" t="s">
        <v>18184</v>
      </c>
    </row>
    <row r="3134" spans="1:6">
      <c r="A3134" s="1" t="s">
        <v>6211</v>
      </c>
      <c r="B3134" s="1" t="s">
        <v>18289</v>
      </c>
      <c r="C3134" s="1" t="s">
        <v>18210</v>
      </c>
      <c r="F3134" s="1" t="s">
        <v>18184</v>
      </c>
    </row>
    <row r="3135" spans="1:6">
      <c r="A3135" s="1" t="s">
        <v>6212</v>
      </c>
      <c r="B3135" s="1" t="s">
        <v>18289</v>
      </c>
      <c r="C3135" s="1" t="s">
        <v>18210</v>
      </c>
      <c r="F3135" s="1" t="s">
        <v>18184</v>
      </c>
    </row>
    <row r="3136" spans="1:6">
      <c r="A3136" s="1" t="s">
        <v>6213</v>
      </c>
      <c r="B3136" s="1" t="s">
        <v>18289</v>
      </c>
      <c r="C3136" s="1" t="s">
        <v>18210</v>
      </c>
      <c r="F3136" s="1" t="s">
        <v>18184</v>
      </c>
    </row>
    <row r="3137" spans="1:6">
      <c r="A3137" s="1" t="s">
        <v>6214</v>
      </c>
      <c r="B3137" s="1" t="s">
        <v>18289</v>
      </c>
      <c r="C3137" s="1" t="s">
        <v>18210</v>
      </c>
      <c r="F3137" s="1" t="s">
        <v>18184</v>
      </c>
    </row>
    <row r="3138" spans="1:6">
      <c r="A3138" s="1" t="s">
        <v>6215</v>
      </c>
      <c r="B3138" s="1" t="s">
        <v>18289</v>
      </c>
      <c r="C3138" s="1" t="s">
        <v>18210</v>
      </c>
      <c r="F3138" s="1" t="s">
        <v>18184</v>
      </c>
    </row>
    <row r="3139" spans="1:6">
      <c r="A3139" s="1" t="s">
        <v>6216</v>
      </c>
      <c r="B3139" s="1" t="s">
        <v>18289</v>
      </c>
      <c r="C3139" s="1" t="s">
        <v>18210</v>
      </c>
      <c r="F3139" s="1" t="s">
        <v>18184</v>
      </c>
    </row>
    <row r="3140" spans="1:6">
      <c r="A3140" s="1" t="s">
        <v>6217</v>
      </c>
      <c r="B3140" s="1" t="s">
        <v>18289</v>
      </c>
      <c r="C3140" s="1" t="s">
        <v>18210</v>
      </c>
      <c r="F3140" s="1" t="s">
        <v>18184</v>
      </c>
    </row>
    <row r="3141" spans="1:6">
      <c r="A3141" s="1" t="s">
        <v>6218</v>
      </c>
      <c r="B3141" s="1" t="s">
        <v>18289</v>
      </c>
      <c r="C3141" s="1" t="s">
        <v>18210</v>
      </c>
      <c r="F3141" s="1" t="s">
        <v>18184</v>
      </c>
    </row>
    <row r="3142" spans="1:6">
      <c r="A3142" s="1" t="s">
        <v>6219</v>
      </c>
      <c r="B3142" s="1" t="s">
        <v>18289</v>
      </c>
      <c r="C3142" s="1" t="s">
        <v>18210</v>
      </c>
      <c r="F3142" s="1" t="s">
        <v>18184</v>
      </c>
    </row>
    <row r="3143" spans="1:6">
      <c r="A3143" s="1" t="s">
        <v>6220</v>
      </c>
      <c r="B3143" s="1" t="s">
        <v>18289</v>
      </c>
      <c r="C3143" s="1" t="s">
        <v>18210</v>
      </c>
      <c r="F3143" s="1" t="s">
        <v>18184</v>
      </c>
    </row>
    <row r="3144" spans="1:6">
      <c r="A3144" s="1" t="s">
        <v>6221</v>
      </c>
      <c r="B3144" s="1" t="s">
        <v>18289</v>
      </c>
      <c r="C3144" s="1" t="s">
        <v>18210</v>
      </c>
      <c r="F3144" s="1" t="s">
        <v>18184</v>
      </c>
    </row>
    <row r="3145" spans="1:6">
      <c r="A3145" s="1" t="s">
        <v>6222</v>
      </c>
      <c r="B3145" s="1" t="s">
        <v>18289</v>
      </c>
      <c r="C3145" s="1" t="s">
        <v>18210</v>
      </c>
      <c r="F3145" s="1" t="s">
        <v>18184</v>
      </c>
    </row>
    <row r="3146" spans="1:6">
      <c r="A3146" s="1" t="s">
        <v>6223</v>
      </c>
      <c r="B3146" s="1" t="s">
        <v>18289</v>
      </c>
      <c r="C3146" s="1" t="s">
        <v>18210</v>
      </c>
      <c r="F3146" s="1" t="s">
        <v>18184</v>
      </c>
    </row>
    <row r="3147" spans="1:6">
      <c r="A3147" s="1" t="s">
        <v>6224</v>
      </c>
      <c r="B3147" s="1" t="s">
        <v>18289</v>
      </c>
      <c r="C3147" s="1" t="s">
        <v>18210</v>
      </c>
      <c r="F3147" s="1" t="s">
        <v>18184</v>
      </c>
    </row>
    <row r="3148" spans="1:6">
      <c r="A3148" s="1" t="s">
        <v>6225</v>
      </c>
      <c r="B3148" s="1" t="s">
        <v>18289</v>
      </c>
      <c r="C3148" s="1" t="s">
        <v>18210</v>
      </c>
      <c r="F3148" s="1" t="s">
        <v>18184</v>
      </c>
    </row>
    <row r="3149" spans="1:6">
      <c r="A3149" s="1" t="s">
        <v>6226</v>
      </c>
      <c r="B3149" s="1" t="s">
        <v>18289</v>
      </c>
      <c r="C3149" s="1" t="s">
        <v>18210</v>
      </c>
      <c r="F3149" s="1" t="s">
        <v>18184</v>
      </c>
    </row>
    <row r="3150" spans="1:6">
      <c r="A3150" s="1" t="s">
        <v>6227</v>
      </c>
      <c r="B3150" s="1" t="s">
        <v>18289</v>
      </c>
      <c r="C3150" s="1" t="s">
        <v>18210</v>
      </c>
      <c r="F3150" s="1" t="s">
        <v>18184</v>
      </c>
    </row>
    <row r="3151" spans="1:6">
      <c r="A3151" s="1" t="s">
        <v>6228</v>
      </c>
      <c r="B3151" s="1" t="s">
        <v>18289</v>
      </c>
      <c r="C3151" s="1" t="s">
        <v>18210</v>
      </c>
      <c r="F3151" s="1" t="s">
        <v>18184</v>
      </c>
    </row>
    <row r="3152" spans="1:6">
      <c r="A3152" s="1" t="s">
        <v>6229</v>
      </c>
      <c r="B3152" s="1" t="s">
        <v>18289</v>
      </c>
      <c r="C3152" s="1" t="s">
        <v>18210</v>
      </c>
      <c r="F3152" s="1" t="s">
        <v>18184</v>
      </c>
    </row>
    <row r="3153" spans="1:6">
      <c r="A3153" s="1" t="s">
        <v>6230</v>
      </c>
      <c r="B3153" s="1" t="s">
        <v>18289</v>
      </c>
      <c r="C3153" s="1" t="s">
        <v>18210</v>
      </c>
      <c r="F3153" s="1" t="s">
        <v>18184</v>
      </c>
    </row>
    <row r="3154" spans="1:6">
      <c r="A3154" s="1" t="s">
        <v>6231</v>
      </c>
      <c r="B3154" s="1" t="s">
        <v>18289</v>
      </c>
      <c r="C3154" s="1" t="s">
        <v>18210</v>
      </c>
      <c r="F3154" s="1" t="s">
        <v>18184</v>
      </c>
    </row>
    <row r="3155" spans="1:6">
      <c r="A3155" s="1" t="s">
        <v>6232</v>
      </c>
      <c r="B3155" s="1" t="s">
        <v>18289</v>
      </c>
      <c r="C3155" s="1" t="s">
        <v>18210</v>
      </c>
      <c r="F3155" s="1" t="s">
        <v>18184</v>
      </c>
    </row>
    <row r="3156" spans="1:6">
      <c r="A3156" s="1" t="s">
        <v>6233</v>
      </c>
      <c r="B3156" s="1" t="s">
        <v>18289</v>
      </c>
      <c r="C3156" s="1" t="s">
        <v>18210</v>
      </c>
      <c r="F3156" s="1" t="s">
        <v>18184</v>
      </c>
    </row>
    <row r="3157" spans="1:6">
      <c r="A3157" s="1" t="s">
        <v>6234</v>
      </c>
      <c r="B3157" s="1" t="s">
        <v>18289</v>
      </c>
      <c r="C3157" s="1" t="s">
        <v>18210</v>
      </c>
      <c r="F3157" s="1" t="s">
        <v>18184</v>
      </c>
    </row>
    <row r="3158" spans="1:6">
      <c r="A3158" s="1" t="s">
        <v>6235</v>
      </c>
      <c r="B3158" s="1" t="s">
        <v>18289</v>
      </c>
      <c r="C3158" s="1" t="s">
        <v>18210</v>
      </c>
      <c r="F3158" s="1" t="s">
        <v>18184</v>
      </c>
    </row>
    <row r="3159" spans="1:6">
      <c r="A3159" s="1" t="s">
        <v>6236</v>
      </c>
      <c r="B3159" s="1" t="s">
        <v>18289</v>
      </c>
      <c r="C3159" s="1" t="s">
        <v>18210</v>
      </c>
      <c r="F3159" s="1" t="s">
        <v>18184</v>
      </c>
    </row>
    <row r="3160" spans="1:6">
      <c r="A3160" s="1" t="s">
        <v>6237</v>
      </c>
      <c r="B3160" s="1" t="s">
        <v>18289</v>
      </c>
      <c r="C3160" s="1" t="s">
        <v>18210</v>
      </c>
      <c r="F3160" s="1" t="s">
        <v>18184</v>
      </c>
    </row>
    <row r="3161" spans="1:6">
      <c r="A3161" s="1" t="s">
        <v>6238</v>
      </c>
      <c r="B3161" s="1" t="s">
        <v>18289</v>
      </c>
      <c r="C3161" s="1" t="s">
        <v>18210</v>
      </c>
      <c r="F3161" s="1" t="s">
        <v>18184</v>
      </c>
    </row>
    <row r="3162" spans="1:6">
      <c r="A3162" s="1" t="s">
        <v>6239</v>
      </c>
      <c r="B3162" s="1" t="s">
        <v>18289</v>
      </c>
      <c r="C3162" s="1" t="s">
        <v>18210</v>
      </c>
      <c r="F3162" s="1" t="s">
        <v>18184</v>
      </c>
    </row>
    <row r="3163" spans="1:6">
      <c r="A3163" s="1" t="s">
        <v>6240</v>
      </c>
      <c r="B3163" s="1" t="s">
        <v>18289</v>
      </c>
      <c r="C3163" s="1" t="s">
        <v>18210</v>
      </c>
      <c r="F3163" s="1" t="s">
        <v>18184</v>
      </c>
    </row>
    <row r="3164" spans="1:6">
      <c r="A3164" s="1" t="s">
        <v>6241</v>
      </c>
      <c r="B3164" s="1" t="s">
        <v>18289</v>
      </c>
      <c r="C3164" s="1" t="s">
        <v>18210</v>
      </c>
      <c r="F3164" s="1" t="s">
        <v>18184</v>
      </c>
    </row>
    <row r="3165" spans="1:6">
      <c r="A3165" s="1" t="s">
        <v>6242</v>
      </c>
      <c r="B3165" s="1" t="s">
        <v>18289</v>
      </c>
      <c r="C3165" s="1" t="s">
        <v>18210</v>
      </c>
      <c r="F3165" s="1" t="s">
        <v>18184</v>
      </c>
    </row>
    <row r="3166" spans="1:6">
      <c r="A3166" s="1" t="s">
        <v>6243</v>
      </c>
      <c r="B3166" s="1" t="s">
        <v>18289</v>
      </c>
      <c r="C3166" s="1" t="s">
        <v>18210</v>
      </c>
      <c r="F3166" s="1" t="s">
        <v>18184</v>
      </c>
    </row>
    <row r="3167" spans="1:6">
      <c r="A3167" s="1" t="s">
        <v>6244</v>
      </c>
      <c r="B3167" s="1" t="s">
        <v>18289</v>
      </c>
      <c r="C3167" s="1" t="s">
        <v>18210</v>
      </c>
      <c r="F3167" s="1" t="s">
        <v>18184</v>
      </c>
    </row>
    <row r="3168" spans="1:6">
      <c r="A3168" s="1" t="s">
        <v>6245</v>
      </c>
      <c r="B3168" s="1" t="s">
        <v>18289</v>
      </c>
      <c r="C3168" s="1" t="s">
        <v>18210</v>
      </c>
      <c r="F3168" s="1" t="s">
        <v>18184</v>
      </c>
    </row>
    <row r="3169" spans="1:6">
      <c r="A3169" s="1" t="s">
        <v>6246</v>
      </c>
      <c r="B3169" s="1" t="s">
        <v>18289</v>
      </c>
      <c r="C3169" s="1" t="s">
        <v>18210</v>
      </c>
      <c r="F3169" s="1" t="s">
        <v>18184</v>
      </c>
    </row>
    <row r="3170" spans="1:6">
      <c r="A3170" s="1" t="s">
        <v>6247</v>
      </c>
      <c r="B3170" s="1" t="s">
        <v>18289</v>
      </c>
      <c r="C3170" s="1" t="s">
        <v>18210</v>
      </c>
      <c r="F3170" s="1" t="s">
        <v>18184</v>
      </c>
    </row>
    <row r="3171" spans="1:6">
      <c r="A3171" s="1" t="s">
        <v>6248</v>
      </c>
      <c r="B3171" s="1" t="s">
        <v>18289</v>
      </c>
      <c r="C3171" s="1" t="s">
        <v>18210</v>
      </c>
      <c r="F3171" s="1" t="s">
        <v>18184</v>
      </c>
    </row>
    <row r="3172" spans="1:6">
      <c r="A3172" s="1" t="s">
        <v>6249</v>
      </c>
      <c r="B3172" s="1" t="s">
        <v>18289</v>
      </c>
      <c r="C3172" s="1" t="s">
        <v>18210</v>
      </c>
      <c r="F3172" s="1" t="s">
        <v>18184</v>
      </c>
    </row>
    <row r="3173" spans="1:6">
      <c r="A3173" s="1" t="s">
        <v>6250</v>
      </c>
      <c r="B3173" s="1" t="s">
        <v>18289</v>
      </c>
      <c r="C3173" s="1" t="s">
        <v>18210</v>
      </c>
      <c r="F3173" s="1" t="s">
        <v>18184</v>
      </c>
    </row>
    <row r="3174" spans="1:6">
      <c r="A3174" s="1" t="s">
        <v>6251</v>
      </c>
      <c r="B3174" s="1" t="s">
        <v>18289</v>
      </c>
      <c r="C3174" s="1" t="s">
        <v>18210</v>
      </c>
      <c r="F3174" s="1" t="s">
        <v>18184</v>
      </c>
    </row>
    <row r="3175" spans="1:6">
      <c r="A3175" s="1" t="s">
        <v>6252</v>
      </c>
      <c r="B3175" s="1" t="s">
        <v>18289</v>
      </c>
      <c r="C3175" s="1" t="s">
        <v>18210</v>
      </c>
      <c r="F3175" s="1" t="s">
        <v>18184</v>
      </c>
    </row>
    <row r="3176" spans="1:6">
      <c r="A3176" s="1" t="s">
        <v>6253</v>
      </c>
      <c r="B3176" s="1" t="s">
        <v>18289</v>
      </c>
      <c r="C3176" s="1" t="s">
        <v>18210</v>
      </c>
      <c r="F3176" s="1" t="s">
        <v>18184</v>
      </c>
    </row>
    <row r="3177" spans="1:6">
      <c r="A3177" s="1" t="s">
        <v>6254</v>
      </c>
      <c r="B3177" s="1" t="s">
        <v>18289</v>
      </c>
      <c r="C3177" s="1" t="s">
        <v>18210</v>
      </c>
      <c r="F3177" s="1" t="s">
        <v>18184</v>
      </c>
    </row>
    <row r="3178" spans="1:6">
      <c r="A3178" s="1" t="s">
        <v>6255</v>
      </c>
      <c r="B3178" s="1" t="s">
        <v>18289</v>
      </c>
      <c r="C3178" s="1" t="s">
        <v>18210</v>
      </c>
      <c r="F3178" s="1" t="s">
        <v>18184</v>
      </c>
    </row>
    <row r="3179" spans="1:6">
      <c r="A3179" s="1" t="s">
        <v>6256</v>
      </c>
      <c r="B3179" s="1" t="s">
        <v>18289</v>
      </c>
      <c r="C3179" s="1" t="s">
        <v>18210</v>
      </c>
      <c r="F3179" s="1" t="s">
        <v>18184</v>
      </c>
    </row>
    <row r="3180" spans="1:6">
      <c r="A3180" s="1" t="s">
        <v>6257</v>
      </c>
      <c r="B3180" s="1" t="s">
        <v>18289</v>
      </c>
      <c r="C3180" s="1" t="s">
        <v>18210</v>
      </c>
      <c r="F3180" s="1" t="s">
        <v>18184</v>
      </c>
    </row>
    <row r="3181" spans="1:6">
      <c r="A3181" s="1" t="s">
        <v>6258</v>
      </c>
      <c r="B3181" s="1" t="s">
        <v>18289</v>
      </c>
      <c r="C3181" s="1" t="s">
        <v>18210</v>
      </c>
      <c r="F3181" s="1" t="s">
        <v>18184</v>
      </c>
    </row>
    <row r="3182" spans="1:6">
      <c r="A3182" s="1" t="s">
        <v>6259</v>
      </c>
      <c r="B3182" s="1" t="s">
        <v>18289</v>
      </c>
      <c r="C3182" s="1" t="s">
        <v>18210</v>
      </c>
      <c r="F3182" s="1" t="s">
        <v>18184</v>
      </c>
    </row>
    <row r="3183" spans="1:6">
      <c r="A3183" s="1" t="s">
        <v>6260</v>
      </c>
      <c r="B3183" s="1" t="s">
        <v>18289</v>
      </c>
      <c r="C3183" s="1" t="s">
        <v>18210</v>
      </c>
      <c r="F3183" s="1" t="s">
        <v>18184</v>
      </c>
    </row>
    <row r="3184" spans="1:6">
      <c r="A3184" s="1" t="s">
        <v>6261</v>
      </c>
      <c r="B3184" s="1" t="s">
        <v>18289</v>
      </c>
      <c r="C3184" s="1" t="s">
        <v>18210</v>
      </c>
      <c r="F3184" s="1" t="s">
        <v>18184</v>
      </c>
    </row>
    <row r="3185" spans="1:6">
      <c r="A3185" s="1" t="s">
        <v>6262</v>
      </c>
      <c r="B3185" s="1" t="s">
        <v>18289</v>
      </c>
      <c r="C3185" s="1" t="s">
        <v>18210</v>
      </c>
      <c r="F3185" s="1" t="s">
        <v>18184</v>
      </c>
    </row>
    <row r="3186" spans="1:6">
      <c r="A3186" s="1" t="s">
        <v>6263</v>
      </c>
      <c r="B3186" s="1" t="s">
        <v>18289</v>
      </c>
      <c r="C3186" s="1" t="s">
        <v>18210</v>
      </c>
      <c r="F3186" s="1" t="s">
        <v>18184</v>
      </c>
    </row>
    <row r="3187" spans="1:6">
      <c r="A3187" s="1" t="s">
        <v>6264</v>
      </c>
      <c r="B3187" s="1" t="s">
        <v>18289</v>
      </c>
      <c r="C3187" s="1" t="s">
        <v>18210</v>
      </c>
      <c r="F3187" s="1" t="s">
        <v>18184</v>
      </c>
    </row>
    <row r="3188" spans="1:6">
      <c r="A3188" s="1" t="s">
        <v>6265</v>
      </c>
      <c r="B3188" s="1" t="s">
        <v>18289</v>
      </c>
      <c r="C3188" s="1" t="s">
        <v>18210</v>
      </c>
      <c r="F3188" s="1" t="s">
        <v>18184</v>
      </c>
    </row>
    <row r="3189" spans="1:6">
      <c r="A3189" s="1" t="s">
        <v>6266</v>
      </c>
      <c r="B3189" s="1" t="s">
        <v>18289</v>
      </c>
      <c r="C3189" s="1" t="s">
        <v>18210</v>
      </c>
      <c r="F3189" s="1" t="s">
        <v>18184</v>
      </c>
    </row>
    <row r="3190" spans="1:6">
      <c r="A3190" s="1" t="s">
        <v>6267</v>
      </c>
      <c r="B3190" s="1" t="s">
        <v>18289</v>
      </c>
      <c r="C3190" s="1" t="s">
        <v>18210</v>
      </c>
      <c r="F3190" s="1" t="s">
        <v>18184</v>
      </c>
    </row>
    <row r="3191" spans="1:6">
      <c r="A3191" s="1" t="s">
        <v>6268</v>
      </c>
      <c r="B3191" s="1" t="s">
        <v>18289</v>
      </c>
      <c r="C3191" s="1" t="s">
        <v>18210</v>
      </c>
      <c r="F3191" s="1" t="s">
        <v>18184</v>
      </c>
    </row>
    <row r="3192" spans="1:6">
      <c r="A3192" s="1" t="s">
        <v>6269</v>
      </c>
      <c r="B3192" s="1" t="s">
        <v>18289</v>
      </c>
      <c r="C3192" s="1" t="s">
        <v>18210</v>
      </c>
      <c r="F3192" s="1" t="s">
        <v>18184</v>
      </c>
    </row>
    <row r="3193" spans="1:6">
      <c r="A3193" s="1" t="s">
        <v>6270</v>
      </c>
      <c r="B3193" s="1" t="s">
        <v>18289</v>
      </c>
      <c r="C3193" s="1" t="s">
        <v>18210</v>
      </c>
      <c r="F3193" s="1" t="s">
        <v>18184</v>
      </c>
    </row>
    <row r="3194" spans="1:6">
      <c r="A3194" s="1" t="s">
        <v>6271</v>
      </c>
      <c r="B3194" s="1" t="s">
        <v>18289</v>
      </c>
      <c r="C3194" s="1" t="s">
        <v>18210</v>
      </c>
      <c r="F3194" s="1" t="s">
        <v>18184</v>
      </c>
    </row>
    <row r="3195" spans="1:6">
      <c r="A3195" s="1" t="s">
        <v>6272</v>
      </c>
      <c r="B3195" s="1" t="s">
        <v>18289</v>
      </c>
      <c r="C3195" s="1" t="s">
        <v>18210</v>
      </c>
      <c r="F3195" s="1" t="s">
        <v>18184</v>
      </c>
    </row>
    <row r="3196" spans="1:6">
      <c r="A3196" s="1" t="s">
        <v>6273</v>
      </c>
      <c r="B3196" s="1" t="s">
        <v>18289</v>
      </c>
      <c r="C3196" s="1" t="s">
        <v>18210</v>
      </c>
      <c r="F3196" s="1" t="s">
        <v>18184</v>
      </c>
    </row>
    <row r="3197" spans="1:6">
      <c r="A3197" s="1" t="s">
        <v>6274</v>
      </c>
      <c r="B3197" s="1" t="s">
        <v>18289</v>
      </c>
      <c r="C3197" s="1" t="s">
        <v>18210</v>
      </c>
      <c r="F3197" s="1" t="s">
        <v>18184</v>
      </c>
    </row>
    <row r="3198" spans="1:6">
      <c r="A3198" s="1" t="s">
        <v>8976</v>
      </c>
      <c r="B3198" s="1" t="s">
        <v>18289</v>
      </c>
      <c r="C3198" s="1" t="s">
        <v>18210</v>
      </c>
      <c r="F3198" s="1" t="s">
        <v>18184</v>
      </c>
    </row>
    <row r="3199" spans="1:6">
      <c r="A3199" s="1" t="s">
        <v>8977</v>
      </c>
      <c r="B3199" s="1" t="s">
        <v>18289</v>
      </c>
      <c r="C3199" s="1" t="s">
        <v>18210</v>
      </c>
      <c r="F3199" s="1" t="s">
        <v>18184</v>
      </c>
    </row>
    <row r="3200" spans="1:6">
      <c r="A3200" s="1" t="s">
        <v>8978</v>
      </c>
      <c r="B3200" s="1" t="s">
        <v>18289</v>
      </c>
      <c r="C3200" s="1" t="s">
        <v>18210</v>
      </c>
      <c r="F3200" s="1" t="s">
        <v>18184</v>
      </c>
    </row>
    <row r="3201" spans="1:6">
      <c r="A3201" s="1" t="s">
        <v>8979</v>
      </c>
      <c r="B3201" s="1" t="s">
        <v>18289</v>
      </c>
      <c r="C3201" s="1" t="s">
        <v>18210</v>
      </c>
      <c r="F3201" s="1" t="s">
        <v>18184</v>
      </c>
    </row>
    <row r="3202" spans="1:6">
      <c r="A3202" s="1" t="s">
        <v>8980</v>
      </c>
      <c r="B3202" s="1" t="s">
        <v>18289</v>
      </c>
      <c r="C3202" s="1" t="s">
        <v>18210</v>
      </c>
      <c r="F3202" s="1" t="s">
        <v>18184</v>
      </c>
    </row>
    <row r="3203" spans="1:6">
      <c r="A3203" s="1" t="s">
        <v>8981</v>
      </c>
      <c r="B3203" s="1" t="s">
        <v>18289</v>
      </c>
      <c r="C3203" s="1" t="s">
        <v>18210</v>
      </c>
      <c r="F3203" s="1" t="s">
        <v>18184</v>
      </c>
    </row>
    <row r="3204" spans="1:6">
      <c r="A3204" s="1" t="s">
        <v>8982</v>
      </c>
      <c r="B3204" s="1" t="s">
        <v>18289</v>
      </c>
      <c r="C3204" s="1" t="s">
        <v>18210</v>
      </c>
      <c r="F3204" s="1" t="s">
        <v>18184</v>
      </c>
    </row>
    <row r="3205" spans="1:6">
      <c r="A3205" s="1" t="s">
        <v>8983</v>
      </c>
      <c r="B3205" s="1" t="s">
        <v>18289</v>
      </c>
      <c r="C3205" s="1" t="s">
        <v>18210</v>
      </c>
      <c r="F3205" s="1" t="s">
        <v>18184</v>
      </c>
    </row>
    <row r="3206" spans="1:6">
      <c r="A3206" s="1" t="s">
        <v>8984</v>
      </c>
      <c r="B3206" s="1" t="s">
        <v>18289</v>
      </c>
      <c r="C3206" s="1" t="s">
        <v>18210</v>
      </c>
      <c r="F3206" s="1" t="s">
        <v>18184</v>
      </c>
    </row>
    <row r="3207" spans="1:6">
      <c r="A3207" s="1" t="s">
        <v>8985</v>
      </c>
      <c r="B3207" s="1" t="s">
        <v>18289</v>
      </c>
      <c r="C3207" s="1" t="s">
        <v>18210</v>
      </c>
      <c r="F3207" s="1" t="s">
        <v>18184</v>
      </c>
    </row>
    <row r="3208" spans="1:6">
      <c r="A3208" s="1" t="s">
        <v>8986</v>
      </c>
      <c r="B3208" s="1" t="s">
        <v>18289</v>
      </c>
      <c r="C3208" s="1" t="s">
        <v>18210</v>
      </c>
      <c r="F3208" s="1" t="s">
        <v>18184</v>
      </c>
    </row>
    <row r="3209" spans="1:6">
      <c r="A3209" s="1" t="s">
        <v>8987</v>
      </c>
      <c r="B3209" s="1" t="s">
        <v>18289</v>
      </c>
      <c r="C3209" s="1" t="s">
        <v>18210</v>
      </c>
      <c r="F3209" s="1" t="s">
        <v>18184</v>
      </c>
    </row>
    <row r="3210" spans="1:6">
      <c r="A3210" s="1" t="s">
        <v>8988</v>
      </c>
      <c r="B3210" s="1" t="s">
        <v>18289</v>
      </c>
      <c r="C3210" s="1" t="s">
        <v>18210</v>
      </c>
      <c r="F3210" s="1" t="s">
        <v>18184</v>
      </c>
    </row>
    <row r="3211" spans="1:6">
      <c r="A3211" s="1" t="s">
        <v>8989</v>
      </c>
      <c r="B3211" s="1" t="s">
        <v>18289</v>
      </c>
      <c r="C3211" s="1" t="s">
        <v>18210</v>
      </c>
      <c r="F3211" s="1" t="s">
        <v>18184</v>
      </c>
    </row>
    <row r="3212" spans="1:6">
      <c r="A3212" s="1" t="s">
        <v>8990</v>
      </c>
      <c r="B3212" s="1" t="s">
        <v>18289</v>
      </c>
      <c r="C3212" s="1" t="s">
        <v>18210</v>
      </c>
      <c r="F3212" s="1" t="s">
        <v>18184</v>
      </c>
    </row>
    <row r="3213" spans="1:6">
      <c r="A3213" s="1" t="s">
        <v>8991</v>
      </c>
      <c r="B3213" s="1" t="s">
        <v>18289</v>
      </c>
      <c r="C3213" s="1" t="s">
        <v>18210</v>
      </c>
      <c r="F3213" s="1" t="s">
        <v>18184</v>
      </c>
    </row>
    <row r="3214" spans="1:6">
      <c r="A3214" s="1" t="s">
        <v>8992</v>
      </c>
      <c r="B3214" s="1" t="s">
        <v>18289</v>
      </c>
      <c r="C3214" s="1" t="s">
        <v>18210</v>
      </c>
      <c r="F3214" s="1" t="s">
        <v>18184</v>
      </c>
    </row>
    <row r="3215" spans="1:6">
      <c r="A3215" s="1" t="s">
        <v>8993</v>
      </c>
      <c r="B3215" s="1" t="s">
        <v>18289</v>
      </c>
      <c r="C3215" s="1" t="s">
        <v>18210</v>
      </c>
      <c r="F3215" s="1" t="s">
        <v>18184</v>
      </c>
    </row>
    <row r="3216" spans="1:6">
      <c r="A3216" s="1" t="s">
        <v>8994</v>
      </c>
      <c r="B3216" s="1" t="s">
        <v>18289</v>
      </c>
      <c r="C3216" s="1" t="s">
        <v>18210</v>
      </c>
      <c r="F3216" s="1" t="s">
        <v>18184</v>
      </c>
    </row>
    <row r="3217" spans="1:6">
      <c r="A3217" s="1" t="s">
        <v>8995</v>
      </c>
      <c r="B3217" s="1" t="s">
        <v>18289</v>
      </c>
      <c r="C3217" s="1" t="s">
        <v>18210</v>
      </c>
      <c r="F3217" s="1" t="s">
        <v>18184</v>
      </c>
    </row>
    <row r="3218" spans="1:6">
      <c r="A3218" s="1" t="s">
        <v>8996</v>
      </c>
      <c r="B3218" s="1" t="s">
        <v>18289</v>
      </c>
      <c r="C3218" s="1" t="s">
        <v>18210</v>
      </c>
      <c r="F3218" s="1" t="s">
        <v>18184</v>
      </c>
    </row>
    <row r="3219" spans="1:6">
      <c r="A3219" s="1" t="s">
        <v>8997</v>
      </c>
      <c r="B3219" s="1" t="s">
        <v>18289</v>
      </c>
      <c r="C3219" s="1" t="s">
        <v>18210</v>
      </c>
      <c r="F3219" s="1" t="s">
        <v>18184</v>
      </c>
    </row>
    <row r="3220" spans="1:6">
      <c r="A3220" s="1" t="s">
        <v>8998</v>
      </c>
      <c r="B3220" s="1" t="s">
        <v>18289</v>
      </c>
      <c r="C3220" s="1" t="s">
        <v>18210</v>
      </c>
      <c r="F3220" s="1" t="s">
        <v>18184</v>
      </c>
    </row>
    <row r="3221" spans="1:6">
      <c r="A3221" s="1" t="s">
        <v>8999</v>
      </c>
      <c r="B3221" s="1" t="s">
        <v>18289</v>
      </c>
      <c r="C3221" s="1" t="s">
        <v>18210</v>
      </c>
      <c r="F3221" s="1" t="s">
        <v>18184</v>
      </c>
    </row>
    <row r="3222" spans="1:6">
      <c r="A3222" s="1" t="s">
        <v>9000</v>
      </c>
      <c r="B3222" s="1" t="s">
        <v>18289</v>
      </c>
      <c r="C3222" s="1" t="s">
        <v>18210</v>
      </c>
      <c r="F3222" s="1" t="s">
        <v>18184</v>
      </c>
    </row>
    <row r="3223" spans="1:6">
      <c r="A3223" s="1" t="s">
        <v>9001</v>
      </c>
      <c r="B3223" s="1" t="s">
        <v>18289</v>
      </c>
      <c r="C3223" s="1" t="s">
        <v>18210</v>
      </c>
      <c r="F3223" s="1" t="s">
        <v>18184</v>
      </c>
    </row>
    <row r="3224" spans="1:6">
      <c r="A3224" s="1" t="s">
        <v>9002</v>
      </c>
      <c r="B3224" s="1" t="s">
        <v>18289</v>
      </c>
      <c r="C3224" s="1" t="s">
        <v>18210</v>
      </c>
      <c r="F3224" s="1" t="s">
        <v>18184</v>
      </c>
    </row>
    <row r="3225" spans="1:6">
      <c r="A3225" s="1" t="s">
        <v>9003</v>
      </c>
      <c r="B3225" s="1" t="s">
        <v>18289</v>
      </c>
      <c r="C3225" s="1" t="s">
        <v>18210</v>
      </c>
      <c r="F3225" s="1" t="s">
        <v>18184</v>
      </c>
    </row>
    <row r="3226" spans="1:6">
      <c r="A3226" s="1" t="s">
        <v>9004</v>
      </c>
      <c r="B3226" s="1" t="s">
        <v>18289</v>
      </c>
      <c r="C3226" s="1" t="s">
        <v>18210</v>
      </c>
      <c r="F3226" s="1" t="s">
        <v>18184</v>
      </c>
    </row>
    <row r="3227" spans="1:6">
      <c r="A3227" s="1" t="s">
        <v>9005</v>
      </c>
      <c r="B3227" s="1" t="s">
        <v>18289</v>
      </c>
      <c r="C3227" s="1" t="s">
        <v>18210</v>
      </c>
      <c r="F3227" s="1" t="s">
        <v>18184</v>
      </c>
    </row>
    <row r="3228" spans="1:6">
      <c r="A3228" s="1" t="s">
        <v>9006</v>
      </c>
      <c r="B3228" s="1" t="s">
        <v>18289</v>
      </c>
      <c r="C3228" s="1" t="s">
        <v>18210</v>
      </c>
      <c r="F3228" s="1" t="s">
        <v>18184</v>
      </c>
    </row>
    <row r="3229" spans="1:6">
      <c r="A3229" s="1" t="s">
        <v>9007</v>
      </c>
      <c r="B3229" s="1" t="s">
        <v>18289</v>
      </c>
      <c r="C3229" s="1" t="s">
        <v>18210</v>
      </c>
      <c r="F3229" s="1" t="s">
        <v>18184</v>
      </c>
    </row>
    <row r="3230" spans="1:6">
      <c r="A3230" s="1" t="s">
        <v>9008</v>
      </c>
      <c r="B3230" s="1" t="s">
        <v>18289</v>
      </c>
      <c r="C3230" s="1" t="s">
        <v>18210</v>
      </c>
      <c r="F3230" s="1" t="s">
        <v>18184</v>
      </c>
    </row>
    <row r="3231" spans="1:6">
      <c r="A3231" s="1" t="s">
        <v>9009</v>
      </c>
      <c r="B3231" s="1" t="s">
        <v>18289</v>
      </c>
      <c r="C3231" s="1" t="s">
        <v>18210</v>
      </c>
      <c r="F3231" s="1" t="s">
        <v>18184</v>
      </c>
    </row>
    <row r="3232" spans="1:6">
      <c r="A3232" s="1" t="s">
        <v>9010</v>
      </c>
      <c r="B3232" s="1" t="s">
        <v>18289</v>
      </c>
      <c r="C3232" s="1" t="s">
        <v>18210</v>
      </c>
      <c r="F3232" s="1" t="s">
        <v>18184</v>
      </c>
    </row>
    <row r="3233" spans="1:6">
      <c r="A3233" s="1" t="s">
        <v>9011</v>
      </c>
      <c r="B3233" s="1" t="s">
        <v>18289</v>
      </c>
      <c r="C3233" s="1" t="s">
        <v>18210</v>
      </c>
      <c r="F3233" s="1" t="s">
        <v>18184</v>
      </c>
    </row>
    <row r="3234" spans="1:6">
      <c r="A3234" s="1" t="s">
        <v>9012</v>
      </c>
      <c r="B3234" s="1" t="s">
        <v>18289</v>
      </c>
      <c r="C3234" s="1" t="s">
        <v>18210</v>
      </c>
      <c r="F3234" s="1" t="s">
        <v>18184</v>
      </c>
    </row>
    <row r="3235" spans="1:6">
      <c r="A3235" s="1" t="s">
        <v>9013</v>
      </c>
      <c r="B3235" s="1" t="s">
        <v>18289</v>
      </c>
      <c r="C3235" s="1" t="s">
        <v>18210</v>
      </c>
      <c r="F3235" s="1" t="s">
        <v>18184</v>
      </c>
    </row>
    <row r="3236" spans="1:6">
      <c r="A3236" s="1" t="s">
        <v>9014</v>
      </c>
      <c r="B3236" s="1" t="s">
        <v>18289</v>
      </c>
      <c r="C3236" s="1" t="s">
        <v>18210</v>
      </c>
      <c r="F3236" s="1" t="s">
        <v>18184</v>
      </c>
    </row>
    <row r="3237" spans="1:6">
      <c r="A3237" s="1" t="s">
        <v>9015</v>
      </c>
      <c r="B3237" s="1" t="s">
        <v>18289</v>
      </c>
      <c r="C3237" s="1" t="s">
        <v>18210</v>
      </c>
      <c r="F3237" s="1" t="s">
        <v>18184</v>
      </c>
    </row>
    <row r="3238" spans="1:6">
      <c r="A3238" s="1" t="s">
        <v>9016</v>
      </c>
      <c r="B3238" s="1" t="s">
        <v>18289</v>
      </c>
      <c r="C3238" s="1" t="s">
        <v>18210</v>
      </c>
      <c r="F3238" s="1" t="s">
        <v>18184</v>
      </c>
    </row>
    <row r="3239" spans="1:6">
      <c r="A3239" s="1" t="s">
        <v>9017</v>
      </c>
      <c r="B3239" s="1" t="s">
        <v>18289</v>
      </c>
      <c r="C3239" s="1" t="s">
        <v>18210</v>
      </c>
      <c r="F3239" s="1" t="s">
        <v>18184</v>
      </c>
    </row>
    <row r="3240" spans="1:6">
      <c r="A3240" s="1" t="s">
        <v>9018</v>
      </c>
      <c r="B3240" s="1" t="s">
        <v>18289</v>
      </c>
      <c r="C3240" s="1" t="s">
        <v>18210</v>
      </c>
      <c r="F3240" s="1" t="s">
        <v>18184</v>
      </c>
    </row>
    <row r="3241" spans="1:6">
      <c r="A3241" s="1" t="s">
        <v>9019</v>
      </c>
      <c r="B3241" s="1" t="s">
        <v>18289</v>
      </c>
      <c r="C3241" s="1" t="s">
        <v>18210</v>
      </c>
      <c r="F3241" s="1" t="s">
        <v>18184</v>
      </c>
    </row>
    <row r="3242" spans="1:6">
      <c r="A3242" s="1" t="s">
        <v>9020</v>
      </c>
      <c r="B3242" s="1" t="s">
        <v>18289</v>
      </c>
      <c r="C3242" s="1" t="s">
        <v>18210</v>
      </c>
      <c r="F3242" s="1" t="s">
        <v>18184</v>
      </c>
    </row>
    <row r="3243" spans="1:6">
      <c r="A3243" s="1" t="s">
        <v>9021</v>
      </c>
      <c r="B3243" s="1" t="s">
        <v>18289</v>
      </c>
      <c r="C3243" s="1" t="s">
        <v>18210</v>
      </c>
      <c r="F3243" s="1" t="s">
        <v>18184</v>
      </c>
    </row>
    <row r="3244" spans="1:6">
      <c r="A3244" s="1" t="s">
        <v>9022</v>
      </c>
      <c r="B3244" s="1" t="s">
        <v>18289</v>
      </c>
      <c r="C3244" s="1" t="s">
        <v>18210</v>
      </c>
      <c r="F3244" s="1" t="s">
        <v>18184</v>
      </c>
    </row>
    <row r="3245" spans="1:6">
      <c r="A3245" s="1" t="s">
        <v>9023</v>
      </c>
      <c r="B3245" s="1" t="s">
        <v>18289</v>
      </c>
      <c r="C3245" s="1" t="s">
        <v>18210</v>
      </c>
      <c r="F3245" s="1" t="s">
        <v>18184</v>
      </c>
    </row>
    <row r="3246" spans="1:6">
      <c r="A3246" s="1" t="s">
        <v>9024</v>
      </c>
      <c r="B3246" s="1" t="s">
        <v>18289</v>
      </c>
      <c r="C3246" s="1" t="s">
        <v>18210</v>
      </c>
      <c r="F3246" s="1" t="s">
        <v>18184</v>
      </c>
    </row>
    <row r="3247" spans="1:6">
      <c r="A3247" s="1" t="s">
        <v>9025</v>
      </c>
      <c r="B3247" s="1" t="s">
        <v>18289</v>
      </c>
      <c r="C3247" s="1" t="s">
        <v>18210</v>
      </c>
      <c r="F3247" s="1" t="s">
        <v>18184</v>
      </c>
    </row>
    <row r="3248" spans="1:6">
      <c r="A3248" s="1" t="s">
        <v>9026</v>
      </c>
      <c r="B3248" s="1" t="s">
        <v>18289</v>
      </c>
      <c r="C3248" s="1" t="s">
        <v>18210</v>
      </c>
      <c r="F3248" s="1" t="s">
        <v>18184</v>
      </c>
    </row>
    <row r="3249" spans="1:6">
      <c r="A3249" s="1" t="s">
        <v>9027</v>
      </c>
      <c r="B3249" s="1" t="s">
        <v>18289</v>
      </c>
      <c r="C3249" s="1" t="s">
        <v>18210</v>
      </c>
      <c r="F3249" s="1" t="s">
        <v>18184</v>
      </c>
    </row>
    <row r="3250" spans="1:6">
      <c r="A3250" s="1" t="s">
        <v>9028</v>
      </c>
      <c r="B3250" s="1" t="s">
        <v>18289</v>
      </c>
      <c r="C3250" s="1" t="s">
        <v>18210</v>
      </c>
      <c r="F3250" s="1" t="s">
        <v>18184</v>
      </c>
    </row>
    <row r="3251" spans="1:6">
      <c r="A3251" s="1" t="s">
        <v>9029</v>
      </c>
      <c r="B3251" s="1" t="s">
        <v>18289</v>
      </c>
      <c r="C3251" s="1" t="s">
        <v>18210</v>
      </c>
      <c r="F3251" s="1" t="s">
        <v>18184</v>
      </c>
    </row>
    <row r="3252" spans="1:6">
      <c r="A3252" s="1" t="s">
        <v>9030</v>
      </c>
      <c r="B3252" s="1" t="s">
        <v>18289</v>
      </c>
      <c r="C3252" s="1" t="s">
        <v>18210</v>
      </c>
      <c r="F3252" s="1" t="s">
        <v>18184</v>
      </c>
    </row>
    <row r="3253" spans="1:6">
      <c r="A3253" s="1" t="s">
        <v>9031</v>
      </c>
      <c r="B3253" s="1" t="s">
        <v>18289</v>
      </c>
      <c r="C3253" s="1" t="s">
        <v>18210</v>
      </c>
      <c r="F3253" s="1" t="s">
        <v>18184</v>
      </c>
    </row>
    <row r="3254" spans="1:6">
      <c r="A3254" s="1" t="s">
        <v>9032</v>
      </c>
      <c r="B3254" s="1" t="s">
        <v>18289</v>
      </c>
      <c r="C3254" s="1" t="s">
        <v>18210</v>
      </c>
      <c r="F3254" s="1" t="s">
        <v>18184</v>
      </c>
    </row>
    <row r="3255" spans="1:6">
      <c r="A3255" s="1" t="s">
        <v>9033</v>
      </c>
      <c r="B3255" s="1" t="s">
        <v>18289</v>
      </c>
      <c r="C3255" s="1" t="s">
        <v>18210</v>
      </c>
      <c r="F3255" s="1" t="s">
        <v>18184</v>
      </c>
    </row>
    <row r="3256" spans="1:6">
      <c r="A3256" s="1" t="s">
        <v>9034</v>
      </c>
      <c r="B3256" s="1" t="s">
        <v>18289</v>
      </c>
      <c r="C3256" s="1" t="s">
        <v>18210</v>
      </c>
      <c r="F3256" s="1" t="s">
        <v>18184</v>
      </c>
    </row>
    <row r="3257" spans="1:6">
      <c r="A3257" s="1" t="s">
        <v>9035</v>
      </c>
      <c r="B3257" s="1" t="s">
        <v>18289</v>
      </c>
      <c r="C3257" s="1" t="s">
        <v>18210</v>
      </c>
      <c r="F3257" s="1" t="s">
        <v>18184</v>
      </c>
    </row>
    <row r="3258" spans="1:6">
      <c r="A3258" s="1" t="s">
        <v>9036</v>
      </c>
      <c r="B3258" s="1" t="s">
        <v>18289</v>
      </c>
      <c r="C3258" s="1" t="s">
        <v>18210</v>
      </c>
      <c r="F3258" s="1" t="s">
        <v>18184</v>
      </c>
    </row>
    <row r="3259" spans="1:6">
      <c r="A3259" s="1" t="s">
        <v>9037</v>
      </c>
      <c r="B3259" s="1" t="s">
        <v>18289</v>
      </c>
      <c r="C3259" s="1" t="s">
        <v>18210</v>
      </c>
      <c r="F3259" s="1" t="s">
        <v>18184</v>
      </c>
    </row>
    <row r="3260" spans="1:6">
      <c r="A3260" s="1" t="s">
        <v>9038</v>
      </c>
      <c r="B3260" s="1" t="s">
        <v>18289</v>
      </c>
      <c r="C3260" s="1" t="s">
        <v>18210</v>
      </c>
      <c r="F3260" s="1" t="s">
        <v>18184</v>
      </c>
    </row>
    <row r="3261" spans="1:6">
      <c r="A3261" s="1" t="s">
        <v>9039</v>
      </c>
      <c r="B3261" s="1" t="s">
        <v>18289</v>
      </c>
      <c r="C3261" s="1" t="s">
        <v>18210</v>
      </c>
      <c r="F3261" s="1" t="s">
        <v>18184</v>
      </c>
    </row>
    <row r="3262" spans="1:6">
      <c r="A3262" s="1" t="s">
        <v>9040</v>
      </c>
      <c r="B3262" s="1" t="s">
        <v>18289</v>
      </c>
      <c r="C3262" s="1" t="s">
        <v>18210</v>
      </c>
      <c r="F3262" s="1" t="s">
        <v>18184</v>
      </c>
    </row>
    <row r="3263" spans="1:6">
      <c r="A3263" s="1" t="s">
        <v>9041</v>
      </c>
      <c r="B3263" s="1" t="s">
        <v>18289</v>
      </c>
      <c r="C3263" s="1" t="s">
        <v>18210</v>
      </c>
      <c r="F3263" s="1" t="s">
        <v>18184</v>
      </c>
    </row>
    <row r="3264" spans="1:6">
      <c r="A3264" s="1" t="s">
        <v>9042</v>
      </c>
      <c r="B3264" s="1" t="s">
        <v>18289</v>
      </c>
      <c r="C3264" s="1" t="s">
        <v>18210</v>
      </c>
      <c r="F3264" s="1" t="s">
        <v>18184</v>
      </c>
    </row>
    <row r="3265" spans="1:6">
      <c r="A3265" s="1" t="s">
        <v>9043</v>
      </c>
      <c r="B3265" s="1" t="s">
        <v>18289</v>
      </c>
      <c r="C3265" s="1" t="s">
        <v>18210</v>
      </c>
      <c r="F3265" s="1" t="s">
        <v>18184</v>
      </c>
    </row>
    <row r="3266" spans="1:6">
      <c r="A3266" s="1" t="s">
        <v>9044</v>
      </c>
      <c r="B3266" s="1" t="s">
        <v>18289</v>
      </c>
      <c r="C3266" s="1" t="s">
        <v>18210</v>
      </c>
      <c r="F3266" s="1" t="s">
        <v>18184</v>
      </c>
    </row>
    <row r="3267" spans="1:6">
      <c r="A3267" s="1" t="s">
        <v>9045</v>
      </c>
      <c r="B3267" s="1" t="s">
        <v>18289</v>
      </c>
      <c r="C3267" s="1" t="s">
        <v>18210</v>
      </c>
      <c r="F3267" s="1" t="s">
        <v>18184</v>
      </c>
    </row>
    <row r="3268" spans="1:6">
      <c r="A3268" s="1" t="s">
        <v>9046</v>
      </c>
      <c r="B3268" s="1" t="s">
        <v>18289</v>
      </c>
      <c r="C3268" s="1" t="s">
        <v>18210</v>
      </c>
      <c r="F3268" s="1" t="s">
        <v>18184</v>
      </c>
    </row>
    <row r="3269" spans="1:6">
      <c r="A3269" s="1" t="s">
        <v>9047</v>
      </c>
      <c r="B3269" s="1" t="s">
        <v>18289</v>
      </c>
      <c r="C3269" s="1" t="s">
        <v>18210</v>
      </c>
      <c r="F3269" s="1" t="s">
        <v>18184</v>
      </c>
    </row>
    <row r="3270" spans="1:6">
      <c r="A3270" s="1" t="s">
        <v>9048</v>
      </c>
      <c r="B3270" s="1" t="s">
        <v>18289</v>
      </c>
      <c r="C3270" s="1" t="s">
        <v>18210</v>
      </c>
      <c r="F3270" s="1" t="s">
        <v>18184</v>
      </c>
    </row>
    <row r="3271" spans="1:6">
      <c r="A3271" s="1" t="s">
        <v>9049</v>
      </c>
      <c r="B3271" s="1" t="s">
        <v>18289</v>
      </c>
      <c r="C3271" s="1" t="s">
        <v>18210</v>
      </c>
      <c r="F3271" s="1" t="s">
        <v>18184</v>
      </c>
    </row>
    <row r="3272" spans="1:6">
      <c r="A3272" s="1" t="s">
        <v>9050</v>
      </c>
      <c r="B3272" s="1" t="s">
        <v>18289</v>
      </c>
      <c r="C3272" s="1" t="s">
        <v>18210</v>
      </c>
      <c r="F3272" s="1" t="s">
        <v>18184</v>
      </c>
    </row>
    <row r="3273" spans="1:6">
      <c r="A3273" s="1" t="s">
        <v>9051</v>
      </c>
      <c r="B3273" s="1" t="s">
        <v>18289</v>
      </c>
      <c r="C3273" s="1" t="s">
        <v>18210</v>
      </c>
      <c r="F3273" s="1" t="s">
        <v>18184</v>
      </c>
    </row>
    <row r="3274" spans="1:6">
      <c r="A3274" s="1" t="s">
        <v>9052</v>
      </c>
      <c r="B3274" s="1" t="s">
        <v>18289</v>
      </c>
      <c r="C3274" s="1" t="s">
        <v>18210</v>
      </c>
      <c r="F3274" s="1" t="s">
        <v>18184</v>
      </c>
    </row>
    <row r="3275" spans="1:6">
      <c r="A3275" s="1" t="s">
        <v>9053</v>
      </c>
      <c r="B3275" s="1" t="s">
        <v>18289</v>
      </c>
      <c r="C3275" s="1" t="s">
        <v>18210</v>
      </c>
      <c r="F3275" s="1" t="s">
        <v>18184</v>
      </c>
    </row>
    <row r="3276" spans="1:6">
      <c r="A3276" s="1" t="s">
        <v>9054</v>
      </c>
      <c r="B3276" s="1" t="s">
        <v>18289</v>
      </c>
      <c r="C3276" s="1" t="s">
        <v>18210</v>
      </c>
      <c r="F3276" s="1" t="s">
        <v>18184</v>
      </c>
    </row>
    <row r="3277" spans="1:6">
      <c r="A3277" s="1" t="s">
        <v>9055</v>
      </c>
      <c r="B3277" s="1" t="s">
        <v>18289</v>
      </c>
      <c r="C3277" s="1" t="s">
        <v>18210</v>
      </c>
      <c r="F3277" s="1" t="s">
        <v>18184</v>
      </c>
    </row>
    <row r="3278" spans="1:6">
      <c r="A3278" s="1" t="s">
        <v>9056</v>
      </c>
      <c r="B3278" s="1" t="s">
        <v>18289</v>
      </c>
      <c r="C3278" s="1" t="s">
        <v>18210</v>
      </c>
      <c r="F3278" s="1" t="s">
        <v>18184</v>
      </c>
    </row>
    <row r="3279" spans="1:6">
      <c r="A3279" s="1" t="s">
        <v>9057</v>
      </c>
      <c r="B3279" s="1" t="s">
        <v>18289</v>
      </c>
      <c r="C3279" s="1" t="s">
        <v>18210</v>
      </c>
      <c r="F3279" s="1" t="s">
        <v>18184</v>
      </c>
    </row>
    <row r="3280" spans="1:6">
      <c r="A3280" s="1" t="s">
        <v>9058</v>
      </c>
      <c r="B3280" s="1" t="s">
        <v>18289</v>
      </c>
      <c r="C3280" s="1" t="s">
        <v>18210</v>
      </c>
      <c r="F3280" s="1" t="s">
        <v>18184</v>
      </c>
    </row>
    <row r="3281" spans="1:6">
      <c r="A3281" s="1" t="s">
        <v>9059</v>
      </c>
      <c r="B3281" s="1" t="s">
        <v>18289</v>
      </c>
      <c r="C3281" s="1" t="s">
        <v>18210</v>
      </c>
      <c r="F3281" s="1" t="s">
        <v>18184</v>
      </c>
    </row>
    <row r="3282" spans="1:6">
      <c r="A3282" s="1" t="s">
        <v>9060</v>
      </c>
      <c r="B3282" s="1" t="s">
        <v>18289</v>
      </c>
      <c r="C3282" s="1" t="s">
        <v>18210</v>
      </c>
      <c r="F3282" s="1" t="s">
        <v>18184</v>
      </c>
    </row>
    <row r="3283" spans="1:6">
      <c r="A3283" s="1" t="s">
        <v>9061</v>
      </c>
      <c r="B3283" s="1" t="s">
        <v>18289</v>
      </c>
      <c r="C3283" s="1" t="s">
        <v>18210</v>
      </c>
      <c r="F3283" s="1" t="s">
        <v>18184</v>
      </c>
    </row>
    <row r="3284" spans="1:6">
      <c r="A3284" s="1" t="s">
        <v>9062</v>
      </c>
      <c r="B3284" s="1" t="s">
        <v>18289</v>
      </c>
      <c r="C3284" s="1" t="s">
        <v>18210</v>
      </c>
      <c r="F3284" s="1" t="s">
        <v>18184</v>
      </c>
    </row>
    <row r="3285" spans="1:6">
      <c r="A3285" s="1" t="s">
        <v>9063</v>
      </c>
      <c r="B3285" s="1" t="s">
        <v>18289</v>
      </c>
      <c r="C3285" s="1" t="s">
        <v>18210</v>
      </c>
      <c r="F3285" s="1" t="s">
        <v>18184</v>
      </c>
    </row>
    <row r="3286" spans="1:6">
      <c r="A3286" s="1" t="s">
        <v>9064</v>
      </c>
      <c r="B3286" s="1" t="s">
        <v>18289</v>
      </c>
      <c r="C3286" s="1" t="s">
        <v>18210</v>
      </c>
      <c r="F3286" s="1" t="s">
        <v>18184</v>
      </c>
    </row>
    <row r="3287" spans="1:6">
      <c r="A3287" s="1" t="s">
        <v>9065</v>
      </c>
      <c r="B3287" s="1" t="s">
        <v>18289</v>
      </c>
      <c r="C3287" s="1" t="s">
        <v>18210</v>
      </c>
      <c r="F3287" s="1" t="s">
        <v>18184</v>
      </c>
    </row>
    <row r="3288" spans="1:6">
      <c r="A3288" s="1" t="s">
        <v>9066</v>
      </c>
      <c r="B3288" s="1" t="s">
        <v>18289</v>
      </c>
      <c r="C3288" s="1" t="s">
        <v>18210</v>
      </c>
      <c r="F3288" s="1" t="s">
        <v>18184</v>
      </c>
    </row>
    <row r="3289" spans="1:6">
      <c r="A3289" s="1" t="s">
        <v>9067</v>
      </c>
      <c r="B3289" s="1" t="s">
        <v>18289</v>
      </c>
      <c r="C3289" s="1" t="s">
        <v>18210</v>
      </c>
      <c r="F3289" s="1" t="s">
        <v>18184</v>
      </c>
    </row>
    <row r="3290" spans="1:6">
      <c r="A3290" s="1" t="s">
        <v>9068</v>
      </c>
      <c r="B3290" s="1" t="s">
        <v>18289</v>
      </c>
      <c r="C3290" s="1" t="s">
        <v>18210</v>
      </c>
      <c r="F3290" s="1" t="s">
        <v>18184</v>
      </c>
    </row>
    <row r="3291" spans="1:6">
      <c r="A3291" s="1" t="s">
        <v>9069</v>
      </c>
      <c r="B3291" s="1" t="s">
        <v>18289</v>
      </c>
      <c r="C3291" s="1" t="s">
        <v>18210</v>
      </c>
      <c r="F3291" s="1" t="s">
        <v>18184</v>
      </c>
    </row>
    <row r="3292" spans="1:6">
      <c r="A3292" s="1" t="s">
        <v>9070</v>
      </c>
      <c r="B3292" s="1" t="s">
        <v>18289</v>
      </c>
      <c r="C3292" s="1" t="s">
        <v>18210</v>
      </c>
      <c r="F3292" s="1" t="s">
        <v>18184</v>
      </c>
    </row>
    <row r="3293" spans="1:6">
      <c r="A3293" s="1" t="s">
        <v>9071</v>
      </c>
      <c r="B3293" s="1" t="s">
        <v>18289</v>
      </c>
      <c r="C3293" s="1" t="s">
        <v>18210</v>
      </c>
      <c r="F3293" s="1" t="s">
        <v>18184</v>
      </c>
    </row>
    <row r="3294" spans="1:6">
      <c r="A3294" s="1" t="s">
        <v>9072</v>
      </c>
      <c r="B3294" s="1" t="s">
        <v>18289</v>
      </c>
      <c r="C3294" s="1" t="s">
        <v>18210</v>
      </c>
      <c r="F3294" s="1" t="s">
        <v>18184</v>
      </c>
    </row>
    <row r="3295" spans="1:6">
      <c r="A3295" s="1" t="s">
        <v>9073</v>
      </c>
      <c r="B3295" s="1" t="s">
        <v>18289</v>
      </c>
      <c r="C3295" s="1" t="s">
        <v>18210</v>
      </c>
      <c r="F3295" s="1" t="s">
        <v>18184</v>
      </c>
    </row>
    <row r="3296" spans="1:6">
      <c r="A3296" s="1" t="s">
        <v>9074</v>
      </c>
      <c r="B3296" s="1" t="s">
        <v>18289</v>
      </c>
      <c r="C3296" s="1" t="s">
        <v>18210</v>
      </c>
      <c r="F3296" s="1" t="s">
        <v>18184</v>
      </c>
    </row>
    <row r="3297" spans="1:6">
      <c r="A3297" s="1" t="s">
        <v>9075</v>
      </c>
      <c r="B3297" s="1" t="s">
        <v>18289</v>
      </c>
      <c r="C3297" s="1" t="s">
        <v>18210</v>
      </c>
      <c r="F3297" s="1" t="s">
        <v>18184</v>
      </c>
    </row>
    <row r="3298" spans="1:6">
      <c r="A3298" s="1" t="s">
        <v>9076</v>
      </c>
      <c r="B3298" s="1" t="s">
        <v>18289</v>
      </c>
      <c r="C3298" s="1" t="s">
        <v>18210</v>
      </c>
      <c r="F3298" s="1" t="s">
        <v>18184</v>
      </c>
    </row>
    <row r="3299" spans="1:6">
      <c r="A3299" s="1" t="s">
        <v>9077</v>
      </c>
      <c r="B3299" s="1" t="s">
        <v>18289</v>
      </c>
      <c r="C3299" s="1" t="s">
        <v>18210</v>
      </c>
      <c r="F3299" s="1" t="s">
        <v>18184</v>
      </c>
    </row>
    <row r="3300" spans="1:6">
      <c r="A3300" s="1" t="s">
        <v>9078</v>
      </c>
      <c r="B3300" s="1" t="s">
        <v>18289</v>
      </c>
      <c r="C3300" s="1" t="s">
        <v>18210</v>
      </c>
      <c r="F3300" s="1" t="s">
        <v>18184</v>
      </c>
    </row>
    <row r="3301" spans="1:6">
      <c r="A3301" s="1" t="s">
        <v>9079</v>
      </c>
      <c r="B3301" s="1" t="s">
        <v>18289</v>
      </c>
      <c r="C3301" s="1" t="s">
        <v>18210</v>
      </c>
      <c r="F3301" s="1" t="s">
        <v>18184</v>
      </c>
    </row>
    <row r="3302" spans="1:6">
      <c r="A3302" s="1" t="s">
        <v>9080</v>
      </c>
      <c r="B3302" s="1" t="s">
        <v>18289</v>
      </c>
      <c r="C3302" s="1" t="s">
        <v>18210</v>
      </c>
      <c r="F3302" s="1" t="s">
        <v>18184</v>
      </c>
    </row>
    <row r="3303" spans="1:6">
      <c r="A3303" s="1" t="s">
        <v>9081</v>
      </c>
      <c r="B3303" s="1" t="s">
        <v>18289</v>
      </c>
      <c r="C3303" s="1" t="s">
        <v>18210</v>
      </c>
      <c r="F3303" s="1" t="s">
        <v>18184</v>
      </c>
    </row>
    <row r="3304" spans="1:6">
      <c r="A3304" s="1" t="s">
        <v>9082</v>
      </c>
      <c r="B3304" s="1" t="s">
        <v>18289</v>
      </c>
      <c r="C3304" s="1" t="s">
        <v>18210</v>
      </c>
      <c r="F3304" s="1" t="s">
        <v>18184</v>
      </c>
    </row>
    <row r="3305" spans="1:6">
      <c r="A3305" s="1" t="s">
        <v>9083</v>
      </c>
      <c r="B3305" s="1" t="s">
        <v>18289</v>
      </c>
      <c r="C3305" s="1" t="s">
        <v>18210</v>
      </c>
      <c r="F3305" s="1" t="s">
        <v>18184</v>
      </c>
    </row>
    <row r="3306" spans="1:6">
      <c r="A3306" s="1" t="s">
        <v>9084</v>
      </c>
      <c r="B3306" s="1" t="s">
        <v>18289</v>
      </c>
      <c r="C3306" s="1" t="s">
        <v>18210</v>
      </c>
      <c r="F3306" s="1" t="s">
        <v>18184</v>
      </c>
    </row>
    <row r="3307" spans="1:6">
      <c r="A3307" s="1" t="s">
        <v>9085</v>
      </c>
      <c r="B3307" s="1" t="s">
        <v>18289</v>
      </c>
      <c r="C3307" s="1" t="s">
        <v>18210</v>
      </c>
      <c r="F3307" s="1" t="s">
        <v>18184</v>
      </c>
    </row>
    <row r="3308" spans="1:6">
      <c r="A3308" s="1" t="s">
        <v>9086</v>
      </c>
      <c r="B3308" s="1" t="s">
        <v>18289</v>
      </c>
      <c r="C3308" s="1" t="s">
        <v>18210</v>
      </c>
      <c r="F3308" s="1" t="s">
        <v>18184</v>
      </c>
    </row>
    <row r="3309" spans="1:6">
      <c r="A3309" s="1" t="s">
        <v>9087</v>
      </c>
      <c r="B3309" s="1" t="s">
        <v>18289</v>
      </c>
      <c r="C3309" s="1" t="s">
        <v>18210</v>
      </c>
      <c r="F3309" s="1" t="s">
        <v>18184</v>
      </c>
    </row>
    <row r="3310" spans="1:6">
      <c r="A3310" s="1" t="s">
        <v>9088</v>
      </c>
      <c r="B3310" s="1" t="s">
        <v>18289</v>
      </c>
      <c r="C3310" s="1" t="s">
        <v>18210</v>
      </c>
      <c r="F3310" s="1" t="s">
        <v>18184</v>
      </c>
    </row>
    <row r="3311" spans="1:6">
      <c r="A3311" s="1" t="s">
        <v>9089</v>
      </c>
      <c r="B3311" s="1" t="s">
        <v>18289</v>
      </c>
      <c r="C3311" s="1" t="s">
        <v>18210</v>
      </c>
      <c r="F3311" s="1" t="s">
        <v>18184</v>
      </c>
    </row>
    <row r="3312" spans="1:6">
      <c r="A3312" s="1" t="s">
        <v>9090</v>
      </c>
      <c r="B3312" s="1" t="s">
        <v>18289</v>
      </c>
      <c r="C3312" s="1" t="s">
        <v>18210</v>
      </c>
      <c r="F3312" s="1" t="s">
        <v>18184</v>
      </c>
    </row>
    <row r="3313" spans="1:6">
      <c r="A3313" s="1" t="s">
        <v>9091</v>
      </c>
      <c r="B3313" s="1" t="s">
        <v>18289</v>
      </c>
      <c r="C3313" s="1" t="s">
        <v>18210</v>
      </c>
      <c r="F3313" s="1" t="s">
        <v>18184</v>
      </c>
    </row>
    <row r="3314" spans="1:6">
      <c r="A3314" s="1" t="s">
        <v>9092</v>
      </c>
      <c r="B3314" s="1" t="s">
        <v>18289</v>
      </c>
      <c r="C3314" s="1" t="s">
        <v>18210</v>
      </c>
      <c r="F3314" s="1" t="s">
        <v>18184</v>
      </c>
    </row>
    <row r="3315" spans="1:6">
      <c r="A3315" s="1" t="s">
        <v>9093</v>
      </c>
      <c r="B3315" s="1" t="s">
        <v>18289</v>
      </c>
      <c r="C3315" s="1" t="s">
        <v>18210</v>
      </c>
      <c r="F3315" s="1" t="s">
        <v>18184</v>
      </c>
    </row>
    <row r="3316" spans="1:6">
      <c r="A3316" s="1" t="s">
        <v>9094</v>
      </c>
      <c r="B3316" s="1" t="s">
        <v>18289</v>
      </c>
      <c r="C3316" s="1" t="s">
        <v>18210</v>
      </c>
      <c r="F3316" s="1" t="s">
        <v>18184</v>
      </c>
    </row>
    <row r="3317" spans="1:6">
      <c r="A3317" s="1" t="s">
        <v>9095</v>
      </c>
      <c r="B3317" s="1" t="s">
        <v>18289</v>
      </c>
      <c r="C3317" s="1" t="s">
        <v>18210</v>
      </c>
      <c r="F3317" s="1" t="s">
        <v>18184</v>
      </c>
    </row>
    <row r="3318" spans="1:6">
      <c r="A3318" s="1" t="s">
        <v>9096</v>
      </c>
      <c r="B3318" s="1" t="s">
        <v>18289</v>
      </c>
      <c r="C3318" s="1" t="s">
        <v>18210</v>
      </c>
      <c r="F3318" s="1" t="s">
        <v>18184</v>
      </c>
    </row>
    <row r="3319" spans="1:6">
      <c r="A3319" s="1" t="s">
        <v>9097</v>
      </c>
      <c r="B3319" s="1" t="s">
        <v>18289</v>
      </c>
      <c r="C3319" s="1" t="s">
        <v>18210</v>
      </c>
      <c r="F3319" s="1" t="s">
        <v>18184</v>
      </c>
    </row>
    <row r="3320" spans="1:6">
      <c r="A3320" s="1" t="s">
        <v>9098</v>
      </c>
      <c r="B3320" s="1" t="s">
        <v>18289</v>
      </c>
      <c r="C3320" s="1" t="s">
        <v>18210</v>
      </c>
      <c r="F3320" s="1" t="s">
        <v>18184</v>
      </c>
    </row>
    <row r="3321" spans="1:6">
      <c r="A3321" s="1" t="s">
        <v>9099</v>
      </c>
      <c r="B3321" s="1" t="s">
        <v>18289</v>
      </c>
      <c r="C3321" s="1" t="s">
        <v>18210</v>
      </c>
      <c r="F3321" s="1" t="s">
        <v>18184</v>
      </c>
    </row>
    <row r="3322" spans="1:6">
      <c r="A3322" s="1" t="s">
        <v>9100</v>
      </c>
      <c r="B3322" s="1" t="s">
        <v>18289</v>
      </c>
      <c r="C3322" s="1" t="s">
        <v>18210</v>
      </c>
      <c r="F3322" s="1" t="s">
        <v>18184</v>
      </c>
    </row>
    <row r="3323" spans="1:6">
      <c r="A3323" s="1" t="s">
        <v>9101</v>
      </c>
      <c r="B3323" s="1" t="s">
        <v>18289</v>
      </c>
      <c r="C3323" s="1" t="s">
        <v>18210</v>
      </c>
      <c r="F3323" s="1" t="s">
        <v>18184</v>
      </c>
    </row>
    <row r="3324" spans="1:6">
      <c r="A3324" s="1" t="s">
        <v>9102</v>
      </c>
      <c r="B3324" s="1" t="s">
        <v>18289</v>
      </c>
      <c r="C3324" s="1" t="s">
        <v>18210</v>
      </c>
      <c r="F3324" s="1" t="s">
        <v>18184</v>
      </c>
    </row>
    <row r="3325" spans="1:6">
      <c r="A3325" s="1" t="s">
        <v>9103</v>
      </c>
      <c r="B3325" s="1" t="s">
        <v>18289</v>
      </c>
      <c r="C3325" s="1" t="s">
        <v>18210</v>
      </c>
      <c r="F3325" s="1" t="s">
        <v>18184</v>
      </c>
    </row>
    <row r="3326" spans="1:6">
      <c r="A3326" s="1" t="s">
        <v>9104</v>
      </c>
      <c r="B3326" s="1" t="s">
        <v>18289</v>
      </c>
      <c r="C3326" s="1" t="s">
        <v>18210</v>
      </c>
      <c r="F3326" s="1" t="s">
        <v>18184</v>
      </c>
    </row>
    <row r="3327" spans="1:6">
      <c r="A3327" s="1" t="s">
        <v>9105</v>
      </c>
      <c r="B3327" s="1" t="s">
        <v>18289</v>
      </c>
      <c r="C3327" s="1" t="s">
        <v>18210</v>
      </c>
      <c r="F3327" s="1" t="s">
        <v>18184</v>
      </c>
    </row>
    <row r="3328" spans="1:6">
      <c r="A3328" s="1" t="s">
        <v>9106</v>
      </c>
      <c r="B3328" s="1" t="s">
        <v>18289</v>
      </c>
      <c r="C3328" s="1" t="s">
        <v>18210</v>
      </c>
      <c r="F3328" s="1" t="s">
        <v>18184</v>
      </c>
    </row>
    <row r="3329" spans="1:6">
      <c r="A3329" s="1" t="s">
        <v>9107</v>
      </c>
      <c r="B3329" s="1" t="s">
        <v>18289</v>
      </c>
      <c r="C3329" s="1" t="s">
        <v>18210</v>
      </c>
      <c r="F3329" s="1" t="s">
        <v>18184</v>
      </c>
    </row>
    <row r="3330" spans="1:6">
      <c r="A3330" s="1" t="s">
        <v>9108</v>
      </c>
      <c r="B3330" s="1" t="s">
        <v>18289</v>
      </c>
      <c r="C3330" s="1" t="s">
        <v>18210</v>
      </c>
      <c r="F3330" s="1" t="s">
        <v>18184</v>
      </c>
    </row>
    <row r="3331" spans="1:6">
      <c r="A3331" s="1" t="s">
        <v>9109</v>
      </c>
      <c r="B3331" s="1" t="s">
        <v>18289</v>
      </c>
      <c r="C3331" s="1" t="s">
        <v>18210</v>
      </c>
      <c r="F3331" s="1" t="s">
        <v>18184</v>
      </c>
    </row>
    <row r="3332" spans="1:6">
      <c r="A3332" s="1" t="s">
        <v>9110</v>
      </c>
      <c r="B3332" s="1" t="s">
        <v>18289</v>
      </c>
      <c r="C3332" s="1" t="s">
        <v>18210</v>
      </c>
      <c r="F3332" s="1" t="s">
        <v>18184</v>
      </c>
    </row>
    <row r="3333" spans="1:6">
      <c r="A3333" s="1" t="s">
        <v>9111</v>
      </c>
      <c r="B3333" s="1" t="s">
        <v>18289</v>
      </c>
      <c r="C3333" s="1" t="s">
        <v>18210</v>
      </c>
      <c r="F3333" s="1" t="s">
        <v>18184</v>
      </c>
    </row>
    <row r="3334" spans="1:6">
      <c r="A3334" s="1" t="s">
        <v>9112</v>
      </c>
      <c r="B3334" s="1" t="s">
        <v>18289</v>
      </c>
      <c r="C3334" s="1" t="s">
        <v>18210</v>
      </c>
      <c r="F3334" s="1" t="s">
        <v>18184</v>
      </c>
    </row>
    <row r="3335" spans="1:6">
      <c r="A3335" s="1" t="s">
        <v>9113</v>
      </c>
      <c r="B3335" s="1" t="s">
        <v>18289</v>
      </c>
      <c r="C3335" s="1" t="s">
        <v>18210</v>
      </c>
      <c r="F3335" s="1" t="s">
        <v>18184</v>
      </c>
    </row>
    <row r="3336" spans="1:6">
      <c r="A3336" s="1" t="s">
        <v>9114</v>
      </c>
      <c r="B3336" s="1" t="s">
        <v>18289</v>
      </c>
      <c r="C3336" s="1" t="s">
        <v>18210</v>
      </c>
      <c r="F3336" s="1" t="s">
        <v>18184</v>
      </c>
    </row>
    <row r="3337" spans="1:6">
      <c r="A3337" s="1" t="s">
        <v>9115</v>
      </c>
      <c r="B3337" s="1" t="s">
        <v>18289</v>
      </c>
      <c r="C3337" s="1" t="s">
        <v>18210</v>
      </c>
      <c r="F3337" s="1" t="s">
        <v>18184</v>
      </c>
    </row>
    <row r="3338" spans="1:6">
      <c r="A3338" s="1" t="s">
        <v>9116</v>
      </c>
      <c r="B3338" s="1" t="s">
        <v>18289</v>
      </c>
      <c r="C3338" s="1" t="s">
        <v>18210</v>
      </c>
      <c r="F3338" s="1" t="s">
        <v>18184</v>
      </c>
    </row>
    <row r="3339" spans="1:6">
      <c r="A3339" s="1" t="s">
        <v>9117</v>
      </c>
      <c r="B3339" s="1" t="s">
        <v>18289</v>
      </c>
      <c r="C3339" s="1" t="s">
        <v>18210</v>
      </c>
      <c r="F3339" s="1" t="s">
        <v>18184</v>
      </c>
    </row>
    <row r="3340" spans="1:6">
      <c r="A3340" s="1" t="s">
        <v>9118</v>
      </c>
      <c r="B3340" s="1" t="s">
        <v>18289</v>
      </c>
      <c r="C3340" s="1" t="s">
        <v>18210</v>
      </c>
      <c r="F3340" s="1" t="s">
        <v>18184</v>
      </c>
    </row>
    <row r="3341" spans="1:6">
      <c r="A3341" s="1" t="s">
        <v>9119</v>
      </c>
      <c r="B3341" s="1" t="s">
        <v>18289</v>
      </c>
      <c r="C3341" s="1" t="s">
        <v>18210</v>
      </c>
      <c r="F3341" s="1" t="s">
        <v>18184</v>
      </c>
    </row>
    <row r="3342" spans="1:6">
      <c r="A3342" s="1" t="s">
        <v>9120</v>
      </c>
      <c r="B3342" s="1" t="s">
        <v>18289</v>
      </c>
      <c r="C3342" s="1" t="s">
        <v>18210</v>
      </c>
      <c r="F3342" s="1" t="s">
        <v>18184</v>
      </c>
    </row>
    <row r="3343" spans="1:6">
      <c r="A3343" s="1" t="s">
        <v>9121</v>
      </c>
      <c r="B3343" s="1" t="s">
        <v>18289</v>
      </c>
      <c r="C3343" s="1" t="s">
        <v>18210</v>
      </c>
      <c r="F3343" s="1" t="s">
        <v>18184</v>
      </c>
    </row>
    <row r="3344" spans="1:6">
      <c r="A3344" s="1" t="s">
        <v>9122</v>
      </c>
      <c r="B3344" s="1" t="s">
        <v>18289</v>
      </c>
      <c r="C3344" s="1" t="s">
        <v>18210</v>
      </c>
      <c r="F3344" s="1" t="s">
        <v>18184</v>
      </c>
    </row>
    <row r="3345" spans="1:6">
      <c r="A3345" s="1" t="s">
        <v>9123</v>
      </c>
      <c r="B3345" s="1" t="s">
        <v>18289</v>
      </c>
      <c r="C3345" s="1" t="s">
        <v>18210</v>
      </c>
      <c r="F3345" s="1" t="s">
        <v>18184</v>
      </c>
    </row>
    <row r="3346" spans="1:6">
      <c r="A3346" s="1" t="s">
        <v>9124</v>
      </c>
      <c r="B3346" s="1" t="s">
        <v>18289</v>
      </c>
      <c r="C3346" s="1" t="s">
        <v>18210</v>
      </c>
      <c r="F3346" s="1" t="s">
        <v>18184</v>
      </c>
    </row>
    <row r="3347" spans="1:6">
      <c r="A3347" s="1" t="s">
        <v>9125</v>
      </c>
      <c r="B3347" s="1" t="s">
        <v>18289</v>
      </c>
      <c r="C3347" s="1" t="s">
        <v>18210</v>
      </c>
      <c r="F3347" s="1" t="s">
        <v>18184</v>
      </c>
    </row>
    <row r="3348" spans="1:6">
      <c r="A3348" s="1" t="s">
        <v>9126</v>
      </c>
      <c r="B3348" s="1" t="s">
        <v>18289</v>
      </c>
      <c r="C3348" s="1" t="s">
        <v>18210</v>
      </c>
      <c r="F3348" s="1" t="s">
        <v>18184</v>
      </c>
    </row>
    <row r="3349" spans="1:6">
      <c r="A3349" s="1" t="s">
        <v>9127</v>
      </c>
      <c r="B3349" s="1" t="s">
        <v>18289</v>
      </c>
      <c r="C3349" s="1" t="s">
        <v>18210</v>
      </c>
      <c r="F3349" s="1" t="s">
        <v>18184</v>
      </c>
    </row>
    <row r="3350" spans="1:6">
      <c r="A3350" s="1" t="s">
        <v>9128</v>
      </c>
      <c r="B3350" s="1" t="s">
        <v>18289</v>
      </c>
      <c r="C3350" s="1" t="s">
        <v>18210</v>
      </c>
      <c r="F3350" s="1" t="s">
        <v>18184</v>
      </c>
    </row>
    <row r="3351" spans="1:6">
      <c r="A3351" s="1" t="s">
        <v>9129</v>
      </c>
      <c r="B3351" s="1" t="s">
        <v>18289</v>
      </c>
      <c r="C3351" s="1" t="s">
        <v>18210</v>
      </c>
      <c r="F3351" s="1" t="s">
        <v>18184</v>
      </c>
    </row>
    <row r="3352" spans="1:6">
      <c r="A3352" s="1" t="s">
        <v>9130</v>
      </c>
      <c r="B3352" s="1" t="s">
        <v>18289</v>
      </c>
      <c r="C3352" s="1" t="s">
        <v>18210</v>
      </c>
      <c r="F3352" s="1" t="s">
        <v>18184</v>
      </c>
    </row>
    <row r="3353" spans="1:6">
      <c r="A3353" s="1" t="s">
        <v>9131</v>
      </c>
      <c r="B3353" s="1" t="s">
        <v>18289</v>
      </c>
      <c r="C3353" s="1" t="s">
        <v>18210</v>
      </c>
      <c r="F3353" s="1" t="s">
        <v>18184</v>
      </c>
    </row>
    <row r="3354" spans="1:6">
      <c r="A3354" s="1" t="s">
        <v>9132</v>
      </c>
      <c r="B3354" s="1" t="s">
        <v>18289</v>
      </c>
      <c r="C3354" s="1" t="s">
        <v>18210</v>
      </c>
      <c r="F3354" s="1" t="s">
        <v>18184</v>
      </c>
    </row>
    <row r="3355" spans="1:6">
      <c r="A3355" s="1" t="s">
        <v>9133</v>
      </c>
      <c r="B3355" s="1" t="s">
        <v>18289</v>
      </c>
      <c r="C3355" s="1" t="s">
        <v>18210</v>
      </c>
      <c r="F3355" s="1" t="s">
        <v>18184</v>
      </c>
    </row>
    <row r="3356" spans="1:6">
      <c r="A3356" s="1" t="s">
        <v>9134</v>
      </c>
      <c r="B3356" s="1" t="s">
        <v>18289</v>
      </c>
      <c r="C3356" s="1" t="s">
        <v>18210</v>
      </c>
      <c r="F3356" s="1" t="s">
        <v>18184</v>
      </c>
    </row>
    <row r="3357" spans="1:6">
      <c r="A3357" s="1" t="s">
        <v>9135</v>
      </c>
      <c r="B3357" s="1" t="s">
        <v>18289</v>
      </c>
      <c r="C3357" s="1" t="s">
        <v>18210</v>
      </c>
      <c r="F3357" s="1" t="s">
        <v>18184</v>
      </c>
    </row>
    <row r="3358" spans="1:6">
      <c r="A3358" s="1" t="s">
        <v>9136</v>
      </c>
      <c r="B3358" s="1" t="s">
        <v>18289</v>
      </c>
      <c r="C3358" s="1" t="s">
        <v>18210</v>
      </c>
      <c r="F3358" s="1" t="s">
        <v>18184</v>
      </c>
    </row>
    <row r="3359" spans="1:6">
      <c r="A3359" s="1" t="s">
        <v>9137</v>
      </c>
      <c r="B3359" s="1" t="s">
        <v>18289</v>
      </c>
      <c r="C3359" s="1" t="s">
        <v>18210</v>
      </c>
      <c r="F3359" s="1" t="s">
        <v>18184</v>
      </c>
    </row>
    <row r="3360" spans="1:6">
      <c r="A3360" s="1" t="s">
        <v>9138</v>
      </c>
      <c r="B3360" s="1" t="s">
        <v>18289</v>
      </c>
      <c r="C3360" s="1" t="s">
        <v>18210</v>
      </c>
      <c r="F3360" s="1" t="s">
        <v>18184</v>
      </c>
    </row>
    <row r="3361" spans="1:6">
      <c r="A3361" s="1" t="s">
        <v>9139</v>
      </c>
      <c r="B3361" s="1" t="s">
        <v>18289</v>
      </c>
      <c r="C3361" s="1" t="s">
        <v>18210</v>
      </c>
      <c r="F3361" s="1" t="s">
        <v>18184</v>
      </c>
    </row>
    <row r="3362" spans="1:6">
      <c r="A3362" s="1" t="s">
        <v>9140</v>
      </c>
      <c r="B3362" s="1" t="s">
        <v>18289</v>
      </c>
      <c r="C3362" s="1" t="s">
        <v>18210</v>
      </c>
      <c r="F3362" s="1" t="s">
        <v>18184</v>
      </c>
    </row>
    <row r="3363" spans="1:6">
      <c r="A3363" s="1" t="s">
        <v>9141</v>
      </c>
      <c r="B3363" s="1" t="s">
        <v>18289</v>
      </c>
      <c r="C3363" s="1" t="s">
        <v>18210</v>
      </c>
      <c r="F3363" s="1" t="s">
        <v>18184</v>
      </c>
    </row>
    <row r="3364" spans="1:6">
      <c r="A3364" s="1" t="s">
        <v>9142</v>
      </c>
      <c r="B3364" s="1" t="s">
        <v>18289</v>
      </c>
      <c r="C3364" s="1" t="s">
        <v>18210</v>
      </c>
      <c r="F3364" s="1" t="s">
        <v>18184</v>
      </c>
    </row>
    <row r="3365" spans="1:6">
      <c r="A3365" s="1" t="s">
        <v>9143</v>
      </c>
      <c r="B3365" s="1" t="s">
        <v>18289</v>
      </c>
      <c r="C3365" s="1" t="s">
        <v>18210</v>
      </c>
      <c r="F3365" s="1" t="s">
        <v>18184</v>
      </c>
    </row>
    <row r="3366" spans="1:6">
      <c r="A3366" s="1" t="s">
        <v>9144</v>
      </c>
      <c r="B3366" s="1" t="s">
        <v>18289</v>
      </c>
      <c r="C3366" s="1" t="s">
        <v>18210</v>
      </c>
      <c r="F3366" s="1" t="s">
        <v>18184</v>
      </c>
    </row>
    <row r="3367" spans="1:6">
      <c r="A3367" s="1" t="s">
        <v>9145</v>
      </c>
      <c r="B3367" s="1" t="s">
        <v>18289</v>
      </c>
      <c r="C3367" s="1" t="s">
        <v>18210</v>
      </c>
      <c r="F3367" s="1" t="s">
        <v>18184</v>
      </c>
    </row>
    <row r="3368" spans="1:6">
      <c r="A3368" s="1" t="s">
        <v>9146</v>
      </c>
      <c r="B3368" s="1" t="s">
        <v>18289</v>
      </c>
      <c r="C3368" s="1" t="s">
        <v>18210</v>
      </c>
      <c r="F3368" s="1" t="s">
        <v>18184</v>
      </c>
    </row>
    <row r="3369" spans="1:6">
      <c r="A3369" s="1" t="s">
        <v>9147</v>
      </c>
      <c r="B3369" s="1" t="s">
        <v>18289</v>
      </c>
      <c r="C3369" s="1" t="s">
        <v>18210</v>
      </c>
      <c r="F3369" s="1" t="s">
        <v>18184</v>
      </c>
    </row>
    <row r="3370" spans="1:6">
      <c r="A3370" s="1" t="s">
        <v>9148</v>
      </c>
      <c r="B3370" s="1" t="s">
        <v>18289</v>
      </c>
      <c r="C3370" s="1" t="s">
        <v>18210</v>
      </c>
      <c r="F3370" s="1" t="s">
        <v>18184</v>
      </c>
    </row>
    <row r="3371" spans="1:6">
      <c r="A3371" s="1" t="s">
        <v>9149</v>
      </c>
      <c r="B3371" s="1" t="s">
        <v>18289</v>
      </c>
      <c r="C3371" s="1" t="s">
        <v>18210</v>
      </c>
      <c r="F3371" s="1" t="s">
        <v>18184</v>
      </c>
    </row>
    <row r="3372" spans="1:6">
      <c r="A3372" s="1" t="s">
        <v>9150</v>
      </c>
      <c r="B3372" s="1" t="s">
        <v>18289</v>
      </c>
      <c r="C3372" s="1" t="s">
        <v>18210</v>
      </c>
      <c r="F3372" s="1" t="s">
        <v>18184</v>
      </c>
    </row>
    <row r="3373" spans="1:6">
      <c r="A3373" s="1" t="s">
        <v>9151</v>
      </c>
      <c r="B3373" s="1" t="s">
        <v>18289</v>
      </c>
      <c r="C3373" s="1" t="s">
        <v>18210</v>
      </c>
      <c r="F3373" s="1" t="s">
        <v>18184</v>
      </c>
    </row>
    <row r="3374" spans="1:6">
      <c r="A3374" s="1" t="s">
        <v>9152</v>
      </c>
      <c r="B3374" s="1" t="s">
        <v>18289</v>
      </c>
      <c r="C3374" s="1" t="s">
        <v>18210</v>
      </c>
      <c r="F3374" s="1" t="s">
        <v>18184</v>
      </c>
    </row>
    <row r="3375" spans="1:6">
      <c r="A3375" s="1" t="s">
        <v>9153</v>
      </c>
      <c r="B3375" s="1" t="s">
        <v>18289</v>
      </c>
      <c r="C3375" s="1" t="s">
        <v>18210</v>
      </c>
      <c r="F3375" s="1" t="s">
        <v>18184</v>
      </c>
    </row>
    <row r="3376" spans="1:6">
      <c r="A3376" s="1" t="s">
        <v>9154</v>
      </c>
      <c r="B3376" s="1" t="s">
        <v>18289</v>
      </c>
      <c r="C3376" s="1" t="s">
        <v>18210</v>
      </c>
      <c r="F3376" s="1" t="s">
        <v>18184</v>
      </c>
    </row>
    <row r="3377" spans="1:6">
      <c r="A3377" s="1" t="s">
        <v>9155</v>
      </c>
      <c r="B3377" s="1" t="s">
        <v>18289</v>
      </c>
      <c r="C3377" s="1" t="s">
        <v>18210</v>
      </c>
      <c r="F3377" s="1" t="s">
        <v>18184</v>
      </c>
    </row>
    <row r="3378" spans="1:6">
      <c r="A3378" s="1" t="s">
        <v>9156</v>
      </c>
      <c r="B3378" s="1" t="s">
        <v>18289</v>
      </c>
      <c r="C3378" s="1" t="s">
        <v>18210</v>
      </c>
      <c r="F3378" s="1" t="s">
        <v>18184</v>
      </c>
    </row>
    <row r="3379" spans="1:6">
      <c r="A3379" s="1" t="s">
        <v>9157</v>
      </c>
      <c r="B3379" s="1" t="s">
        <v>18289</v>
      </c>
      <c r="C3379" s="1" t="s">
        <v>18210</v>
      </c>
      <c r="F3379" s="1" t="s">
        <v>18184</v>
      </c>
    </row>
    <row r="3380" spans="1:6">
      <c r="A3380" s="1" t="s">
        <v>9158</v>
      </c>
      <c r="B3380" s="1" t="s">
        <v>18289</v>
      </c>
      <c r="C3380" s="1" t="s">
        <v>18210</v>
      </c>
      <c r="F3380" s="1" t="s">
        <v>18184</v>
      </c>
    </row>
    <row r="3381" spans="1:6">
      <c r="A3381" s="1" t="s">
        <v>9159</v>
      </c>
      <c r="B3381" s="1" t="s">
        <v>18289</v>
      </c>
      <c r="C3381" s="1" t="s">
        <v>18210</v>
      </c>
      <c r="F3381" s="1" t="s">
        <v>18184</v>
      </c>
    </row>
    <row r="3382" spans="1:6">
      <c r="A3382" s="1" t="s">
        <v>9160</v>
      </c>
      <c r="B3382" s="1" t="s">
        <v>18289</v>
      </c>
      <c r="C3382" s="1" t="s">
        <v>18210</v>
      </c>
      <c r="F3382" s="1" t="s">
        <v>18184</v>
      </c>
    </row>
    <row r="3383" spans="1:6">
      <c r="A3383" s="1" t="s">
        <v>9161</v>
      </c>
      <c r="B3383" s="1" t="s">
        <v>18289</v>
      </c>
      <c r="C3383" s="1" t="s">
        <v>18210</v>
      </c>
      <c r="F3383" s="1" t="s">
        <v>18184</v>
      </c>
    </row>
    <row r="3384" spans="1:6">
      <c r="A3384" s="1" t="s">
        <v>9162</v>
      </c>
      <c r="B3384" s="1" t="s">
        <v>18289</v>
      </c>
      <c r="C3384" s="1" t="s">
        <v>18210</v>
      </c>
      <c r="F3384" s="1" t="s">
        <v>18184</v>
      </c>
    </row>
    <row r="3385" spans="1:6">
      <c r="A3385" s="1" t="s">
        <v>9163</v>
      </c>
      <c r="B3385" s="1" t="s">
        <v>18289</v>
      </c>
      <c r="C3385" s="1" t="s">
        <v>18210</v>
      </c>
      <c r="F3385" s="1" t="s">
        <v>18184</v>
      </c>
    </row>
    <row r="3386" spans="1:6">
      <c r="A3386" s="1" t="s">
        <v>9164</v>
      </c>
      <c r="B3386" s="1" t="s">
        <v>18289</v>
      </c>
      <c r="C3386" s="1" t="s">
        <v>18210</v>
      </c>
      <c r="F3386" s="1" t="s">
        <v>18184</v>
      </c>
    </row>
    <row r="3387" spans="1:6">
      <c r="A3387" s="1" t="s">
        <v>9165</v>
      </c>
      <c r="B3387" s="1" t="s">
        <v>18289</v>
      </c>
      <c r="C3387" s="1" t="s">
        <v>18210</v>
      </c>
      <c r="F3387" s="1" t="s">
        <v>18184</v>
      </c>
    </row>
    <row r="3388" spans="1:6">
      <c r="A3388" s="1" t="s">
        <v>9166</v>
      </c>
      <c r="B3388" s="1" t="s">
        <v>18289</v>
      </c>
      <c r="C3388" s="1" t="s">
        <v>18210</v>
      </c>
      <c r="F3388" s="1" t="s">
        <v>18184</v>
      </c>
    </row>
    <row r="3389" spans="1:6">
      <c r="A3389" s="1" t="s">
        <v>9167</v>
      </c>
      <c r="B3389" s="1" t="s">
        <v>18289</v>
      </c>
      <c r="C3389" s="1" t="s">
        <v>18210</v>
      </c>
      <c r="F3389" s="1" t="s">
        <v>18184</v>
      </c>
    </row>
    <row r="3390" spans="1:6">
      <c r="A3390" s="1" t="s">
        <v>9168</v>
      </c>
      <c r="B3390" s="1" t="s">
        <v>18289</v>
      </c>
      <c r="C3390" s="1" t="s">
        <v>18210</v>
      </c>
      <c r="F3390" s="1" t="s">
        <v>18184</v>
      </c>
    </row>
    <row r="3391" spans="1:6">
      <c r="A3391" s="1" t="s">
        <v>9169</v>
      </c>
      <c r="B3391" s="1" t="s">
        <v>18289</v>
      </c>
      <c r="C3391" s="1" t="s">
        <v>18210</v>
      </c>
      <c r="F3391" s="1" t="s">
        <v>18184</v>
      </c>
    </row>
    <row r="3392" spans="1:6">
      <c r="A3392" s="1" t="s">
        <v>9170</v>
      </c>
      <c r="B3392" s="1" t="s">
        <v>18289</v>
      </c>
      <c r="C3392" s="1" t="s">
        <v>18210</v>
      </c>
      <c r="F3392" s="1" t="s">
        <v>18184</v>
      </c>
    </row>
    <row r="3393" spans="1:6">
      <c r="A3393" s="1" t="s">
        <v>9171</v>
      </c>
      <c r="B3393" s="1" t="s">
        <v>18289</v>
      </c>
      <c r="C3393" s="1" t="s">
        <v>18210</v>
      </c>
      <c r="F3393" s="1" t="s">
        <v>18184</v>
      </c>
    </row>
    <row r="3394" spans="1:6">
      <c r="A3394" s="1" t="s">
        <v>9172</v>
      </c>
      <c r="B3394" s="1" t="s">
        <v>18289</v>
      </c>
      <c r="C3394" s="1" t="s">
        <v>18210</v>
      </c>
      <c r="F3394" s="1" t="s">
        <v>18184</v>
      </c>
    </row>
    <row r="3395" spans="1:6">
      <c r="A3395" s="1" t="s">
        <v>9173</v>
      </c>
      <c r="B3395" s="1" t="s">
        <v>18289</v>
      </c>
      <c r="C3395" s="1" t="s">
        <v>18210</v>
      </c>
      <c r="F3395" s="1" t="s">
        <v>18184</v>
      </c>
    </row>
    <row r="3396" spans="1:6">
      <c r="A3396" s="1" t="s">
        <v>9174</v>
      </c>
      <c r="B3396" s="1" t="s">
        <v>18289</v>
      </c>
      <c r="C3396" s="1" t="s">
        <v>18210</v>
      </c>
      <c r="F3396" s="1" t="s">
        <v>18184</v>
      </c>
    </row>
    <row r="3397" spans="1:6">
      <c r="A3397" s="1" t="s">
        <v>9175</v>
      </c>
      <c r="B3397" s="1" t="s">
        <v>18289</v>
      </c>
      <c r="C3397" s="1" t="s">
        <v>18210</v>
      </c>
      <c r="F3397" s="1" t="s">
        <v>18184</v>
      </c>
    </row>
    <row r="3398" spans="1:6">
      <c r="A3398" s="1" t="s">
        <v>9176</v>
      </c>
      <c r="B3398" s="1" t="s">
        <v>18289</v>
      </c>
      <c r="C3398" s="1" t="s">
        <v>18210</v>
      </c>
      <c r="F3398" s="1" t="s">
        <v>18184</v>
      </c>
    </row>
    <row r="3399" spans="1:6">
      <c r="A3399" s="1" t="s">
        <v>9177</v>
      </c>
      <c r="B3399" s="1" t="s">
        <v>18289</v>
      </c>
      <c r="C3399" s="1" t="s">
        <v>18210</v>
      </c>
      <c r="F3399" s="1" t="s">
        <v>18184</v>
      </c>
    </row>
    <row r="3400" spans="1:6">
      <c r="A3400" s="1" t="s">
        <v>9178</v>
      </c>
      <c r="B3400" s="1" t="s">
        <v>18289</v>
      </c>
      <c r="C3400" s="1" t="s">
        <v>18210</v>
      </c>
      <c r="F3400" s="1" t="s">
        <v>18184</v>
      </c>
    </row>
    <row r="3401" spans="1:6">
      <c r="A3401" s="1" t="s">
        <v>9179</v>
      </c>
      <c r="B3401" s="1" t="s">
        <v>18289</v>
      </c>
      <c r="C3401" s="1" t="s">
        <v>18210</v>
      </c>
      <c r="F3401" s="1" t="s">
        <v>18184</v>
      </c>
    </row>
    <row r="3402" spans="1:6">
      <c r="A3402" s="1" t="s">
        <v>9180</v>
      </c>
      <c r="B3402" s="1" t="s">
        <v>18289</v>
      </c>
      <c r="C3402" s="1" t="s">
        <v>18210</v>
      </c>
      <c r="F3402" s="1" t="s">
        <v>18184</v>
      </c>
    </row>
    <row r="3403" spans="1:6">
      <c r="A3403" s="1" t="s">
        <v>9181</v>
      </c>
      <c r="B3403" s="1" t="s">
        <v>18289</v>
      </c>
      <c r="C3403" s="1" t="s">
        <v>18210</v>
      </c>
      <c r="F3403" s="1" t="s">
        <v>18184</v>
      </c>
    </row>
    <row r="3404" spans="1:6">
      <c r="A3404" s="1" t="s">
        <v>9182</v>
      </c>
      <c r="B3404" s="1" t="s">
        <v>18289</v>
      </c>
      <c r="C3404" s="1" t="s">
        <v>18210</v>
      </c>
      <c r="F3404" s="1" t="s">
        <v>18184</v>
      </c>
    </row>
    <row r="3405" spans="1:6">
      <c r="A3405" s="1" t="s">
        <v>9183</v>
      </c>
      <c r="B3405" s="1" t="s">
        <v>18289</v>
      </c>
      <c r="C3405" s="1" t="s">
        <v>18210</v>
      </c>
      <c r="F3405" s="1" t="s">
        <v>18184</v>
      </c>
    </row>
    <row r="3406" spans="1:6">
      <c r="A3406" s="1" t="s">
        <v>9184</v>
      </c>
      <c r="B3406" s="1" t="s">
        <v>18289</v>
      </c>
      <c r="C3406" s="1" t="s">
        <v>18210</v>
      </c>
      <c r="F3406" s="1" t="s">
        <v>18184</v>
      </c>
    </row>
    <row r="3407" spans="1:6">
      <c r="A3407" s="1" t="s">
        <v>9185</v>
      </c>
      <c r="B3407" s="1" t="s">
        <v>18289</v>
      </c>
      <c r="C3407" s="1" t="s">
        <v>18210</v>
      </c>
      <c r="F3407" s="1" t="s">
        <v>18184</v>
      </c>
    </row>
    <row r="3408" spans="1:6">
      <c r="A3408" s="1" t="s">
        <v>9186</v>
      </c>
      <c r="B3408" s="1" t="s">
        <v>18289</v>
      </c>
      <c r="C3408" s="1" t="s">
        <v>18210</v>
      </c>
      <c r="F3408" s="1" t="s">
        <v>18184</v>
      </c>
    </row>
    <row r="3409" spans="1:6">
      <c r="A3409" s="1" t="s">
        <v>9187</v>
      </c>
      <c r="B3409" s="1" t="s">
        <v>18289</v>
      </c>
      <c r="C3409" s="1" t="s">
        <v>18210</v>
      </c>
      <c r="F3409" s="1" t="s">
        <v>18184</v>
      </c>
    </row>
    <row r="3410" spans="1:6">
      <c r="A3410" s="1" t="s">
        <v>9188</v>
      </c>
      <c r="B3410" s="1" t="s">
        <v>18289</v>
      </c>
      <c r="C3410" s="1" t="s">
        <v>18210</v>
      </c>
      <c r="F3410" s="1" t="s">
        <v>18184</v>
      </c>
    </row>
    <row r="3411" spans="1:6">
      <c r="A3411" s="1" t="s">
        <v>9189</v>
      </c>
      <c r="B3411" s="1" t="s">
        <v>18289</v>
      </c>
      <c r="C3411" s="1" t="s">
        <v>18210</v>
      </c>
      <c r="F3411" s="1" t="s">
        <v>18184</v>
      </c>
    </row>
    <row r="3412" spans="1:6">
      <c r="A3412" s="1" t="s">
        <v>9190</v>
      </c>
      <c r="B3412" s="1" t="s">
        <v>18289</v>
      </c>
      <c r="C3412" s="1" t="s">
        <v>18210</v>
      </c>
      <c r="F3412" s="1" t="s">
        <v>18184</v>
      </c>
    </row>
    <row r="3413" spans="1:6">
      <c r="A3413" s="1" t="s">
        <v>9191</v>
      </c>
      <c r="B3413" s="1" t="s">
        <v>18289</v>
      </c>
      <c r="C3413" s="1" t="s">
        <v>18210</v>
      </c>
      <c r="F3413" s="1" t="s">
        <v>18184</v>
      </c>
    </row>
    <row r="3414" spans="1:6">
      <c r="A3414" s="1" t="s">
        <v>9192</v>
      </c>
      <c r="B3414" s="1" t="s">
        <v>18289</v>
      </c>
      <c r="C3414" s="1" t="s">
        <v>18210</v>
      </c>
      <c r="F3414" s="1" t="s">
        <v>18184</v>
      </c>
    </row>
    <row r="3415" spans="1:6">
      <c r="A3415" s="1" t="s">
        <v>9193</v>
      </c>
      <c r="B3415" s="1" t="s">
        <v>18289</v>
      </c>
      <c r="C3415" s="1" t="s">
        <v>18210</v>
      </c>
      <c r="F3415" s="1" t="s">
        <v>18184</v>
      </c>
    </row>
    <row r="3416" spans="1:6">
      <c r="A3416" s="1" t="s">
        <v>9194</v>
      </c>
      <c r="B3416" s="1" t="s">
        <v>18289</v>
      </c>
      <c r="C3416" s="1" t="s">
        <v>18210</v>
      </c>
      <c r="F3416" s="1" t="s">
        <v>18184</v>
      </c>
    </row>
    <row r="3417" spans="1:6">
      <c r="A3417" s="1" t="s">
        <v>9195</v>
      </c>
      <c r="B3417" s="1" t="s">
        <v>18289</v>
      </c>
      <c r="C3417" s="1" t="s">
        <v>18210</v>
      </c>
      <c r="F3417" s="1" t="s">
        <v>18184</v>
      </c>
    </row>
    <row r="3418" spans="1:6">
      <c r="A3418" s="1" t="s">
        <v>9196</v>
      </c>
      <c r="B3418" s="1" t="s">
        <v>18289</v>
      </c>
      <c r="C3418" s="1" t="s">
        <v>18210</v>
      </c>
      <c r="F3418" s="1" t="s">
        <v>18184</v>
      </c>
    </row>
    <row r="3419" spans="1:6">
      <c r="A3419" s="1" t="s">
        <v>9197</v>
      </c>
      <c r="B3419" s="1" t="s">
        <v>18289</v>
      </c>
      <c r="C3419" s="1" t="s">
        <v>18210</v>
      </c>
      <c r="F3419" s="1" t="s">
        <v>18184</v>
      </c>
    </row>
    <row r="3420" spans="1:6">
      <c r="A3420" s="1" t="s">
        <v>9198</v>
      </c>
      <c r="B3420" s="1" t="s">
        <v>18289</v>
      </c>
      <c r="C3420" s="1" t="s">
        <v>18210</v>
      </c>
      <c r="F3420" s="1" t="s">
        <v>18184</v>
      </c>
    </row>
    <row r="3421" spans="1:6">
      <c r="A3421" s="1" t="s">
        <v>9199</v>
      </c>
      <c r="B3421" s="1" t="s">
        <v>18289</v>
      </c>
      <c r="C3421" s="1" t="s">
        <v>18210</v>
      </c>
      <c r="F3421" s="1" t="s">
        <v>18184</v>
      </c>
    </row>
    <row r="3422" spans="1:6">
      <c r="A3422" s="1" t="s">
        <v>9200</v>
      </c>
      <c r="B3422" s="1" t="s">
        <v>18289</v>
      </c>
      <c r="C3422" s="1" t="s">
        <v>18210</v>
      </c>
      <c r="F3422" s="1" t="s">
        <v>18184</v>
      </c>
    </row>
    <row r="3423" spans="1:6">
      <c r="A3423" s="1" t="s">
        <v>9201</v>
      </c>
      <c r="B3423" s="1" t="s">
        <v>18289</v>
      </c>
      <c r="C3423" s="1" t="s">
        <v>18210</v>
      </c>
      <c r="F3423" s="1" t="s">
        <v>18184</v>
      </c>
    </row>
    <row r="3424" spans="1:6">
      <c r="A3424" s="1" t="s">
        <v>9202</v>
      </c>
      <c r="B3424" s="1" t="s">
        <v>18289</v>
      </c>
      <c r="C3424" s="1" t="s">
        <v>18210</v>
      </c>
      <c r="F3424" s="1" t="s">
        <v>18184</v>
      </c>
    </row>
    <row r="3425" spans="1:6">
      <c r="A3425" s="1" t="s">
        <v>9203</v>
      </c>
      <c r="B3425" s="1" t="s">
        <v>18289</v>
      </c>
      <c r="C3425" s="1" t="s">
        <v>18210</v>
      </c>
      <c r="F3425" s="1" t="s">
        <v>18184</v>
      </c>
    </row>
    <row r="3426" spans="1:6">
      <c r="A3426" s="1" t="s">
        <v>9204</v>
      </c>
      <c r="B3426" s="1" t="s">
        <v>18289</v>
      </c>
      <c r="C3426" s="1" t="s">
        <v>18210</v>
      </c>
      <c r="F3426" s="1" t="s">
        <v>18184</v>
      </c>
    </row>
    <row r="3427" spans="1:6">
      <c r="A3427" s="1" t="s">
        <v>9205</v>
      </c>
      <c r="B3427" s="1" t="s">
        <v>18289</v>
      </c>
      <c r="C3427" s="1" t="s">
        <v>18210</v>
      </c>
      <c r="F3427" s="1" t="s">
        <v>18184</v>
      </c>
    </row>
    <row r="3428" spans="1:6">
      <c r="A3428" s="1" t="s">
        <v>9206</v>
      </c>
      <c r="B3428" s="1" t="s">
        <v>18289</v>
      </c>
      <c r="C3428" s="1" t="s">
        <v>18210</v>
      </c>
      <c r="F3428" s="1" t="s">
        <v>18184</v>
      </c>
    </row>
    <row r="3429" spans="1:6">
      <c r="A3429" s="1" t="s">
        <v>9207</v>
      </c>
      <c r="B3429" s="1" t="s">
        <v>18289</v>
      </c>
      <c r="C3429" s="1" t="s">
        <v>18210</v>
      </c>
      <c r="F3429" s="1" t="s">
        <v>18184</v>
      </c>
    </row>
    <row r="3430" spans="1:6">
      <c r="A3430" s="1" t="s">
        <v>9208</v>
      </c>
      <c r="B3430" s="1" t="s">
        <v>18289</v>
      </c>
      <c r="C3430" s="1" t="s">
        <v>18210</v>
      </c>
      <c r="F3430" s="1" t="s">
        <v>18184</v>
      </c>
    </row>
    <row r="3431" spans="1:6">
      <c r="A3431" s="1" t="s">
        <v>9209</v>
      </c>
      <c r="B3431" s="1" t="s">
        <v>18289</v>
      </c>
      <c r="C3431" s="1" t="s">
        <v>18210</v>
      </c>
      <c r="F3431" s="1" t="s">
        <v>18184</v>
      </c>
    </row>
    <row r="3432" spans="1:6">
      <c r="A3432" s="1" t="s">
        <v>9210</v>
      </c>
      <c r="B3432" s="1" t="s">
        <v>18289</v>
      </c>
      <c r="C3432" s="1" t="s">
        <v>18210</v>
      </c>
      <c r="F3432" s="1" t="s">
        <v>18184</v>
      </c>
    </row>
    <row r="3433" spans="1:6">
      <c r="A3433" s="1" t="s">
        <v>9211</v>
      </c>
      <c r="B3433" s="1" t="s">
        <v>18289</v>
      </c>
      <c r="C3433" s="1" t="s">
        <v>18210</v>
      </c>
      <c r="F3433" s="1" t="s">
        <v>18184</v>
      </c>
    </row>
    <row r="3434" spans="1:6">
      <c r="A3434" s="1" t="s">
        <v>9212</v>
      </c>
      <c r="B3434" s="1" t="s">
        <v>18289</v>
      </c>
      <c r="C3434" s="1" t="s">
        <v>18210</v>
      </c>
      <c r="F3434" s="1" t="s">
        <v>18184</v>
      </c>
    </row>
    <row r="3435" spans="1:6">
      <c r="A3435" s="1" t="s">
        <v>9213</v>
      </c>
      <c r="B3435" s="1" t="s">
        <v>18289</v>
      </c>
      <c r="C3435" s="1" t="s">
        <v>18210</v>
      </c>
      <c r="F3435" s="1" t="s">
        <v>18184</v>
      </c>
    </row>
    <row r="3436" spans="1:6">
      <c r="A3436" s="1" t="s">
        <v>9214</v>
      </c>
      <c r="B3436" s="1" t="s">
        <v>18289</v>
      </c>
      <c r="C3436" s="1" t="s">
        <v>18210</v>
      </c>
      <c r="F3436" s="1" t="s">
        <v>18184</v>
      </c>
    </row>
    <row r="3437" spans="1:6">
      <c r="A3437" s="1" t="s">
        <v>9215</v>
      </c>
      <c r="B3437" s="1" t="s">
        <v>18289</v>
      </c>
      <c r="C3437" s="1" t="s">
        <v>18210</v>
      </c>
      <c r="F3437" s="1" t="s">
        <v>18184</v>
      </c>
    </row>
    <row r="3438" spans="1:6">
      <c r="A3438" s="1" t="s">
        <v>9216</v>
      </c>
      <c r="B3438" s="1" t="s">
        <v>18289</v>
      </c>
      <c r="C3438" s="1" t="s">
        <v>18210</v>
      </c>
      <c r="F3438" s="1" t="s">
        <v>18184</v>
      </c>
    </row>
    <row r="3439" spans="1:6">
      <c r="A3439" s="1" t="s">
        <v>9217</v>
      </c>
      <c r="B3439" s="1" t="s">
        <v>18289</v>
      </c>
      <c r="C3439" s="1" t="s">
        <v>18210</v>
      </c>
      <c r="F3439" s="1" t="s">
        <v>18184</v>
      </c>
    </row>
    <row r="3440" spans="1:6">
      <c r="A3440" s="1" t="s">
        <v>9218</v>
      </c>
      <c r="B3440" s="1" t="s">
        <v>18289</v>
      </c>
      <c r="C3440" s="1" t="s">
        <v>18210</v>
      </c>
      <c r="F3440" s="1" t="s">
        <v>18184</v>
      </c>
    </row>
    <row r="3441" spans="1:6">
      <c r="A3441" s="1" t="s">
        <v>9219</v>
      </c>
      <c r="B3441" s="1" t="s">
        <v>18289</v>
      </c>
      <c r="C3441" s="1" t="s">
        <v>18210</v>
      </c>
      <c r="F3441" s="1" t="s">
        <v>18184</v>
      </c>
    </row>
    <row r="3442" spans="1:6">
      <c r="A3442" s="1" t="s">
        <v>9220</v>
      </c>
      <c r="B3442" s="1" t="s">
        <v>18289</v>
      </c>
      <c r="C3442" s="1" t="s">
        <v>18210</v>
      </c>
      <c r="F3442" s="1" t="s">
        <v>18184</v>
      </c>
    </row>
    <row r="3443" spans="1:6">
      <c r="A3443" s="1" t="s">
        <v>9221</v>
      </c>
      <c r="B3443" s="1" t="s">
        <v>18289</v>
      </c>
      <c r="C3443" s="1" t="s">
        <v>18210</v>
      </c>
      <c r="F3443" s="1" t="s">
        <v>18184</v>
      </c>
    </row>
    <row r="3444" spans="1:6">
      <c r="A3444" s="1" t="s">
        <v>9222</v>
      </c>
      <c r="B3444" s="1" t="s">
        <v>18289</v>
      </c>
      <c r="C3444" s="1" t="s">
        <v>18210</v>
      </c>
      <c r="F3444" s="1" t="s">
        <v>18184</v>
      </c>
    </row>
    <row r="3445" spans="1:6">
      <c r="A3445" s="1" t="s">
        <v>9223</v>
      </c>
      <c r="B3445" s="1" t="s">
        <v>18289</v>
      </c>
      <c r="C3445" s="1" t="s">
        <v>18210</v>
      </c>
      <c r="F3445" s="1" t="s">
        <v>18184</v>
      </c>
    </row>
    <row r="3446" spans="1:6">
      <c r="A3446" s="1" t="s">
        <v>9224</v>
      </c>
      <c r="B3446" s="1" t="s">
        <v>18289</v>
      </c>
      <c r="C3446" s="1" t="s">
        <v>18210</v>
      </c>
      <c r="F3446" s="1" t="s">
        <v>18184</v>
      </c>
    </row>
    <row r="3447" spans="1:6">
      <c r="A3447" s="1" t="s">
        <v>9225</v>
      </c>
      <c r="B3447" s="1" t="s">
        <v>18289</v>
      </c>
      <c r="C3447" s="1" t="s">
        <v>18210</v>
      </c>
      <c r="F3447" s="1" t="s">
        <v>18184</v>
      </c>
    </row>
    <row r="3448" spans="1:6">
      <c r="A3448" s="1" t="s">
        <v>9226</v>
      </c>
      <c r="B3448" s="1" t="s">
        <v>18289</v>
      </c>
      <c r="C3448" s="1" t="s">
        <v>18210</v>
      </c>
      <c r="F3448" s="1" t="s">
        <v>18184</v>
      </c>
    </row>
    <row r="3449" spans="1:6">
      <c r="A3449" s="1" t="s">
        <v>9227</v>
      </c>
      <c r="B3449" s="1" t="s">
        <v>18289</v>
      </c>
      <c r="C3449" s="1" t="s">
        <v>18210</v>
      </c>
      <c r="F3449" s="1" t="s">
        <v>18184</v>
      </c>
    </row>
    <row r="3450" spans="1:6">
      <c r="A3450" s="1" t="s">
        <v>9228</v>
      </c>
      <c r="B3450" s="1" t="s">
        <v>18289</v>
      </c>
      <c r="C3450" s="1" t="s">
        <v>18210</v>
      </c>
      <c r="F3450" s="1" t="s">
        <v>18184</v>
      </c>
    </row>
    <row r="3451" spans="1:6">
      <c r="A3451" s="1" t="s">
        <v>9229</v>
      </c>
      <c r="B3451" s="1" t="s">
        <v>18289</v>
      </c>
      <c r="C3451" s="1" t="s">
        <v>18210</v>
      </c>
      <c r="F3451" s="1" t="s">
        <v>18184</v>
      </c>
    </row>
    <row r="3452" spans="1:6">
      <c r="A3452" s="1" t="s">
        <v>9230</v>
      </c>
      <c r="B3452" s="1" t="s">
        <v>18289</v>
      </c>
      <c r="C3452" s="1" t="s">
        <v>18210</v>
      </c>
      <c r="F3452" s="1" t="s">
        <v>18184</v>
      </c>
    </row>
    <row r="3453" spans="1:6">
      <c r="A3453" s="1" t="s">
        <v>9231</v>
      </c>
      <c r="B3453" s="1" t="s">
        <v>18289</v>
      </c>
      <c r="C3453" s="1" t="s">
        <v>18210</v>
      </c>
      <c r="F3453" s="1" t="s">
        <v>18184</v>
      </c>
    </row>
    <row r="3454" spans="1:6">
      <c r="A3454" s="1" t="s">
        <v>9232</v>
      </c>
      <c r="B3454" s="1" t="s">
        <v>18289</v>
      </c>
      <c r="C3454" s="1" t="s">
        <v>18210</v>
      </c>
      <c r="F3454" s="1" t="s">
        <v>18184</v>
      </c>
    </row>
    <row r="3455" spans="1:6">
      <c r="A3455" s="1" t="s">
        <v>9233</v>
      </c>
      <c r="B3455" s="1" t="s">
        <v>18289</v>
      </c>
      <c r="C3455" s="1" t="s">
        <v>18210</v>
      </c>
      <c r="F3455" s="1" t="s">
        <v>18184</v>
      </c>
    </row>
    <row r="3456" spans="1:6">
      <c r="A3456" s="1" t="s">
        <v>9234</v>
      </c>
      <c r="B3456" s="1" t="s">
        <v>18289</v>
      </c>
      <c r="C3456" s="1" t="s">
        <v>18210</v>
      </c>
      <c r="F3456" s="1" t="s">
        <v>18184</v>
      </c>
    </row>
    <row r="3457" spans="1:6">
      <c r="A3457" s="1" t="s">
        <v>9235</v>
      </c>
      <c r="B3457" s="1" t="s">
        <v>18289</v>
      </c>
      <c r="C3457" s="1" t="s">
        <v>18210</v>
      </c>
      <c r="F3457" s="1" t="s">
        <v>18184</v>
      </c>
    </row>
    <row r="3458" spans="1:6">
      <c r="A3458" s="1" t="s">
        <v>9236</v>
      </c>
      <c r="B3458" s="1" t="s">
        <v>18289</v>
      </c>
      <c r="C3458" s="1" t="s">
        <v>18210</v>
      </c>
      <c r="F3458" s="1" t="s">
        <v>18184</v>
      </c>
    </row>
    <row r="3459" spans="1:6">
      <c r="A3459" s="1" t="s">
        <v>9237</v>
      </c>
      <c r="B3459" s="1" t="s">
        <v>18289</v>
      </c>
      <c r="C3459" s="1" t="s">
        <v>18210</v>
      </c>
      <c r="F3459" s="1" t="s">
        <v>18184</v>
      </c>
    </row>
    <row r="3460" spans="1:6">
      <c r="A3460" s="1" t="s">
        <v>9238</v>
      </c>
      <c r="B3460" s="1" t="s">
        <v>18289</v>
      </c>
      <c r="C3460" s="1" t="s">
        <v>18210</v>
      </c>
      <c r="F3460" s="1" t="s">
        <v>18184</v>
      </c>
    </row>
    <row r="3461" spans="1:6">
      <c r="A3461" s="1" t="s">
        <v>9239</v>
      </c>
      <c r="B3461" s="1" t="s">
        <v>18289</v>
      </c>
      <c r="C3461" s="1" t="s">
        <v>18210</v>
      </c>
      <c r="F3461" s="1" t="s">
        <v>18184</v>
      </c>
    </row>
    <row r="3462" spans="1:6">
      <c r="A3462" s="1" t="s">
        <v>9240</v>
      </c>
      <c r="B3462" s="1" t="s">
        <v>18289</v>
      </c>
      <c r="C3462" s="1" t="s">
        <v>18210</v>
      </c>
      <c r="F3462" s="1" t="s">
        <v>18184</v>
      </c>
    </row>
    <row r="3463" spans="1:6">
      <c r="A3463" s="1" t="s">
        <v>9241</v>
      </c>
      <c r="B3463" s="1" t="s">
        <v>18289</v>
      </c>
      <c r="C3463" s="1" t="s">
        <v>18210</v>
      </c>
      <c r="F3463" s="1" t="s">
        <v>18184</v>
      </c>
    </row>
    <row r="3464" spans="1:6">
      <c r="A3464" s="1" t="s">
        <v>9242</v>
      </c>
      <c r="B3464" s="1" t="s">
        <v>18289</v>
      </c>
      <c r="C3464" s="1" t="s">
        <v>18210</v>
      </c>
      <c r="F3464" s="1" t="s">
        <v>18184</v>
      </c>
    </row>
    <row r="3465" spans="1:6">
      <c r="A3465" s="1" t="s">
        <v>9243</v>
      </c>
      <c r="B3465" s="1" t="s">
        <v>18289</v>
      </c>
      <c r="C3465" s="1" t="s">
        <v>18210</v>
      </c>
      <c r="F3465" s="1" t="s">
        <v>18184</v>
      </c>
    </row>
    <row r="3466" spans="1:6">
      <c r="A3466" s="1" t="s">
        <v>9244</v>
      </c>
      <c r="B3466" s="1" t="s">
        <v>18289</v>
      </c>
      <c r="C3466" s="1" t="s">
        <v>18210</v>
      </c>
      <c r="F3466" s="1" t="s">
        <v>18184</v>
      </c>
    </row>
    <row r="3467" spans="1:6">
      <c r="A3467" s="1" t="s">
        <v>9245</v>
      </c>
      <c r="B3467" s="1" t="s">
        <v>18289</v>
      </c>
      <c r="C3467" s="1" t="s">
        <v>18210</v>
      </c>
      <c r="F3467" s="1" t="s">
        <v>18184</v>
      </c>
    </row>
    <row r="3468" spans="1:6">
      <c r="A3468" s="1" t="s">
        <v>9246</v>
      </c>
      <c r="B3468" s="1" t="s">
        <v>18289</v>
      </c>
      <c r="C3468" s="1" t="s">
        <v>18210</v>
      </c>
      <c r="F3468" s="1" t="s">
        <v>18184</v>
      </c>
    </row>
    <row r="3469" spans="1:6">
      <c r="A3469" s="1" t="s">
        <v>9247</v>
      </c>
      <c r="B3469" s="1" t="s">
        <v>18289</v>
      </c>
      <c r="C3469" s="1" t="s">
        <v>18210</v>
      </c>
      <c r="F3469" s="1" t="s">
        <v>18184</v>
      </c>
    </row>
    <row r="3470" spans="1:6">
      <c r="A3470" s="1" t="s">
        <v>9248</v>
      </c>
      <c r="B3470" s="1" t="s">
        <v>18289</v>
      </c>
      <c r="C3470" s="1" t="s">
        <v>18210</v>
      </c>
      <c r="F3470" s="1" t="s">
        <v>18184</v>
      </c>
    </row>
    <row r="3471" spans="1:6">
      <c r="A3471" s="1" t="s">
        <v>9249</v>
      </c>
      <c r="B3471" s="1" t="s">
        <v>18289</v>
      </c>
      <c r="C3471" s="1" t="s">
        <v>18210</v>
      </c>
      <c r="F3471" s="1" t="s">
        <v>18184</v>
      </c>
    </row>
    <row r="3472" spans="1:6">
      <c r="A3472" s="1" t="s">
        <v>9250</v>
      </c>
      <c r="B3472" s="1" t="s">
        <v>18289</v>
      </c>
      <c r="C3472" s="1" t="s">
        <v>18210</v>
      </c>
      <c r="F3472" s="1" t="s">
        <v>18184</v>
      </c>
    </row>
    <row r="3473" spans="1:6">
      <c r="A3473" s="1" t="s">
        <v>9251</v>
      </c>
      <c r="B3473" s="1" t="s">
        <v>18289</v>
      </c>
      <c r="C3473" s="1" t="s">
        <v>18210</v>
      </c>
      <c r="F3473" s="1" t="s">
        <v>18184</v>
      </c>
    </row>
    <row r="3474" spans="1:6">
      <c r="A3474" s="1" t="s">
        <v>9252</v>
      </c>
      <c r="B3474" s="1" t="s">
        <v>18289</v>
      </c>
      <c r="C3474" s="1" t="s">
        <v>18210</v>
      </c>
      <c r="F3474" s="1" t="s">
        <v>18184</v>
      </c>
    </row>
    <row r="3475" spans="1:6">
      <c r="A3475" s="1" t="s">
        <v>9253</v>
      </c>
      <c r="B3475" s="1" t="s">
        <v>18289</v>
      </c>
      <c r="C3475" s="1" t="s">
        <v>18210</v>
      </c>
      <c r="F3475" s="1" t="s">
        <v>18184</v>
      </c>
    </row>
    <row r="3476" spans="1:6">
      <c r="A3476" s="1" t="s">
        <v>9254</v>
      </c>
      <c r="B3476" s="1" t="s">
        <v>18289</v>
      </c>
      <c r="C3476" s="1" t="s">
        <v>18210</v>
      </c>
      <c r="F3476" s="1" t="s">
        <v>18184</v>
      </c>
    </row>
    <row r="3477" spans="1:6">
      <c r="A3477" s="1" t="s">
        <v>9255</v>
      </c>
      <c r="B3477" s="1" t="s">
        <v>18289</v>
      </c>
      <c r="C3477" s="1" t="s">
        <v>18210</v>
      </c>
      <c r="F3477" s="1" t="s">
        <v>18184</v>
      </c>
    </row>
    <row r="3478" spans="1:6">
      <c r="A3478" s="1" t="s">
        <v>9256</v>
      </c>
      <c r="B3478" s="1" t="s">
        <v>18289</v>
      </c>
      <c r="C3478" s="1" t="s">
        <v>18210</v>
      </c>
      <c r="F3478" s="1" t="s">
        <v>18184</v>
      </c>
    </row>
    <row r="3479" spans="1:6">
      <c r="A3479" s="1" t="s">
        <v>9257</v>
      </c>
      <c r="B3479" s="1" t="s">
        <v>18289</v>
      </c>
      <c r="C3479" s="1" t="s">
        <v>18210</v>
      </c>
      <c r="F3479" s="1" t="s">
        <v>18184</v>
      </c>
    </row>
    <row r="3480" spans="1:6">
      <c r="A3480" s="1" t="s">
        <v>9258</v>
      </c>
      <c r="B3480" s="1" t="s">
        <v>18289</v>
      </c>
      <c r="C3480" s="1" t="s">
        <v>18210</v>
      </c>
      <c r="F3480" s="1" t="s">
        <v>18184</v>
      </c>
    </row>
    <row r="3481" spans="1:6">
      <c r="A3481" s="1" t="s">
        <v>9259</v>
      </c>
      <c r="B3481" s="1" t="s">
        <v>18289</v>
      </c>
      <c r="C3481" s="1" t="s">
        <v>18210</v>
      </c>
      <c r="F3481" s="1" t="s">
        <v>18184</v>
      </c>
    </row>
    <row r="3482" spans="1:6">
      <c r="A3482" s="1" t="s">
        <v>9260</v>
      </c>
      <c r="B3482" s="1" t="s">
        <v>18289</v>
      </c>
      <c r="C3482" s="1" t="s">
        <v>18210</v>
      </c>
      <c r="F3482" s="1" t="s">
        <v>18184</v>
      </c>
    </row>
    <row r="3483" spans="1:6">
      <c r="A3483" s="1" t="s">
        <v>9261</v>
      </c>
      <c r="B3483" s="1" t="s">
        <v>18289</v>
      </c>
      <c r="C3483" s="1" t="s">
        <v>18210</v>
      </c>
      <c r="F3483" s="1" t="s">
        <v>18184</v>
      </c>
    </row>
    <row r="3484" spans="1:6">
      <c r="A3484" s="1" t="s">
        <v>9262</v>
      </c>
      <c r="B3484" s="1" t="s">
        <v>18289</v>
      </c>
      <c r="C3484" s="1" t="s">
        <v>18210</v>
      </c>
      <c r="F3484" s="1" t="s">
        <v>18184</v>
      </c>
    </row>
    <row r="3485" spans="1:6">
      <c r="A3485" s="1" t="s">
        <v>9263</v>
      </c>
      <c r="B3485" s="1" t="s">
        <v>18289</v>
      </c>
      <c r="C3485" s="1" t="s">
        <v>18210</v>
      </c>
      <c r="F3485" s="1" t="s">
        <v>18184</v>
      </c>
    </row>
    <row r="3486" spans="1:6">
      <c r="A3486" s="1" t="s">
        <v>9264</v>
      </c>
      <c r="B3486" s="1" t="s">
        <v>18289</v>
      </c>
      <c r="C3486" s="1" t="s">
        <v>18210</v>
      </c>
      <c r="F3486" s="1" t="s">
        <v>18184</v>
      </c>
    </row>
    <row r="3487" spans="1:6">
      <c r="A3487" s="1" t="s">
        <v>9265</v>
      </c>
      <c r="B3487" s="1" t="s">
        <v>18289</v>
      </c>
      <c r="C3487" s="1" t="s">
        <v>18210</v>
      </c>
      <c r="F3487" s="1" t="s">
        <v>18184</v>
      </c>
    </row>
    <row r="3488" spans="1:6">
      <c r="A3488" s="1" t="s">
        <v>9266</v>
      </c>
      <c r="B3488" s="1" t="s">
        <v>18289</v>
      </c>
      <c r="C3488" s="1" t="s">
        <v>18210</v>
      </c>
      <c r="F3488" s="1" t="s">
        <v>18184</v>
      </c>
    </row>
    <row r="3489" spans="1:6">
      <c r="A3489" s="1" t="s">
        <v>9267</v>
      </c>
      <c r="B3489" s="1" t="s">
        <v>18289</v>
      </c>
      <c r="C3489" s="1" t="s">
        <v>18210</v>
      </c>
      <c r="F3489" s="1" t="s">
        <v>18184</v>
      </c>
    </row>
    <row r="3490" spans="1:6">
      <c r="A3490" s="1" t="s">
        <v>9268</v>
      </c>
      <c r="B3490" s="1" t="s">
        <v>18289</v>
      </c>
      <c r="C3490" s="1" t="s">
        <v>18210</v>
      </c>
      <c r="F3490" s="1" t="s">
        <v>18184</v>
      </c>
    </row>
    <row r="3491" spans="1:6">
      <c r="A3491" s="1" t="s">
        <v>9269</v>
      </c>
      <c r="B3491" s="1" t="s">
        <v>18289</v>
      </c>
      <c r="C3491" s="1" t="s">
        <v>18210</v>
      </c>
      <c r="F3491" s="1" t="s">
        <v>18184</v>
      </c>
    </row>
    <row r="3492" spans="1:6">
      <c r="A3492" s="1" t="s">
        <v>9270</v>
      </c>
      <c r="B3492" s="1" t="s">
        <v>18289</v>
      </c>
      <c r="C3492" s="1" t="s">
        <v>18210</v>
      </c>
      <c r="F3492" s="1" t="s">
        <v>18184</v>
      </c>
    </row>
    <row r="3493" spans="1:6">
      <c r="A3493" s="1" t="s">
        <v>9271</v>
      </c>
      <c r="B3493" s="1" t="s">
        <v>18289</v>
      </c>
      <c r="C3493" s="1" t="s">
        <v>18210</v>
      </c>
      <c r="F3493" s="1" t="s">
        <v>18184</v>
      </c>
    </row>
    <row r="3494" spans="1:6">
      <c r="A3494" s="1" t="s">
        <v>9272</v>
      </c>
      <c r="B3494" s="1" t="s">
        <v>18289</v>
      </c>
      <c r="C3494" s="1" t="s">
        <v>18210</v>
      </c>
      <c r="F3494" s="1" t="s">
        <v>18184</v>
      </c>
    </row>
    <row r="3495" spans="1:6">
      <c r="A3495" s="1" t="s">
        <v>9273</v>
      </c>
      <c r="B3495" s="1" t="s">
        <v>18289</v>
      </c>
      <c r="C3495" s="1" t="s">
        <v>18210</v>
      </c>
      <c r="F3495" s="1" t="s">
        <v>18184</v>
      </c>
    </row>
    <row r="3496" spans="1:6">
      <c r="A3496" s="1" t="s">
        <v>9274</v>
      </c>
      <c r="B3496" s="1" t="s">
        <v>18289</v>
      </c>
      <c r="C3496" s="1" t="s">
        <v>18210</v>
      </c>
      <c r="F3496" s="1" t="s">
        <v>18184</v>
      </c>
    </row>
    <row r="3497" spans="1:6">
      <c r="A3497" s="1" t="s">
        <v>9275</v>
      </c>
      <c r="B3497" s="1" t="s">
        <v>18289</v>
      </c>
      <c r="C3497" s="1" t="s">
        <v>18210</v>
      </c>
      <c r="F3497" s="1" t="s">
        <v>18184</v>
      </c>
    </row>
    <row r="3498" spans="1:6">
      <c r="A3498" s="1" t="s">
        <v>9276</v>
      </c>
      <c r="B3498" s="1" t="s">
        <v>18289</v>
      </c>
      <c r="C3498" s="1" t="s">
        <v>18210</v>
      </c>
      <c r="F3498" s="1" t="s">
        <v>18184</v>
      </c>
    </row>
    <row r="3499" spans="1:6">
      <c r="A3499" s="1" t="s">
        <v>9277</v>
      </c>
      <c r="B3499" s="1" t="s">
        <v>18289</v>
      </c>
      <c r="C3499" s="1" t="s">
        <v>18210</v>
      </c>
      <c r="F3499" s="1" t="s">
        <v>18184</v>
      </c>
    </row>
    <row r="3500" spans="1:6">
      <c r="A3500" s="1" t="s">
        <v>9278</v>
      </c>
      <c r="B3500" s="1" t="s">
        <v>18289</v>
      </c>
      <c r="C3500" s="1" t="s">
        <v>18210</v>
      </c>
      <c r="F3500" s="1" t="s">
        <v>18184</v>
      </c>
    </row>
    <row r="3501" spans="1:6">
      <c r="A3501" s="1" t="s">
        <v>9279</v>
      </c>
      <c r="B3501" s="1" t="s">
        <v>18289</v>
      </c>
      <c r="C3501" s="1" t="s">
        <v>18210</v>
      </c>
      <c r="F3501" s="1" t="s">
        <v>18184</v>
      </c>
    </row>
    <row r="3502" spans="1:6">
      <c r="A3502" s="1" t="s">
        <v>9280</v>
      </c>
      <c r="B3502" s="1" t="s">
        <v>18289</v>
      </c>
      <c r="C3502" s="1" t="s">
        <v>18210</v>
      </c>
      <c r="F3502" s="1" t="s">
        <v>18184</v>
      </c>
    </row>
    <row r="3503" spans="1:6">
      <c r="A3503" s="1" t="s">
        <v>9281</v>
      </c>
      <c r="B3503" s="1" t="s">
        <v>18289</v>
      </c>
      <c r="C3503" s="1" t="s">
        <v>18210</v>
      </c>
      <c r="F3503" s="1" t="s">
        <v>18184</v>
      </c>
    </row>
    <row r="3504" spans="1:6">
      <c r="A3504" s="1" t="s">
        <v>9282</v>
      </c>
      <c r="B3504" s="1" t="s">
        <v>18289</v>
      </c>
      <c r="C3504" s="1" t="s">
        <v>18210</v>
      </c>
      <c r="F3504" s="1" t="s">
        <v>18184</v>
      </c>
    </row>
    <row r="3505" spans="1:6">
      <c r="A3505" s="1" t="s">
        <v>9283</v>
      </c>
      <c r="B3505" s="1" t="s">
        <v>18289</v>
      </c>
      <c r="C3505" s="1" t="s">
        <v>18210</v>
      </c>
      <c r="F3505" s="1" t="s">
        <v>18184</v>
      </c>
    </row>
    <row r="3506" spans="1:6">
      <c r="A3506" s="1" t="s">
        <v>9284</v>
      </c>
      <c r="B3506" s="1" t="s">
        <v>18289</v>
      </c>
      <c r="C3506" s="1" t="s">
        <v>18210</v>
      </c>
      <c r="F3506" s="1" t="s">
        <v>18184</v>
      </c>
    </row>
    <row r="3507" spans="1:6">
      <c r="A3507" s="1" t="s">
        <v>9285</v>
      </c>
      <c r="B3507" s="1" t="s">
        <v>18289</v>
      </c>
      <c r="C3507" s="1" t="s">
        <v>18210</v>
      </c>
      <c r="F3507" s="1" t="s">
        <v>18184</v>
      </c>
    </row>
    <row r="3508" spans="1:6">
      <c r="A3508" s="1" t="s">
        <v>9286</v>
      </c>
      <c r="B3508" s="1" t="s">
        <v>18289</v>
      </c>
      <c r="C3508" s="1" t="s">
        <v>18210</v>
      </c>
      <c r="F3508" s="1" t="s">
        <v>18184</v>
      </c>
    </row>
    <row r="3509" spans="1:6">
      <c r="A3509" s="1" t="s">
        <v>9287</v>
      </c>
      <c r="B3509" s="1" t="s">
        <v>18289</v>
      </c>
      <c r="C3509" s="1" t="s">
        <v>18210</v>
      </c>
      <c r="F3509" s="1" t="s">
        <v>18184</v>
      </c>
    </row>
    <row r="3510" spans="1:6">
      <c r="A3510" s="1" t="s">
        <v>9288</v>
      </c>
      <c r="B3510" s="1" t="s">
        <v>18289</v>
      </c>
      <c r="C3510" s="1" t="s">
        <v>18210</v>
      </c>
      <c r="F3510" s="1" t="s">
        <v>18184</v>
      </c>
    </row>
    <row r="3511" spans="1:6">
      <c r="A3511" s="1" t="s">
        <v>9289</v>
      </c>
      <c r="B3511" s="1" t="s">
        <v>18289</v>
      </c>
      <c r="C3511" s="1" t="s">
        <v>18210</v>
      </c>
      <c r="F3511" s="1" t="s">
        <v>18184</v>
      </c>
    </row>
    <row r="3512" spans="1:6">
      <c r="A3512" s="1" t="s">
        <v>9290</v>
      </c>
      <c r="B3512" s="1" t="s">
        <v>18289</v>
      </c>
      <c r="C3512" s="1" t="s">
        <v>18210</v>
      </c>
      <c r="F3512" s="1" t="s">
        <v>18184</v>
      </c>
    </row>
    <row r="3513" spans="1:6">
      <c r="A3513" s="1" t="s">
        <v>9291</v>
      </c>
      <c r="B3513" s="1" t="s">
        <v>18289</v>
      </c>
      <c r="C3513" s="1" t="s">
        <v>18210</v>
      </c>
      <c r="F3513" s="1" t="s">
        <v>18184</v>
      </c>
    </row>
    <row r="3514" spans="1:6">
      <c r="A3514" s="1" t="s">
        <v>9292</v>
      </c>
      <c r="B3514" s="1" t="s">
        <v>18289</v>
      </c>
      <c r="C3514" s="1" t="s">
        <v>18210</v>
      </c>
      <c r="F3514" s="1" t="s">
        <v>18184</v>
      </c>
    </row>
    <row r="3515" spans="1:6">
      <c r="A3515" s="1" t="s">
        <v>9293</v>
      </c>
      <c r="B3515" s="1" t="s">
        <v>18289</v>
      </c>
      <c r="C3515" s="1" t="s">
        <v>18210</v>
      </c>
      <c r="F3515" s="1" t="s">
        <v>18184</v>
      </c>
    </row>
    <row r="3516" spans="1:6">
      <c r="A3516" s="1" t="s">
        <v>9294</v>
      </c>
      <c r="B3516" s="1" t="s">
        <v>18289</v>
      </c>
      <c r="C3516" s="1" t="s">
        <v>18210</v>
      </c>
      <c r="F3516" s="1" t="s">
        <v>18184</v>
      </c>
    </row>
    <row r="3517" spans="1:6">
      <c r="A3517" s="1" t="s">
        <v>9295</v>
      </c>
      <c r="B3517" s="1" t="s">
        <v>18289</v>
      </c>
      <c r="C3517" s="1" t="s">
        <v>18210</v>
      </c>
      <c r="F3517" s="1" t="s">
        <v>18184</v>
      </c>
    </row>
    <row r="3518" spans="1:6">
      <c r="A3518" s="1" t="s">
        <v>9296</v>
      </c>
      <c r="B3518" s="1" t="s">
        <v>18289</v>
      </c>
      <c r="C3518" s="1" t="s">
        <v>18210</v>
      </c>
      <c r="F3518" s="1" t="s">
        <v>18184</v>
      </c>
    </row>
    <row r="3519" spans="1:6">
      <c r="A3519" s="1" t="s">
        <v>9297</v>
      </c>
      <c r="B3519" s="1" t="s">
        <v>18289</v>
      </c>
      <c r="C3519" s="1" t="s">
        <v>18210</v>
      </c>
      <c r="F3519" s="1" t="s">
        <v>18184</v>
      </c>
    </row>
    <row r="3520" spans="1:6">
      <c r="A3520" s="1" t="s">
        <v>9298</v>
      </c>
      <c r="B3520" s="1" t="s">
        <v>18289</v>
      </c>
      <c r="C3520" s="1" t="s">
        <v>18210</v>
      </c>
      <c r="F3520" s="1" t="s">
        <v>18184</v>
      </c>
    </row>
    <row r="3521" spans="1:6">
      <c r="A3521" s="1" t="s">
        <v>9299</v>
      </c>
      <c r="B3521" s="1" t="s">
        <v>18289</v>
      </c>
      <c r="C3521" s="1" t="s">
        <v>18210</v>
      </c>
      <c r="F3521" s="1" t="s">
        <v>18184</v>
      </c>
    </row>
    <row r="3522" spans="1:6">
      <c r="A3522" s="1" t="s">
        <v>9300</v>
      </c>
      <c r="B3522" s="1" t="s">
        <v>18289</v>
      </c>
      <c r="C3522" s="1" t="s">
        <v>18210</v>
      </c>
      <c r="F3522" s="1" t="s">
        <v>18184</v>
      </c>
    </row>
    <row r="3523" spans="1:6">
      <c r="A3523" s="1" t="s">
        <v>9301</v>
      </c>
      <c r="B3523" s="1" t="s">
        <v>18289</v>
      </c>
      <c r="C3523" s="1" t="s">
        <v>18210</v>
      </c>
      <c r="F3523" s="1" t="s">
        <v>18184</v>
      </c>
    </row>
    <row r="3524" spans="1:6">
      <c r="A3524" s="1" t="s">
        <v>9302</v>
      </c>
      <c r="B3524" s="1" t="s">
        <v>18289</v>
      </c>
      <c r="C3524" s="1" t="s">
        <v>18210</v>
      </c>
      <c r="F3524" s="1" t="s">
        <v>18184</v>
      </c>
    </row>
    <row r="3525" spans="1:6">
      <c r="A3525" s="1" t="s">
        <v>9303</v>
      </c>
      <c r="B3525" s="1" t="s">
        <v>18289</v>
      </c>
      <c r="C3525" s="1" t="s">
        <v>18210</v>
      </c>
      <c r="F3525" s="1" t="s">
        <v>18184</v>
      </c>
    </row>
    <row r="3526" spans="1:6">
      <c r="A3526" s="1" t="s">
        <v>9304</v>
      </c>
      <c r="B3526" s="1" t="s">
        <v>18289</v>
      </c>
      <c r="C3526" s="1" t="s">
        <v>18210</v>
      </c>
      <c r="F3526" s="1" t="s">
        <v>18184</v>
      </c>
    </row>
    <row r="3527" spans="1:6">
      <c r="A3527" s="1" t="s">
        <v>9305</v>
      </c>
      <c r="B3527" s="1" t="s">
        <v>18289</v>
      </c>
      <c r="C3527" s="1" t="s">
        <v>18210</v>
      </c>
      <c r="F3527" s="1" t="s">
        <v>18184</v>
      </c>
    </row>
    <row r="3528" spans="1:6">
      <c r="A3528" s="1" t="s">
        <v>9306</v>
      </c>
      <c r="B3528" s="1" t="s">
        <v>18289</v>
      </c>
      <c r="C3528" s="1" t="s">
        <v>18210</v>
      </c>
      <c r="F3528" s="1" t="s">
        <v>18184</v>
      </c>
    </row>
    <row r="3529" spans="1:6">
      <c r="A3529" s="1" t="s">
        <v>9307</v>
      </c>
      <c r="B3529" s="1" t="s">
        <v>18289</v>
      </c>
      <c r="C3529" s="1" t="s">
        <v>18210</v>
      </c>
      <c r="F3529" s="1" t="s">
        <v>18184</v>
      </c>
    </row>
    <row r="3530" spans="1:6">
      <c r="A3530" s="1" t="s">
        <v>9308</v>
      </c>
      <c r="B3530" s="1" t="s">
        <v>18289</v>
      </c>
      <c r="C3530" s="1" t="s">
        <v>18210</v>
      </c>
      <c r="F3530" s="1" t="s">
        <v>18184</v>
      </c>
    </row>
    <row r="3531" spans="1:6">
      <c r="A3531" s="1" t="s">
        <v>9309</v>
      </c>
      <c r="B3531" s="1" t="s">
        <v>18289</v>
      </c>
      <c r="C3531" s="1" t="s">
        <v>18210</v>
      </c>
      <c r="F3531" s="1" t="s">
        <v>18184</v>
      </c>
    </row>
    <row r="3532" spans="1:6">
      <c r="A3532" s="1" t="s">
        <v>9310</v>
      </c>
      <c r="B3532" s="1" t="s">
        <v>18289</v>
      </c>
      <c r="C3532" s="1" t="s">
        <v>18210</v>
      </c>
      <c r="F3532" s="1" t="s">
        <v>18184</v>
      </c>
    </row>
    <row r="3533" spans="1:6">
      <c r="A3533" s="1" t="s">
        <v>9311</v>
      </c>
      <c r="B3533" s="1" t="s">
        <v>18289</v>
      </c>
      <c r="C3533" s="1" t="s">
        <v>18210</v>
      </c>
      <c r="F3533" s="1" t="s">
        <v>18184</v>
      </c>
    </row>
    <row r="3534" spans="1:6">
      <c r="A3534" s="1" t="s">
        <v>9312</v>
      </c>
      <c r="B3534" s="1" t="s">
        <v>18289</v>
      </c>
      <c r="C3534" s="1" t="s">
        <v>18210</v>
      </c>
      <c r="F3534" s="1" t="s">
        <v>18184</v>
      </c>
    </row>
    <row r="3535" spans="1:6">
      <c r="A3535" s="1" t="s">
        <v>9313</v>
      </c>
      <c r="B3535" s="1" t="s">
        <v>18289</v>
      </c>
      <c r="C3535" s="1" t="s">
        <v>18210</v>
      </c>
      <c r="F3535" s="1" t="s">
        <v>18184</v>
      </c>
    </row>
    <row r="3536" spans="1:6">
      <c r="A3536" s="1" t="s">
        <v>9314</v>
      </c>
      <c r="B3536" s="1" t="s">
        <v>18289</v>
      </c>
      <c r="C3536" s="1" t="s">
        <v>18210</v>
      </c>
      <c r="F3536" s="1" t="s">
        <v>18184</v>
      </c>
    </row>
    <row r="3537" spans="1:6">
      <c r="A3537" s="1" t="s">
        <v>9315</v>
      </c>
      <c r="B3537" s="1" t="s">
        <v>18289</v>
      </c>
      <c r="C3537" s="1" t="s">
        <v>18210</v>
      </c>
      <c r="F3537" s="1" t="s">
        <v>18184</v>
      </c>
    </row>
    <row r="3538" spans="1:6">
      <c r="A3538" s="1" t="s">
        <v>9316</v>
      </c>
      <c r="B3538" s="1" t="s">
        <v>18289</v>
      </c>
      <c r="C3538" s="1" t="s">
        <v>18210</v>
      </c>
      <c r="F3538" s="1" t="s">
        <v>18184</v>
      </c>
    </row>
    <row r="3539" spans="1:6">
      <c r="A3539" s="1" t="s">
        <v>9317</v>
      </c>
      <c r="B3539" s="1" t="s">
        <v>18289</v>
      </c>
      <c r="C3539" s="1" t="s">
        <v>18210</v>
      </c>
      <c r="F3539" s="1" t="s">
        <v>18184</v>
      </c>
    </row>
    <row r="3540" spans="1:6">
      <c r="A3540" s="1" t="s">
        <v>9318</v>
      </c>
      <c r="B3540" s="1" t="s">
        <v>18289</v>
      </c>
      <c r="C3540" s="1" t="s">
        <v>18210</v>
      </c>
      <c r="F3540" s="1" t="s">
        <v>18184</v>
      </c>
    </row>
    <row r="3541" spans="1:6">
      <c r="A3541" s="1" t="s">
        <v>9319</v>
      </c>
      <c r="B3541" s="1" t="s">
        <v>18289</v>
      </c>
      <c r="C3541" s="1" t="s">
        <v>18210</v>
      </c>
      <c r="F3541" s="1" t="s">
        <v>18184</v>
      </c>
    </row>
    <row r="3542" spans="1:6">
      <c r="A3542" s="1" t="s">
        <v>9320</v>
      </c>
      <c r="B3542" s="1" t="s">
        <v>18289</v>
      </c>
      <c r="C3542" s="1" t="s">
        <v>18210</v>
      </c>
      <c r="F3542" s="1" t="s">
        <v>18184</v>
      </c>
    </row>
    <row r="3543" spans="1:6">
      <c r="A3543" s="1" t="s">
        <v>9321</v>
      </c>
      <c r="B3543" s="1" t="s">
        <v>18289</v>
      </c>
      <c r="C3543" s="1" t="s">
        <v>18210</v>
      </c>
      <c r="F3543" s="1" t="s">
        <v>18184</v>
      </c>
    </row>
    <row r="3544" spans="1:6">
      <c r="A3544" s="1" t="s">
        <v>9322</v>
      </c>
      <c r="B3544" s="1" t="s">
        <v>18289</v>
      </c>
      <c r="C3544" s="1" t="s">
        <v>18210</v>
      </c>
      <c r="F3544" s="1" t="s">
        <v>18184</v>
      </c>
    </row>
    <row r="3545" spans="1:6">
      <c r="A3545" s="1" t="s">
        <v>9323</v>
      </c>
      <c r="B3545" s="1" t="s">
        <v>18289</v>
      </c>
      <c r="C3545" s="1" t="s">
        <v>18210</v>
      </c>
      <c r="F3545" s="1" t="s">
        <v>18184</v>
      </c>
    </row>
    <row r="3546" spans="1:6">
      <c r="A3546" s="1" t="s">
        <v>9324</v>
      </c>
      <c r="B3546" s="1" t="s">
        <v>18289</v>
      </c>
      <c r="C3546" s="1" t="s">
        <v>18210</v>
      </c>
      <c r="F3546" s="1" t="s">
        <v>18184</v>
      </c>
    </row>
    <row r="3547" spans="1:6">
      <c r="A3547" s="1" t="s">
        <v>9325</v>
      </c>
      <c r="B3547" s="1" t="s">
        <v>18289</v>
      </c>
      <c r="C3547" s="1" t="s">
        <v>18210</v>
      </c>
      <c r="F3547" s="1" t="s">
        <v>18184</v>
      </c>
    </row>
    <row r="3548" spans="1:6">
      <c r="A3548" s="1" t="s">
        <v>9326</v>
      </c>
      <c r="B3548" s="1" t="s">
        <v>18289</v>
      </c>
      <c r="C3548" s="1" t="s">
        <v>18210</v>
      </c>
      <c r="F3548" s="1" t="s">
        <v>18184</v>
      </c>
    </row>
    <row r="3549" spans="1:6">
      <c r="A3549" s="1" t="s">
        <v>9327</v>
      </c>
      <c r="B3549" s="1" t="s">
        <v>18289</v>
      </c>
      <c r="C3549" s="1" t="s">
        <v>18210</v>
      </c>
      <c r="F3549" s="1" t="s">
        <v>18184</v>
      </c>
    </row>
    <row r="3550" spans="1:6">
      <c r="A3550" s="1" t="s">
        <v>9328</v>
      </c>
      <c r="B3550" s="1" t="s">
        <v>18289</v>
      </c>
      <c r="C3550" s="1" t="s">
        <v>18210</v>
      </c>
      <c r="F3550" s="1" t="s">
        <v>18184</v>
      </c>
    </row>
    <row r="3551" spans="1:6">
      <c r="A3551" s="1" t="s">
        <v>9329</v>
      </c>
      <c r="B3551" s="1" t="s">
        <v>18289</v>
      </c>
      <c r="C3551" s="1" t="s">
        <v>18210</v>
      </c>
      <c r="F3551" s="1" t="s">
        <v>18184</v>
      </c>
    </row>
    <row r="3552" spans="1:6">
      <c r="A3552" s="1" t="s">
        <v>9330</v>
      </c>
      <c r="B3552" s="1" t="s">
        <v>18289</v>
      </c>
      <c r="C3552" s="1" t="s">
        <v>18210</v>
      </c>
      <c r="F3552" s="1" t="s">
        <v>18184</v>
      </c>
    </row>
    <row r="3553" spans="1:6">
      <c r="A3553" s="1" t="s">
        <v>9331</v>
      </c>
      <c r="B3553" s="1" t="s">
        <v>18289</v>
      </c>
      <c r="C3553" s="1" t="s">
        <v>18210</v>
      </c>
      <c r="F3553" s="1" t="s">
        <v>18184</v>
      </c>
    </row>
    <row r="3554" spans="1:6">
      <c r="A3554" s="1" t="s">
        <v>9332</v>
      </c>
      <c r="B3554" s="1" t="s">
        <v>18289</v>
      </c>
      <c r="C3554" s="1" t="s">
        <v>18210</v>
      </c>
      <c r="F3554" s="1" t="s">
        <v>18184</v>
      </c>
    </row>
    <row r="3555" spans="1:6">
      <c r="A3555" s="1" t="s">
        <v>9333</v>
      </c>
      <c r="B3555" s="1" t="s">
        <v>18289</v>
      </c>
      <c r="C3555" s="1" t="s">
        <v>18210</v>
      </c>
      <c r="F3555" s="1" t="s">
        <v>18184</v>
      </c>
    </row>
    <row r="3556" spans="1:6">
      <c r="A3556" s="1" t="s">
        <v>9334</v>
      </c>
      <c r="B3556" s="1" t="s">
        <v>18289</v>
      </c>
      <c r="C3556" s="1" t="s">
        <v>18210</v>
      </c>
      <c r="F3556" s="1" t="s">
        <v>18184</v>
      </c>
    </row>
    <row r="3557" spans="1:6">
      <c r="A3557" s="1" t="s">
        <v>9335</v>
      </c>
      <c r="B3557" s="1" t="s">
        <v>18289</v>
      </c>
      <c r="C3557" s="1" t="s">
        <v>18210</v>
      </c>
      <c r="F3557" s="1" t="s">
        <v>18184</v>
      </c>
    </row>
    <row r="3558" spans="1:6">
      <c r="A3558" s="1" t="s">
        <v>9336</v>
      </c>
      <c r="B3558" s="1" t="s">
        <v>18289</v>
      </c>
      <c r="C3558" s="1" t="s">
        <v>18210</v>
      </c>
      <c r="F3558" s="1" t="s">
        <v>18184</v>
      </c>
    </row>
    <row r="3559" spans="1:6">
      <c r="A3559" s="1" t="s">
        <v>9337</v>
      </c>
      <c r="B3559" s="1" t="s">
        <v>18289</v>
      </c>
      <c r="C3559" s="1" t="s">
        <v>18210</v>
      </c>
      <c r="F3559" s="1" t="s">
        <v>18184</v>
      </c>
    </row>
    <row r="3560" spans="1:6">
      <c r="A3560" s="1" t="s">
        <v>9338</v>
      </c>
      <c r="B3560" s="1" t="s">
        <v>18289</v>
      </c>
      <c r="C3560" s="1" t="s">
        <v>18210</v>
      </c>
      <c r="F3560" s="1" t="s">
        <v>18184</v>
      </c>
    </row>
    <row r="3561" spans="1:6">
      <c r="A3561" s="1" t="s">
        <v>9339</v>
      </c>
      <c r="B3561" s="1" t="s">
        <v>18289</v>
      </c>
      <c r="C3561" s="1" t="s">
        <v>18210</v>
      </c>
      <c r="F3561" s="1" t="s">
        <v>18184</v>
      </c>
    </row>
    <row r="3562" spans="1:6">
      <c r="A3562" s="1" t="s">
        <v>9340</v>
      </c>
      <c r="B3562" s="1" t="s">
        <v>18289</v>
      </c>
      <c r="C3562" s="1" t="s">
        <v>18210</v>
      </c>
      <c r="F3562" s="1" t="s">
        <v>18184</v>
      </c>
    </row>
    <row r="3563" spans="1:6">
      <c r="A3563" s="1" t="s">
        <v>18303</v>
      </c>
      <c r="B3563" s="1" t="s">
        <v>18289</v>
      </c>
      <c r="C3563" s="1" t="s">
        <v>18210</v>
      </c>
      <c r="F3563" s="1" t="s">
        <v>18184</v>
      </c>
    </row>
    <row r="3564" spans="1:6">
      <c r="A3564" s="1" t="s">
        <v>18304</v>
      </c>
      <c r="B3564" s="1" t="s">
        <v>18289</v>
      </c>
      <c r="C3564" s="1" t="s">
        <v>18210</v>
      </c>
      <c r="F3564" s="1" t="s">
        <v>18184</v>
      </c>
    </row>
    <row r="3565" spans="1:6">
      <c r="A3565" s="1" t="s">
        <v>18305</v>
      </c>
      <c r="B3565" s="1" t="s">
        <v>18289</v>
      </c>
      <c r="C3565" s="1" t="s">
        <v>18210</v>
      </c>
      <c r="F3565" s="1" t="s">
        <v>18184</v>
      </c>
    </row>
    <row r="3566" spans="1:6">
      <c r="A3566" s="1" t="s">
        <v>1325</v>
      </c>
      <c r="B3566" s="4" t="s">
        <v>18226</v>
      </c>
      <c r="C3566" s="1" t="s">
        <v>18210</v>
      </c>
      <c r="F3566" s="1" t="s">
        <v>18190</v>
      </c>
    </row>
    <row r="3567" spans="1:6">
      <c r="A3567" s="1" t="s">
        <v>1326</v>
      </c>
      <c r="B3567" s="4" t="s">
        <v>18226</v>
      </c>
      <c r="C3567" s="1" t="s">
        <v>18210</v>
      </c>
      <c r="F3567" s="1" t="s">
        <v>18190</v>
      </c>
    </row>
    <row r="3568" spans="1:6">
      <c r="A3568" s="1" t="s">
        <v>1327</v>
      </c>
      <c r="B3568" s="4" t="s">
        <v>18226</v>
      </c>
      <c r="C3568" s="1" t="s">
        <v>18210</v>
      </c>
      <c r="F3568" s="1" t="s">
        <v>18190</v>
      </c>
    </row>
    <row r="3569" spans="1:6">
      <c r="A3569" s="1" t="s">
        <v>1328</v>
      </c>
      <c r="B3569" s="4" t="s">
        <v>18226</v>
      </c>
      <c r="C3569" s="1" t="s">
        <v>18210</v>
      </c>
      <c r="F3569" s="1" t="s">
        <v>18190</v>
      </c>
    </row>
    <row r="3570" spans="1:6">
      <c r="A3570" s="1" t="s">
        <v>1329</v>
      </c>
      <c r="B3570" s="4" t="s">
        <v>18226</v>
      </c>
      <c r="C3570" s="1" t="s">
        <v>18210</v>
      </c>
      <c r="F3570" s="1" t="s">
        <v>18190</v>
      </c>
    </row>
    <row r="3571" spans="1:6">
      <c r="A3571" s="1" t="s">
        <v>1330</v>
      </c>
      <c r="B3571" s="4" t="s">
        <v>18226</v>
      </c>
      <c r="C3571" s="1" t="s">
        <v>18210</v>
      </c>
      <c r="F3571" s="1" t="s">
        <v>18190</v>
      </c>
    </row>
    <row r="3572" spans="1:6">
      <c r="A3572" s="1" t="s">
        <v>1331</v>
      </c>
      <c r="B3572" s="4" t="s">
        <v>18226</v>
      </c>
      <c r="C3572" s="1" t="s">
        <v>18210</v>
      </c>
      <c r="F3572" s="1" t="s">
        <v>18190</v>
      </c>
    </row>
    <row r="3573" spans="1:6">
      <c r="A3573" s="1" t="s">
        <v>1332</v>
      </c>
      <c r="B3573" s="4" t="s">
        <v>18226</v>
      </c>
      <c r="C3573" s="1" t="s">
        <v>18210</v>
      </c>
      <c r="F3573" s="1" t="s">
        <v>18190</v>
      </c>
    </row>
    <row r="3574" spans="1:6">
      <c r="A3574" s="1" t="s">
        <v>1333</v>
      </c>
      <c r="B3574" s="4" t="s">
        <v>18226</v>
      </c>
      <c r="C3574" s="1" t="s">
        <v>18210</v>
      </c>
      <c r="F3574" s="1" t="s">
        <v>18190</v>
      </c>
    </row>
    <row r="3575" spans="1:6">
      <c r="A3575" s="1" t="s">
        <v>1334</v>
      </c>
      <c r="B3575" s="4" t="s">
        <v>18226</v>
      </c>
      <c r="C3575" s="1" t="s">
        <v>18210</v>
      </c>
      <c r="F3575" s="1" t="s">
        <v>18190</v>
      </c>
    </row>
    <row r="3576" spans="1:6">
      <c r="A3576" s="1" t="s">
        <v>1335</v>
      </c>
      <c r="B3576" s="4" t="s">
        <v>18226</v>
      </c>
      <c r="C3576" s="1" t="s">
        <v>18210</v>
      </c>
      <c r="F3576" s="1" t="s">
        <v>18190</v>
      </c>
    </row>
    <row r="3577" spans="1:6">
      <c r="A3577" s="1" t="s">
        <v>1336</v>
      </c>
      <c r="B3577" s="4" t="s">
        <v>18226</v>
      </c>
      <c r="C3577" s="1" t="s">
        <v>18210</v>
      </c>
      <c r="F3577" s="1" t="s">
        <v>18190</v>
      </c>
    </row>
    <row r="3578" spans="1:6">
      <c r="A3578" s="1" t="s">
        <v>1337</v>
      </c>
      <c r="B3578" s="4" t="s">
        <v>18226</v>
      </c>
      <c r="C3578" s="1" t="s">
        <v>18210</v>
      </c>
      <c r="F3578" s="1" t="s">
        <v>18190</v>
      </c>
    </row>
    <row r="3579" spans="1:6">
      <c r="A3579" s="1" t="s">
        <v>1338</v>
      </c>
      <c r="B3579" s="4" t="s">
        <v>18226</v>
      </c>
      <c r="C3579" s="1" t="s">
        <v>18210</v>
      </c>
      <c r="F3579" s="1" t="s">
        <v>18190</v>
      </c>
    </row>
    <row r="3580" spans="1:6">
      <c r="A3580" s="1" t="s">
        <v>1339</v>
      </c>
      <c r="B3580" s="4" t="s">
        <v>18226</v>
      </c>
      <c r="C3580" s="1" t="s">
        <v>18210</v>
      </c>
      <c r="F3580" s="1" t="s">
        <v>18190</v>
      </c>
    </row>
    <row r="3581" spans="1:6">
      <c r="A3581" s="1" t="s">
        <v>1340</v>
      </c>
      <c r="B3581" s="4" t="s">
        <v>18226</v>
      </c>
      <c r="C3581" s="1" t="s">
        <v>18210</v>
      </c>
      <c r="F3581" s="1" t="s">
        <v>18190</v>
      </c>
    </row>
    <row r="3582" spans="1:6">
      <c r="A3582" s="1" t="s">
        <v>1341</v>
      </c>
      <c r="B3582" s="4" t="s">
        <v>18226</v>
      </c>
      <c r="C3582" s="1" t="s">
        <v>18210</v>
      </c>
      <c r="F3582" s="1" t="s">
        <v>18190</v>
      </c>
    </row>
    <row r="3583" spans="1:6">
      <c r="A3583" s="1" t="s">
        <v>1342</v>
      </c>
      <c r="B3583" s="4" t="s">
        <v>18226</v>
      </c>
      <c r="C3583" s="1" t="s">
        <v>18210</v>
      </c>
      <c r="F3583" s="1" t="s">
        <v>18190</v>
      </c>
    </row>
    <row r="3584" spans="1:6">
      <c r="A3584" s="1" t="s">
        <v>1343</v>
      </c>
      <c r="B3584" s="4" t="s">
        <v>18226</v>
      </c>
      <c r="C3584" s="1" t="s">
        <v>18210</v>
      </c>
      <c r="F3584" s="1" t="s">
        <v>18190</v>
      </c>
    </row>
    <row r="3585" spans="1:6">
      <c r="A3585" s="1" t="s">
        <v>1344</v>
      </c>
      <c r="B3585" s="4" t="s">
        <v>18226</v>
      </c>
      <c r="C3585" s="1" t="s">
        <v>18210</v>
      </c>
      <c r="F3585" s="1" t="s">
        <v>18190</v>
      </c>
    </row>
    <row r="3586" spans="1:6">
      <c r="A3586" s="1" t="s">
        <v>1345</v>
      </c>
      <c r="B3586" s="4" t="s">
        <v>18226</v>
      </c>
      <c r="C3586" s="1" t="s">
        <v>18210</v>
      </c>
      <c r="F3586" s="1" t="s">
        <v>18190</v>
      </c>
    </row>
    <row r="3587" spans="1:6">
      <c r="A3587" s="1" t="s">
        <v>1346</v>
      </c>
      <c r="B3587" s="4" t="s">
        <v>18226</v>
      </c>
      <c r="C3587" s="1" t="s">
        <v>18210</v>
      </c>
      <c r="F3587" s="1" t="s">
        <v>18190</v>
      </c>
    </row>
    <row r="3588" spans="1:6">
      <c r="A3588" s="1" t="s">
        <v>1347</v>
      </c>
      <c r="B3588" s="4" t="s">
        <v>18226</v>
      </c>
      <c r="C3588" s="1" t="s">
        <v>18210</v>
      </c>
      <c r="F3588" s="1" t="s">
        <v>18190</v>
      </c>
    </row>
    <row r="3589" spans="1:6">
      <c r="A3589" s="1" t="s">
        <v>1348</v>
      </c>
      <c r="B3589" s="4" t="s">
        <v>18226</v>
      </c>
      <c r="C3589" s="1" t="s">
        <v>18210</v>
      </c>
      <c r="F3589" s="1" t="s">
        <v>18190</v>
      </c>
    </row>
    <row r="3590" spans="1:6">
      <c r="A3590" s="1" t="s">
        <v>1349</v>
      </c>
      <c r="B3590" s="4" t="s">
        <v>18226</v>
      </c>
      <c r="C3590" s="1" t="s">
        <v>18210</v>
      </c>
      <c r="F3590" s="1" t="s">
        <v>18190</v>
      </c>
    </row>
    <row r="3591" spans="1:6">
      <c r="A3591" s="1" t="s">
        <v>1350</v>
      </c>
      <c r="B3591" s="4" t="s">
        <v>18226</v>
      </c>
      <c r="C3591" s="1" t="s">
        <v>18210</v>
      </c>
      <c r="F3591" s="1" t="s">
        <v>18190</v>
      </c>
    </row>
    <row r="3592" spans="1:6">
      <c r="A3592" s="1" t="s">
        <v>1351</v>
      </c>
      <c r="B3592" s="4" t="s">
        <v>18226</v>
      </c>
      <c r="C3592" s="1" t="s">
        <v>18210</v>
      </c>
      <c r="F3592" s="1" t="s">
        <v>18190</v>
      </c>
    </row>
    <row r="3593" spans="1:6">
      <c r="A3593" s="1" t="s">
        <v>1352</v>
      </c>
      <c r="B3593" s="4" t="s">
        <v>18226</v>
      </c>
      <c r="C3593" s="1" t="s">
        <v>18210</v>
      </c>
      <c r="F3593" s="1" t="s">
        <v>18190</v>
      </c>
    </row>
    <row r="3594" spans="1:6">
      <c r="A3594" s="1" t="s">
        <v>1353</v>
      </c>
      <c r="B3594" s="4" t="s">
        <v>18226</v>
      </c>
      <c r="C3594" s="1" t="s">
        <v>18210</v>
      </c>
      <c r="F3594" s="1" t="s">
        <v>18190</v>
      </c>
    </row>
    <row r="3595" spans="1:6">
      <c r="A3595" s="1" t="s">
        <v>1354</v>
      </c>
      <c r="B3595" s="4" t="s">
        <v>18226</v>
      </c>
      <c r="C3595" s="1" t="s">
        <v>18210</v>
      </c>
      <c r="F3595" s="1" t="s">
        <v>18190</v>
      </c>
    </row>
    <row r="3596" spans="1:6">
      <c r="A3596" s="1" t="s">
        <v>1355</v>
      </c>
      <c r="B3596" s="4" t="s">
        <v>18226</v>
      </c>
      <c r="C3596" s="1" t="s">
        <v>18210</v>
      </c>
      <c r="F3596" s="1" t="s">
        <v>18190</v>
      </c>
    </row>
    <row r="3597" spans="1:6">
      <c r="A3597" s="1" t="s">
        <v>1356</v>
      </c>
      <c r="B3597" s="4" t="s">
        <v>18226</v>
      </c>
      <c r="C3597" s="1" t="s">
        <v>18210</v>
      </c>
      <c r="F3597" s="1" t="s">
        <v>18190</v>
      </c>
    </row>
    <row r="3598" spans="1:6">
      <c r="A3598" s="1" t="s">
        <v>1357</v>
      </c>
      <c r="B3598" s="4" t="s">
        <v>18226</v>
      </c>
      <c r="C3598" s="1" t="s">
        <v>18210</v>
      </c>
      <c r="F3598" s="1" t="s">
        <v>18190</v>
      </c>
    </row>
    <row r="3599" spans="1:6">
      <c r="A3599" s="1" t="s">
        <v>1358</v>
      </c>
      <c r="B3599" s="4" t="s">
        <v>18226</v>
      </c>
      <c r="C3599" s="1" t="s">
        <v>18210</v>
      </c>
      <c r="F3599" s="1" t="s">
        <v>18190</v>
      </c>
    </row>
    <row r="3600" spans="1:6">
      <c r="A3600" s="1" t="s">
        <v>1359</v>
      </c>
      <c r="B3600" s="4" t="s">
        <v>18226</v>
      </c>
      <c r="C3600" s="1" t="s">
        <v>18210</v>
      </c>
      <c r="F3600" s="1" t="s">
        <v>18190</v>
      </c>
    </row>
    <row r="3601" spans="1:6">
      <c r="A3601" s="1" t="s">
        <v>1360</v>
      </c>
      <c r="B3601" s="4" t="s">
        <v>18226</v>
      </c>
      <c r="C3601" s="1" t="s">
        <v>18210</v>
      </c>
      <c r="F3601" s="1" t="s">
        <v>18190</v>
      </c>
    </row>
    <row r="3602" spans="1:6">
      <c r="A3602" s="1" t="s">
        <v>1361</v>
      </c>
      <c r="B3602" s="4" t="s">
        <v>18226</v>
      </c>
      <c r="C3602" s="1" t="s">
        <v>18210</v>
      </c>
      <c r="F3602" s="1" t="s">
        <v>18190</v>
      </c>
    </row>
    <row r="3603" spans="1:6">
      <c r="A3603" s="1" t="s">
        <v>1362</v>
      </c>
      <c r="B3603" s="4" t="s">
        <v>18226</v>
      </c>
      <c r="C3603" s="1" t="s">
        <v>18210</v>
      </c>
      <c r="F3603" s="1" t="s">
        <v>18190</v>
      </c>
    </row>
    <row r="3604" spans="1:6">
      <c r="A3604" s="1" t="s">
        <v>1363</v>
      </c>
      <c r="B3604" s="4" t="s">
        <v>18226</v>
      </c>
      <c r="C3604" s="1" t="s">
        <v>18210</v>
      </c>
      <c r="F3604" s="1" t="s">
        <v>18190</v>
      </c>
    </row>
    <row r="3605" spans="1:6">
      <c r="A3605" s="1" t="s">
        <v>1364</v>
      </c>
      <c r="B3605" s="4" t="s">
        <v>18226</v>
      </c>
      <c r="C3605" s="1" t="s">
        <v>18210</v>
      </c>
      <c r="F3605" s="1" t="s">
        <v>18190</v>
      </c>
    </row>
    <row r="3606" spans="1:6">
      <c r="A3606" s="1" t="s">
        <v>1365</v>
      </c>
      <c r="B3606" s="4" t="s">
        <v>18226</v>
      </c>
      <c r="C3606" s="1" t="s">
        <v>18210</v>
      </c>
      <c r="F3606" s="1" t="s">
        <v>18190</v>
      </c>
    </row>
    <row r="3607" spans="1:6">
      <c r="A3607" s="1" t="s">
        <v>1366</v>
      </c>
      <c r="B3607" s="4" t="s">
        <v>18226</v>
      </c>
      <c r="C3607" s="1" t="s">
        <v>18210</v>
      </c>
      <c r="F3607" s="1" t="s">
        <v>18190</v>
      </c>
    </row>
    <row r="3608" spans="1:6">
      <c r="A3608" s="1" t="s">
        <v>1367</v>
      </c>
      <c r="B3608" s="4" t="s">
        <v>18226</v>
      </c>
      <c r="C3608" s="1" t="s">
        <v>18210</v>
      </c>
      <c r="F3608" s="1" t="s">
        <v>18190</v>
      </c>
    </row>
    <row r="3609" spans="1:6">
      <c r="A3609" s="1" t="s">
        <v>1368</v>
      </c>
      <c r="B3609" s="4" t="s">
        <v>18226</v>
      </c>
      <c r="C3609" s="1" t="s">
        <v>18210</v>
      </c>
      <c r="F3609" s="1" t="s">
        <v>18190</v>
      </c>
    </row>
    <row r="3610" spans="1:6">
      <c r="A3610" s="1" t="s">
        <v>1369</v>
      </c>
      <c r="B3610" s="4" t="s">
        <v>18226</v>
      </c>
      <c r="C3610" s="1" t="s">
        <v>18210</v>
      </c>
      <c r="F3610" s="1" t="s">
        <v>18190</v>
      </c>
    </row>
    <row r="3611" spans="1:6">
      <c r="A3611" s="1" t="s">
        <v>1370</v>
      </c>
      <c r="B3611" s="4" t="s">
        <v>18226</v>
      </c>
      <c r="C3611" s="1" t="s">
        <v>18210</v>
      </c>
      <c r="F3611" s="1" t="s">
        <v>18190</v>
      </c>
    </row>
    <row r="3612" spans="1:6">
      <c r="A3612" s="1" t="s">
        <v>1371</v>
      </c>
      <c r="B3612" s="4" t="s">
        <v>18226</v>
      </c>
      <c r="C3612" s="1" t="s">
        <v>18210</v>
      </c>
      <c r="F3612" s="1" t="s">
        <v>18190</v>
      </c>
    </row>
    <row r="3613" spans="1:6">
      <c r="A3613" s="1" t="s">
        <v>1372</v>
      </c>
      <c r="B3613" s="4" t="s">
        <v>18226</v>
      </c>
      <c r="C3613" s="1" t="s">
        <v>18210</v>
      </c>
      <c r="F3613" s="1" t="s">
        <v>18190</v>
      </c>
    </row>
    <row r="3614" spans="1:6">
      <c r="A3614" s="1" t="s">
        <v>1373</v>
      </c>
      <c r="B3614" s="4" t="s">
        <v>18226</v>
      </c>
      <c r="C3614" s="1" t="s">
        <v>18210</v>
      </c>
      <c r="F3614" s="1" t="s">
        <v>18190</v>
      </c>
    </row>
    <row r="3615" spans="1:6">
      <c r="A3615" s="1" t="s">
        <v>1374</v>
      </c>
      <c r="B3615" s="4" t="s">
        <v>18226</v>
      </c>
      <c r="C3615" s="1" t="s">
        <v>18210</v>
      </c>
      <c r="F3615" s="1" t="s">
        <v>18190</v>
      </c>
    </row>
    <row r="3616" spans="1:6">
      <c r="A3616" s="1" t="s">
        <v>1375</v>
      </c>
      <c r="B3616" s="4" t="s">
        <v>18226</v>
      </c>
      <c r="C3616" s="1" t="s">
        <v>18210</v>
      </c>
      <c r="F3616" s="1" t="s">
        <v>18190</v>
      </c>
    </row>
    <row r="3617" spans="1:6">
      <c r="A3617" s="1" t="s">
        <v>1376</v>
      </c>
      <c r="B3617" s="4" t="s">
        <v>18226</v>
      </c>
      <c r="C3617" s="1" t="s">
        <v>18210</v>
      </c>
      <c r="F3617" s="1" t="s">
        <v>18190</v>
      </c>
    </row>
    <row r="3618" spans="1:6">
      <c r="A3618" s="1" t="s">
        <v>1377</v>
      </c>
      <c r="B3618" s="4" t="s">
        <v>18226</v>
      </c>
      <c r="C3618" s="1" t="s">
        <v>18210</v>
      </c>
      <c r="F3618" s="1" t="s">
        <v>18190</v>
      </c>
    </row>
    <row r="3619" spans="1:6">
      <c r="A3619" s="1" t="s">
        <v>1378</v>
      </c>
      <c r="B3619" s="4" t="s">
        <v>18226</v>
      </c>
      <c r="C3619" s="1" t="s">
        <v>18210</v>
      </c>
      <c r="F3619" s="1" t="s">
        <v>18190</v>
      </c>
    </row>
    <row r="3620" spans="1:6">
      <c r="A3620" s="1" t="s">
        <v>1379</v>
      </c>
      <c r="B3620" s="4" t="s">
        <v>18226</v>
      </c>
      <c r="C3620" s="1" t="s">
        <v>18210</v>
      </c>
      <c r="F3620" s="1" t="s">
        <v>18190</v>
      </c>
    </row>
    <row r="3621" spans="1:6">
      <c r="A3621" s="1" t="s">
        <v>1380</v>
      </c>
      <c r="B3621" s="4" t="s">
        <v>18226</v>
      </c>
      <c r="C3621" s="1" t="s">
        <v>18210</v>
      </c>
      <c r="F3621" s="1" t="s">
        <v>18190</v>
      </c>
    </row>
    <row r="3622" spans="1:6">
      <c r="A3622" s="1" t="s">
        <v>1381</v>
      </c>
      <c r="B3622" s="4" t="s">
        <v>18226</v>
      </c>
      <c r="C3622" s="1" t="s">
        <v>18210</v>
      </c>
      <c r="F3622" s="1" t="s">
        <v>18190</v>
      </c>
    </row>
    <row r="3623" spans="1:6">
      <c r="A3623" s="1" t="s">
        <v>1382</v>
      </c>
      <c r="B3623" s="4" t="s">
        <v>18226</v>
      </c>
      <c r="C3623" s="1" t="s">
        <v>18210</v>
      </c>
      <c r="F3623" s="1" t="s">
        <v>18190</v>
      </c>
    </row>
    <row r="3624" spans="1:6">
      <c r="A3624" s="1" t="s">
        <v>1383</v>
      </c>
      <c r="B3624" s="4" t="s">
        <v>18226</v>
      </c>
      <c r="C3624" s="1" t="s">
        <v>18210</v>
      </c>
      <c r="F3624" s="1" t="s">
        <v>18190</v>
      </c>
    </row>
    <row r="3625" spans="1:6">
      <c r="A3625" s="1" t="s">
        <v>1384</v>
      </c>
      <c r="B3625" s="4" t="s">
        <v>18226</v>
      </c>
      <c r="C3625" s="1" t="s">
        <v>18210</v>
      </c>
      <c r="F3625" s="1" t="s">
        <v>18190</v>
      </c>
    </row>
    <row r="3626" spans="1:6">
      <c r="A3626" s="1" t="s">
        <v>1385</v>
      </c>
      <c r="B3626" s="4" t="s">
        <v>18226</v>
      </c>
      <c r="C3626" s="1" t="s">
        <v>18210</v>
      </c>
      <c r="F3626" s="1" t="s">
        <v>18190</v>
      </c>
    </row>
    <row r="3627" spans="1:6">
      <c r="A3627" s="1" t="s">
        <v>1386</v>
      </c>
      <c r="B3627" s="4" t="s">
        <v>18226</v>
      </c>
      <c r="C3627" s="1" t="s">
        <v>18210</v>
      </c>
      <c r="F3627" s="1" t="s">
        <v>18190</v>
      </c>
    </row>
    <row r="3628" spans="1:6">
      <c r="A3628" s="1" t="s">
        <v>1387</v>
      </c>
      <c r="B3628" s="4" t="s">
        <v>18226</v>
      </c>
      <c r="C3628" s="1" t="s">
        <v>18210</v>
      </c>
      <c r="F3628" s="1" t="s">
        <v>18190</v>
      </c>
    </row>
    <row r="3629" spans="1:6">
      <c r="A3629" s="1" t="s">
        <v>1388</v>
      </c>
      <c r="B3629" s="4" t="s">
        <v>18226</v>
      </c>
      <c r="C3629" s="1" t="s">
        <v>18210</v>
      </c>
      <c r="F3629" s="1" t="s">
        <v>18190</v>
      </c>
    </row>
    <row r="3630" spans="1:6">
      <c r="A3630" s="1" t="s">
        <v>1389</v>
      </c>
      <c r="B3630" s="4" t="s">
        <v>18226</v>
      </c>
      <c r="C3630" s="1" t="s">
        <v>18210</v>
      </c>
      <c r="F3630" s="1" t="s">
        <v>18190</v>
      </c>
    </row>
    <row r="3631" spans="1:6">
      <c r="A3631" s="1" t="s">
        <v>1390</v>
      </c>
      <c r="B3631" s="4" t="s">
        <v>18226</v>
      </c>
      <c r="C3631" s="1" t="s">
        <v>18210</v>
      </c>
      <c r="F3631" s="1" t="s">
        <v>18190</v>
      </c>
    </row>
    <row r="3632" spans="1:6">
      <c r="A3632" s="1" t="s">
        <v>1391</v>
      </c>
      <c r="B3632" s="4" t="s">
        <v>18226</v>
      </c>
      <c r="C3632" s="1" t="s">
        <v>18210</v>
      </c>
      <c r="F3632" s="1" t="s">
        <v>18190</v>
      </c>
    </row>
    <row r="3633" spans="1:6">
      <c r="A3633" s="1" t="s">
        <v>1392</v>
      </c>
      <c r="B3633" s="4" t="s">
        <v>18226</v>
      </c>
      <c r="C3633" s="1" t="s">
        <v>18210</v>
      </c>
      <c r="F3633" s="1" t="s">
        <v>18190</v>
      </c>
    </row>
    <row r="3634" spans="1:6">
      <c r="A3634" s="1" t="s">
        <v>1393</v>
      </c>
      <c r="B3634" s="4" t="s">
        <v>18226</v>
      </c>
      <c r="C3634" s="1" t="s">
        <v>18210</v>
      </c>
      <c r="F3634" s="1" t="s">
        <v>18190</v>
      </c>
    </row>
    <row r="3635" spans="1:6">
      <c r="A3635" s="1" t="s">
        <v>1394</v>
      </c>
      <c r="B3635" s="4" t="s">
        <v>18226</v>
      </c>
      <c r="C3635" s="1" t="s">
        <v>18210</v>
      </c>
      <c r="F3635" s="1" t="s">
        <v>18190</v>
      </c>
    </row>
    <row r="3636" spans="1:6">
      <c r="A3636" s="1" t="s">
        <v>1395</v>
      </c>
      <c r="B3636" s="4" t="s">
        <v>18226</v>
      </c>
      <c r="C3636" s="1" t="s">
        <v>18210</v>
      </c>
      <c r="F3636" s="1" t="s">
        <v>18190</v>
      </c>
    </row>
    <row r="3637" spans="1:6">
      <c r="A3637" s="1" t="s">
        <v>1396</v>
      </c>
      <c r="B3637" s="4" t="s">
        <v>18226</v>
      </c>
      <c r="C3637" s="1" t="s">
        <v>18210</v>
      </c>
      <c r="F3637" s="1" t="s">
        <v>18190</v>
      </c>
    </row>
    <row r="3638" spans="1:6">
      <c r="A3638" s="1" t="s">
        <v>1397</v>
      </c>
      <c r="B3638" s="4" t="s">
        <v>18226</v>
      </c>
      <c r="C3638" s="1" t="s">
        <v>18210</v>
      </c>
      <c r="F3638" s="1" t="s">
        <v>18190</v>
      </c>
    </row>
    <row r="3639" spans="1:6">
      <c r="A3639" s="1" t="s">
        <v>1398</v>
      </c>
      <c r="B3639" s="4" t="s">
        <v>18226</v>
      </c>
      <c r="C3639" s="1" t="s">
        <v>18210</v>
      </c>
      <c r="F3639" s="1" t="s">
        <v>18190</v>
      </c>
    </row>
    <row r="3640" spans="1:6">
      <c r="A3640" s="1" t="s">
        <v>1399</v>
      </c>
      <c r="B3640" s="4" t="s">
        <v>18226</v>
      </c>
      <c r="C3640" s="1" t="s">
        <v>18210</v>
      </c>
      <c r="F3640" s="1" t="s">
        <v>18190</v>
      </c>
    </row>
    <row r="3641" spans="1:6">
      <c r="A3641" s="1" t="s">
        <v>1400</v>
      </c>
      <c r="B3641" s="4" t="s">
        <v>18226</v>
      </c>
      <c r="C3641" s="1" t="s">
        <v>18210</v>
      </c>
      <c r="F3641" s="1" t="s">
        <v>18190</v>
      </c>
    </row>
    <row r="3642" spans="1:6">
      <c r="A3642" s="1" t="s">
        <v>1401</v>
      </c>
      <c r="B3642" s="4" t="s">
        <v>18226</v>
      </c>
      <c r="C3642" s="1" t="s">
        <v>18210</v>
      </c>
      <c r="F3642" s="1" t="s">
        <v>18190</v>
      </c>
    </row>
    <row r="3643" spans="1:6">
      <c r="A3643" s="1" t="s">
        <v>1402</v>
      </c>
      <c r="B3643" s="4" t="s">
        <v>18226</v>
      </c>
      <c r="C3643" s="1" t="s">
        <v>18210</v>
      </c>
      <c r="F3643" s="1" t="s">
        <v>18190</v>
      </c>
    </row>
    <row r="3644" spans="1:6">
      <c r="A3644" s="1" t="s">
        <v>1403</v>
      </c>
      <c r="B3644" s="4" t="s">
        <v>18226</v>
      </c>
      <c r="C3644" s="1" t="s">
        <v>18210</v>
      </c>
      <c r="F3644" s="1" t="s">
        <v>18190</v>
      </c>
    </row>
    <row r="3645" spans="1:6">
      <c r="A3645" s="1" t="s">
        <v>1404</v>
      </c>
      <c r="B3645" s="4" t="s">
        <v>18226</v>
      </c>
      <c r="C3645" s="1" t="s">
        <v>18210</v>
      </c>
      <c r="F3645" s="1" t="s">
        <v>18190</v>
      </c>
    </row>
    <row r="3646" spans="1:6">
      <c r="A3646" s="1" t="s">
        <v>1405</v>
      </c>
      <c r="B3646" s="4" t="s">
        <v>18226</v>
      </c>
      <c r="C3646" s="1" t="s">
        <v>18210</v>
      </c>
      <c r="F3646" s="1" t="s">
        <v>18190</v>
      </c>
    </row>
    <row r="3647" spans="1:6">
      <c r="A3647" s="1" t="s">
        <v>1406</v>
      </c>
      <c r="B3647" s="4" t="s">
        <v>18226</v>
      </c>
      <c r="C3647" s="1" t="s">
        <v>18210</v>
      </c>
      <c r="F3647" s="1" t="s">
        <v>18190</v>
      </c>
    </row>
    <row r="3648" spans="1:6">
      <c r="A3648" s="1" t="s">
        <v>1407</v>
      </c>
      <c r="B3648" s="4" t="s">
        <v>18226</v>
      </c>
      <c r="C3648" s="1" t="s">
        <v>18210</v>
      </c>
      <c r="F3648" s="1" t="s">
        <v>18190</v>
      </c>
    </row>
    <row r="3649" spans="1:6">
      <c r="A3649" s="1" t="s">
        <v>1408</v>
      </c>
      <c r="B3649" s="4" t="s">
        <v>18226</v>
      </c>
      <c r="C3649" s="1" t="s">
        <v>18210</v>
      </c>
      <c r="F3649" s="1" t="s">
        <v>18190</v>
      </c>
    </row>
    <row r="3650" spans="1:6">
      <c r="A3650" s="1" t="s">
        <v>1409</v>
      </c>
      <c r="B3650" s="4" t="s">
        <v>18226</v>
      </c>
      <c r="C3650" s="1" t="s">
        <v>18210</v>
      </c>
      <c r="F3650" s="1" t="s">
        <v>18190</v>
      </c>
    </row>
    <row r="3651" spans="1:6">
      <c r="A3651" s="1" t="s">
        <v>1410</v>
      </c>
      <c r="B3651" s="4" t="s">
        <v>18226</v>
      </c>
      <c r="C3651" s="1" t="s">
        <v>18210</v>
      </c>
      <c r="F3651" s="1" t="s">
        <v>18190</v>
      </c>
    </row>
    <row r="3652" spans="1:6">
      <c r="A3652" s="1" t="s">
        <v>1411</v>
      </c>
      <c r="B3652" s="4" t="s">
        <v>18226</v>
      </c>
      <c r="C3652" s="1" t="s">
        <v>18210</v>
      </c>
      <c r="F3652" s="1" t="s">
        <v>18190</v>
      </c>
    </row>
    <row r="3653" spans="1:6">
      <c r="A3653" s="1" t="s">
        <v>1412</v>
      </c>
      <c r="B3653" s="4" t="s">
        <v>18226</v>
      </c>
      <c r="C3653" s="1" t="s">
        <v>18210</v>
      </c>
      <c r="F3653" s="1" t="s">
        <v>18190</v>
      </c>
    </row>
    <row r="3654" spans="1:6">
      <c r="A3654" s="1" t="s">
        <v>1413</v>
      </c>
      <c r="B3654" s="4" t="s">
        <v>18226</v>
      </c>
      <c r="C3654" s="1" t="s">
        <v>18210</v>
      </c>
      <c r="F3654" s="1" t="s">
        <v>18190</v>
      </c>
    </row>
    <row r="3655" spans="1:6">
      <c r="A3655" s="1" t="s">
        <v>1414</v>
      </c>
      <c r="B3655" s="4" t="s">
        <v>18226</v>
      </c>
      <c r="C3655" s="1" t="s">
        <v>18210</v>
      </c>
      <c r="F3655" s="1" t="s">
        <v>18190</v>
      </c>
    </row>
    <row r="3656" spans="1:6">
      <c r="A3656" s="1" t="s">
        <v>1415</v>
      </c>
      <c r="B3656" s="4" t="s">
        <v>18226</v>
      </c>
      <c r="C3656" s="1" t="s">
        <v>18210</v>
      </c>
      <c r="F3656" s="1" t="s">
        <v>18190</v>
      </c>
    </row>
    <row r="3657" spans="1:6">
      <c r="A3657" s="1" t="s">
        <v>1416</v>
      </c>
      <c r="B3657" s="4" t="s">
        <v>18226</v>
      </c>
      <c r="C3657" s="1" t="s">
        <v>18210</v>
      </c>
      <c r="F3657" s="1" t="s">
        <v>18190</v>
      </c>
    </row>
    <row r="3658" spans="1:6">
      <c r="A3658" s="1" t="s">
        <v>1417</v>
      </c>
      <c r="B3658" s="4" t="s">
        <v>18226</v>
      </c>
      <c r="C3658" s="1" t="s">
        <v>18210</v>
      </c>
      <c r="F3658" s="1" t="s">
        <v>18190</v>
      </c>
    </row>
    <row r="3659" spans="1:6">
      <c r="A3659" s="1" t="s">
        <v>1418</v>
      </c>
      <c r="B3659" s="4" t="s">
        <v>18226</v>
      </c>
      <c r="C3659" s="1" t="s">
        <v>18210</v>
      </c>
      <c r="F3659" s="1" t="s">
        <v>18190</v>
      </c>
    </row>
    <row r="3660" spans="1:6">
      <c r="A3660" s="1" t="s">
        <v>1419</v>
      </c>
      <c r="B3660" s="4" t="s">
        <v>18226</v>
      </c>
      <c r="C3660" s="1" t="s">
        <v>18210</v>
      </c>
      <c r="F3660" s="1" t="s">
        <v>18190</v>
      </c>
    </row>
    <row r="3661" spans="1:6">
      <c r="A3661" s="1" t="s">
        <v>1420</v>
      </c>
      <c r="B3661" s="4" t="s">
        <v>18226</v>
      </c>
      <c r="C3661" s="1" t="s">
        <v>18210</v>
      </c>
      <c r="F3661" s="1" t="s">
        <v>18190</v>
      </c>
    </row>
    <row r="3662" spans="1:6">
      <c r="A3662" s="1" t="s">
        <v>1421</v>
      </c>
      <c r="B3662" s="4" t="s">
        <v>18226</v>
      </c>
      <c r="C3662" s="1" t="s">
        <v>18210</v>
      </c>
      <c r="F3662" s="1" t="s">
        <v>18190</v>
      </c>
    </row>
    <row r="3663" spans="1:6">
      <c r="A3663" s="1" t="s">
        <v>1422</v>
      </c>
      <c r="B3663" s="4" t="s">
        <v>18226</v>
      </c>
      <c r="C3663" s="1" t="s">
        <v>18210</v>
      </c>
      <c r="F3663" s="1" t="s">
        <v>18190</v>
      </c>
    </row>
    <row r="3664" spans="1:6">
      <c r="A3664" s="1" t="s">
        <v>1423</v>
      </c>
      <c r="B3664" s="4" t="s">
        <v>18226</v>
      </c>
      <c r="C3664" s="1" t="s">
        <v>18210</v>
      </c>
      <c r="F3664" s="1" t="s">
        <v>18190</v>
      </c>
    </row>
    <row r="3665" spans="1:6">
      <c r="A3665" s="1" t="s">
        <v>1424</v>
      </c>
      <c r="B3665" s="4" t="s">
        <v>18226</v>
      </c>
      <c r="C3665" s="1" t="s">
        <v>18210</v>
      </c>
      <c r="F3665" s="1" t="s">
        <v>18190</v>
      </c>
    </row>
    <row r="3666" spans="1:6">
      <c r="A3666" s="1" t="s">
        <v>1425</v>
      </c>
      <c r="B3666" s="4" t="s">
        <v>18226</v>
      </c>
      <c r="C3666" s="1" t="s">
        <v>18210</v>
      </c>
      <c r="F3666" s="1" t="s">
        <v>18190</v>
      </c>
    </row>
    <row r="3667" spans="1:6">
      <c r="A3667" s="1" t="s">
        <v>1426</v>
      </c>
      <c r="B3667" s="4" t="s">
        <v>18226</v>
      </c>
      <c r="C3667" s="1" t="s">
        <v>18210</v>
      </c>
      <c r="F3667" s="1" t="s">
        <v>18190</v>
      </c>
    </row>
    <row r="3668" spans="1:6">
      <c r="A3668" s="1" t="s">
        <v>1427</v>
      </c>
      <c r="B3668" s="4" t="s">
        <v>18226</v>
      </c>
      <c r="C3668" s="1" t="s">
        <v>18210</v>
      </c>
      <c r="F3668" s="1" t="s">
        <v>18190</v>
      </c>
    </row>
    <row r="3669" spans="1:6">
      <c r="A3669" s="1" t="s">
        <v>1428</v>
      </c>
      <c r="B3669" s="4" t="s">
        <v>18226</v>
      </c>
      <c r="C3669" s="1" t="s">
        <v>18210</v>
      </c>
      <c r="F3669" s="1" t="s">
        <v>18190</v>
      </c>
    </row>
    <row r="3670" spans="1:6">
      <c r="A3670" s="1" t="s">
        <v>1429</v>
      </c>
      <c r="B3670" s="4" t="s">
        <v>18226</v>
      </c>
      <c r="C3670" s="1" t="s">
        <v>18210</v>
      </c>
      <c r="F3670" s="1" t="s">
        <v>18190</v>
      </c>
    </row>
    <row r="3671" spans="1:6">
      <c r="A3671" s="1" t="s">
        <v>1430</v>
      </c>
      <c r="B3671" s="4" t="s">
        <v>18226</v>
      </c>
      <c r="C3671" s="1" t="s">
        <v>18210</v>
      </c>
      <c r="F3671" s="1" t="s">
        <v>18190</v>
      </c>
    </row>
    <row r="3672" spans="1:6">
      <c r="A3672" s="1" t="s">
        <v>1431</v>
      </c>
      <c r="B3672" s="4" t="s">
        <v>18226</v>
      </c>
      <c r="C3672" s="1" t="s">
        <v>18210</v>
      </c>
      <c r="F3672" s="1" t="s">
        <v>18190</v>
      </c>
    </row>
    <row r="3673" spans="1:6">
      <c r="A3673" s="1" t="s">
        <v>1432</v>
      </c>
      <c r="B3673" s="4" t="s">
        <v>18226</v>
      </c>
      <c r="C3673" s="1" t="s">
        <v>18210</v>
      </c>
      <c r="F3673" s="1" t="s">
        <v>18190</v>
      </c>
    </row>
    <row r="3674" spans="1:6">
      <c r="A3674" s="1" t="s">
        <v>1433</v>
      </c>
      <c r="B3674" s="4" t="s">
        <v>18226</v>
      </c>
      <c r="C3674" s="1" t="s">
        <v>18210</v>
      </c>
      <c r="F3674" s="1" t="s">
        <v>18190</v>
      </c>
    </row>
    <row r="3675" spans="1:6">
      <c r="A3675" s="1" t="s">
        <v>1434</v>
      </c>
      <c r="B3675" s="4" t="s">
        <v>18226</v>
      </c>
      <c r="C3675" s="1" t="s">
        <v>18210</v>
      </c>
      <c r="F3675" s="1" t="s">
        <v>18190</v>
      </c>
    </row>
    <row r="3676" spans="1:6">
      <c r="A3676" s="1" t="s">
        <v>1435</v>
      </c>
      <c r="B3676" s="4" t="s">
        <v>18226</v>
      </c>
      <c r="C3676" s="1" t="s">
        <v>18210</v>
      </c>
      <c r="F3676" s="1" t="s">
        <v>18190</v>
      </c>
    </row>
    <row r="3677" spans="1:6">
      <c r="A3677" s="1" t="s">
        <v>1436</v>
      </c>
      <c r="B3677" s="4" t="s">
        <v>18226</v>
      </c>
      <c r="C3677" s="1" t="s">
        <v>18210</v>
      </c>
      <c r="F3677" s="1" t="s">
        <v>18190</v>
      </c>
    </row>
    <row r="3678" spans="1:6">
      <c r="A3678" s="1" t="s">
        <v>1437</v>
      </c>
      <c r="B3678" s="4" t="s">
        <v>18226</v>
      </c>
      <c r="C3678" s="1" t="s">
        <v>18210</v>
      </c>
      <c r="F3678" s="1" t="s">
        <v>18190</v>
      </c>
    </row>
    <row r="3679" spans="1:6">
      <c r="A3679" s="1" t="s">
        <v>1438</v>
      </c>
      <c r="B3679" s="4" t="s">
        <v>18226</v>
      </c>
      <c r="C3679" s="1" t="s">
        <v>18210</v>
      </c>
      <c r="F3679" s="1" t="s">
        <v>18190</v>
      </c>
    </row>
    <row r="3680" spans="1:6">
      <c r="A3680" s="1" t="s">
        <v>1439</v>
      </c>
      <c r="B3680" s="4" t="s">
        <v>18226</v>
      </c>
      <c r="C3680" s="1" t="s">
        <v>18210</v>
      </c>
      <c r="F3680" s="1" t="s">
        <v>18190</v>
      </c>
    </row>
    <row r="3681" spans="1:6">
      <c r="A3681" s="1" t="s">
        <v>1440</v>
      </c>
      <c r="B3681" s="4" t="s">
        <v>18226</v>
      </c>
      <c r="C3681" s="1" t="s">
        <v>18210</v>
      </c>
      <c r="F3681" s="1" t="s">
        <v>18190</v>
      </c>
    </row>
    <row r="3682" spans="1:6">
      <c r="A3682" s="1" t="s">
        <v>1441</v>
      </c>
      <c r="B3682" s="4" t="s">
        <v>18226</v>
      </c>
      <c r="C3682" s="1" t="s">
        <v>18210</v>
      </c>
      <c r="F3682" s="1" t="s">
        <v>18190</v>
      </c>
    </row>
    <row r="3683" spans="1:6">
      <c r="A3683" s="1" t="s">
        <v>1442</v>
      </c>
      <c r="B3683" s="4" t="s">
        <v>18226</v>
      </c>
      <c r="C3683" s="1" t="s">
        <v>18210</v>
      </c>
      <c r="F3683" s="1" t="s">
        <v>18190</v>
      </c>
    </row>
    <row r="3684" spans="1:6">
      <c r="A3684" s="1" t="s">
        <v>1443</v>
      </c>
      <c r="B3684" s="4" t="s">
        <v>18226</v>
      </c>
      <c r="C3684" s="1" t="s">
        <v>18210</v>
      </c>
      <c r="F3684" s="1" t="s">
        <v>18190</v>
      </c>
    </row>
    <row r="3685" spans="1:6">
      <c r="A3685" s="1" t="s">
        <v>1444</v>
      </c>
      <c r="B3685" s="4" t="s">
        <v>18226</v>
      </c>
      <c r="C3685" s="1" t="s">
        <v>18210</v>
      </c>
      <c r="F3685" s="1" t="s">
        <v>18190</v>
      </c>
    </row>
    <row r="3686" spans="1:6">
      <c r="A3686" s="1" t="s">
        <v>1445</v>
      </c>
      <c r="B3686" s="4" t="s">
        <v>18226</v>
      </c>
      <c r="C3686" s="1" t="s">
        <v>18210</v>
      </c>
      <c r="F3686" s="1" t="s">
        <v>18190</v>
      </c>
    </row>
    <row r="3687" spans="1:6">
      <c r="A3687" s="1" t="s">
        <v>1446</v>
      </c>
      <c r="B3687" s="4" t="s">
        <v>18226</v>
      </c>
      <c r="C3687" s="1" t="s">
        <v>18210</v>
      </c>
      <c r="F3687" s="1" t="s">
        <v>18190</v>
      </c>
    </row>
    <row r="3688" spans="1:6">
      <c r="A3688" s="1" t="s">
        <v>1447</v>
      </c>
      <c r="B3688" s="4" t="s">
        <v>18226</v>
      </c>
      <c r="C3688" s="1" t="s">
        <v>18210</v>
      </c>
      <c r="F3688" s="1" t="s">
        <v>18190</v>
      </c>
    </row>
    <row r="3689" spans="1:6">
      <c r="A3689" s="1" t="s">
        <v>1448</v>
      </c>
      <c r="B3689" s="4" t="s">
        <v>18226</v>
      </c>
      <c r="C3689" s="1" t="s">
        <v>18210</v>
      </c>
      <c r="F3689" s="1" t="s">
        <v>18190</v>
      </c>
    </row>
    <row r="3690" spans="1:6">
      <c r="A3690" s="1" t="s">
        <v>1449</v>
      </c>
      <c r="B3690" s="4" t="s">
        <v>18226</v>
      </c>
      <c r="C3690" s="1" t="s">
        <v>18210</v>
      </c>
      <c r="F3690" s="1" t="s">
        <v>18190</v>
      </c>
    </row>
    <row r="3691" spans="1:6">
      <c r="A3691" s="1" t="s">
        <v>1450</v>
      </c>
      <c r="B3691" s="4" t="s">
        <v>18226</v>
      </c>
      <c r="C3691" s="1" t="s">
        <v>18210</v>
      </c>
      <c r="F3691" s="1" t="s">
        <v>18190</v>
      </c>
    </row>
    <row r="3692" spans="1:6">
      <c r="A3692" s="1" t="s">
        <v>1451</v>
      </c>
      <c r="B3692" s="4" t="s">
        <v>18226</v>
      </c>
      <c r="C3692" s="1" t="s">
        <v>18210</v>
      </c>
      <c r="F3692" s="1" t="s">
        <v>18190</v>
      </c>
    </row>
    <row r="3693" spans="1:6">
      <c r="A3693" s="1" t="s">
        <v>1452</v>
      </c>
      <c r="B3693" s="4" t="s">
        <v>18226</v>
      </c>
      <c r="C3693" s="1" t="s">
        <v>18210</v>
      </c>
      <c r="F3693" s="1" t="s">
        <v>18190</v>
      </c>
    </row>
    <row r="3694" spans="1:6">
      <c r="A3694" s="1" t="s">
        <v>1453</v>
      </c>
      <c r="B3694" s="4" t="s">
        <v>18226</v>
      </c>
      <c r="C3694" s="1" t="s">
        <v>18210</v>
      </c>
      <c r="F3694" s="1" t="s">
        <v>18190</v>
      </c>
    </row>
    <row r="3695" spans="1:6">
      <c r="A3695" s="1" t="s">
        <v>1454</v>
      </c>
      <c r="B3695" s="4" t="s">
        <v>18226</v>
      </c>
      <c r="C3695" s="1" t="s">
        <v>18210</v>
      </c>
      <c r="F3695" s="1" t="s">
        <v>18190</v>
      </c>
    </row>
    <row r="3696" spans="1:6">
      <c r="A3696" s="1" t="s">
        <v>1455</v>
      </c>
      <c r="B3696" s="4" t="s">
        <v>18226</v>
      </c>
      <c r="C3696" s="1" t="s">
        <v>18210</v>
      </c>
      <c r="F3696" s="1" t="s">
        <v>18190</v>
      </c>
    </row>
    <row r="3697" spans="1:6">
      <c r="A3697" s="1" t="s">
        <v>1456</v>
      </c>
      <c r="B3697" s="4" t="s">
        <v>18226</v>
      </c>
      <c r="C3697" s="1" t="s">
        <v>18210</v>
      </c>
      <c r="F3697" s="1" t="s">
        <v>18190</v>
      </c>
    </row>
    <row r="3698" spans="1:6">
      <c r="A3698" s="1" t="s">
        <v>1457</v>
      </c>
      <c r="B3698" s="4" t="s">
        <v>18226</v>
      </c>
      <c r="C3698" s="1" t="s">
        <v>18210</v>
      </c>
      <c r="F3698" s="1" t="s">
        <v>18190</v>
      </c>
    </row>
    <row r="3699" spans="1:6">
      <c r="A3699" s="1" t="s">
        <v>1458</v>
      </c>
      <c r="B3699" s="4" t="s">
        <v>18226</v>
      </c>
      <c r="C3699" s="1" t="s">
        <v>18210</v>
      </c>
      <c r="F3699" s="1" t="s">
        <v>18190</v>
      </c>
    </row>
    <row r="3700" spans="1:6">
      <c r="A3700" s="1" t="s">
        <v>1459</v>
      </c>
      <c r="B3700" s="4" t="s">
        <v>18226</v>
      </c>
      <c r="C3700" s="1" t="s">
        <v>18210</v>
      </c>
      <c r="F3700" s="1" t="s">
        <v>18190</v>
      </c>
    </row>
    <row r="3701" spans="1:6">
      <c r="A3701" s="1" t="s">
        <v>1460</v>
      </c>
      <c r="B3701" s="4" t="s">
        <v>18226</v>
      </c>
      <c r="C3701" s="1" t="s">
        <v>18210</v>
      </c>
      <c r="F3701" s="1" t="s">
        <v>18190</v>
      </c>
    </row>
    <row r="3702" spans="1:6">
      <c r="A3702" s="1" t="s">
        <v>1461</v>
      </c>
      <c r="B3702" s="4" t="s">
        <v>18226</v>
      </c>
      <c r="C3702" s="1" t="s">
        <v>18210</v>
      </c>
      <c r="F3702" s="1" t="s">
        <v>18190</v>
      </c>
    </row>
    <row r="3703" spans="1:6">
      <c r="A3703" s="1" t="s">
        <v>1462</v>
      </c>
      <c r="B3703" s="4" t="s">
        <v>18226</v>
      </c>
      <c r="C3703" s="1" t="s">
        <v>18210</v>
      </c>
      <c r="F3703" s="1" t="s">
        <v>18190</v>
      </c>
    </row>
    <row r="3704" spans="1:6">
      <c r="A3704" s="1" t="s">
        <v>1463</v>
      </c>
      <c r="B3704" s="4" t="s">
        <v>18226</v>
      </c>
      <c r="C3704" s="1" t="s">
        <v>18210</v>
      </c>
      <c r="F3704" s="1" t="s">
        <v>18190</v>
      </c>
    </row>
    <row r="3705" spans="1:6">
      <c r="A3705" s="1" t="s">
        <v>1464</v>
      </c>
      <c r="B3705" s="4" t="s">
        <v>18226</v>
      </c>
      <c r="C3705" s="1" t="s">
        <v>18210</v>
      </c>
      <c r="F3705" s="1" t="s">
        <v>18190</v>
      </c>
    </row>
    <row r="3706" spans="1:6">
      <c r="A3706" s="1" t="s">
        <v>1465</v>
      </c>
      <c r="B3706" s="4" t="s">
        <v>18226</v>
      </c>
      <c r="C3706" s="1" t="s">
        <v>18210</v>
      </c>
      <c r="F3706" s="1" t="s">
        <v>18190</v>
      </c>
    </row>
    <row r="3707" spans="1:6">
      <c r="A3707" s="1" t="s">
        <v>1466</v>
      </c>
      <c r="B3707" s="4" t="s">
        <v>18226</v>
      </c>
      <c r="C3707" s="1" t="s">
        <v>18210</v>
      </c>
      <c r="F3707" s="1" t="s">
        <v>18190</v>
      </c>
    </row>
    <row r="3708" spans="1:6">
      <c r="A3708" s="1" t="s">
        <v>1467</v>
      </c>
      <c r="B3708" s="4" t="s">
        <v>18226</v>
      </c>
      <c r="C3708" s="1" t="s">
        <v>18210</v>
      </c>
      <c r="F3708" s="1" t="s">
        <v>18190</v>
      </c>
    </row>
    <row r="3709" spans="1:6">
      <c r="A3709" s="1" t="s">
        <v>1468</v>
      </c>
      <c r="B3709" s="4" t="s">
        <v>18226</v>
      </c>
      <c r="C3709" s="1" t="s">
        <v>18210</v>
      </c>
      <c r="F3709" s="1" t="s">
        <v>18190</v>
      </c>
    </row>
    <row r="3710" spans="1:6">
      <c r="A3710" s="1" t="s">
        <v>1469</v>
      </c>
      <c r="B3710" s="4" t="s">
        <v>18226</v>
      </c>
      <c r="C3710" s="1" t="s">
        <v>18210</v>
      </c>
      <c r="F3710" s="1" t="s">
        <v>18190</v>
      </c>
    </row>
    <row r="3711" spans="1:6">
      <c r="A3711" s="1" t="s">
        <v>1470</v>
      </c>
      <c r="B3711" s="4" t="s">
        <v>18226</v>
      </c>
      <c r="C3711" s="1" t="s">
        <v>18210</v>
      </c>
      <c r="F3711" s="1" t="s">
        <v>18190</v>
      </c>
    </row>
    <row r="3712" spans="1:6">
      <c r="A3712" s="1" t="s">
        <v>1471</v>
      </c>
      <c r="B3712" s="4" t="s">
        <v>18226</v>
      </c>
      <c r="C3712" s="1" t="s">
        <v>18210</v>
      </c>
      <c r="F3712" s="1" t="s">
        <v>18190</v>
      </c>
    </row>
    <row r="3713" spans="1:6">
      <c r="A3713" s="1" t="s">
        <v>1472</v>
      </c>
      <c r="B3713" s="4" t="s">
        <v>18226</v>
      </c>
      <c r="C3713" s="1" t="s">
        <v>18210</v>
      </c>
      <c r="F3713" s="1" t="s">
        <v>18190</v>
      </c>
    </row>
    <row r="3714" spans="1:6">
      <c r="A3714" s="1" t="s">
        <v>1473</v>
      </c>
      <c r="B3714" s="4" t="s">
        <v>18226</v>
      </c>
      <c r="C3714" s="1" t="s">
        <v>18210</v>
      </c>
      <c r="F3714" s="1" t="s">
        <v>18190</v>
      </c>
    </row>
    <row r="3715" spans="1:6">
      <c r="A3715" s="1" t="s">
        <v>1474</v>
      </c>
      <c r="B3715" s="4" t="s">
        <v>18226</v>
      </c>
      <c r="C3715" s="1" t="s">
        <v>18210</v>
      </c>
      <c r="F3715" s="1" t="s">
        <v>18190</v>
      </c>
    </row>
    <row r="3716" spans="1:6">
      <c r="A3716" s="1" t="s">
        <v>1475</v>
      </c>
      <c r="B3716" s="4" t="s">
        <v>18226</v>
      </c>
      <c r="C3716" s="1" t="s">
        <v>18210</v>
      </c>
      <c r="F3716" s="1" t="s">
        <v>18190</v>
      </c>
    </row>
    <row r="3717" spans="1:6">
      <c r="A3717" s="1" t="s">
        <v>1476</v>
      </c>
      <c r="B3717" s="4" t="s">
        <v>18226</v>
      </c>
      <c r="C3717" s="1" t="s">
        <v>18210</v>
      </c>
      <c r="F3717" s="1" t="s">
        <v>18190</v>
      </c>
    </row>
    <row r="3718" spans="1:6">
      <c r="A3718" s="1" t="s">
        <v>1477</v>
      </c>
      <c r="B3718" s="4" t="s">
        <v>18226</v>
      </c>
      <c r="C3718" s="1" t="s">
        <v>18210</v>
      </c>
      <c r="F3718" s="1" t="s">
        <v>18190</v>
      </c>
    </row>
    <row r="3719" spans="1:6">
      <c r="A3719" s="1" t="s">
        <v>1478</v>
      </c>
      <c r="B3719" s="4" t="s">
        <v>18226</v>
      </c>
      <c r="C3719" s="1" t="s">
        <v>18210</v>
      </c>
      <c r="F3719" s="1" t="s">
        <v>18190</v>
      </c>
    </row>
    <row r="3720" spans="1:6">
      <c r="A3720" s="1" t="s">
        <v>1479</v>
      </c>
      <c r="B3720" s="4" t="s">
        <v>18226</v>
      </c>
      <c r="C3720" s="1" t="s">
        <v>18210</v>
      </c>
      <c r="F3720" s="1" t="s">
        <v>18190</v>
      </c>
    </row>
    <row r="3721" spans="1:6">
      <c r="A3721" s="1" t="s">
        <v>1480</v>
      </c>
      <c r="B3721" s="4" t="s">
        <v>18226</v>
      </c>
      <c r="C3721" s="1" t="s">
        <v>18210</v>
      </c>
      <c r="F3721" s="1" t="s">
        <v>18190</v>
      </c>
    </row>
    <row r="3722" spans="1:6">
      <c r="A3722" s="1" t="s">
        <v>1481</v>
      </c>
      <c r="B3722" s="4" t="s">
        <v>18226</v>
      </c>
      <c r="C3722" s="1" t="s">
        <v>18210</v>
      </c>
      <c r="F3722" s="1" t="s">
        <v>18190</v>
      </c>
    </row>
    <row r="3723" spans="1:6">
      <c r="A3723" s="1" t="s">
        <v>1482</v>
      </c>
      <c r="B3723" s="4" t="s">
        <v>18226</v>
      </c>
      <c r="C3723" s="1" t="s">
        <v>18210</v>
      </c>
      <c r="F3723" s="1" t="s">
        <v>18190</v>
      </c>
    </row>
    <row r="3724" spans="1:6">
      <c r="A3724" s="1" t="s">
        <v>1483</v>
      </c>
      <c r="B3724" s="4" t="s">
        <v>18226</v>
      </c>
      <c r="C3724" s="1" t="s">
        <v>18210</v>
      </c>
      <c r="F3724" s="1" t="s">
        <v>18190</v>
      </c>
    </row>
    <row r="3725" spans="1:6">
      <c r="A3725" s="1" t="s">
        <v>1484</v>
      </c>
      <c r="B3725" s="4" t="s">
        <v>18226</v>
      </c>
      <c r="C3725" s="1" t="s">
        <v>18210</v>
      </c>
      <c r="F3725" s="1" t="s">
        <v>18190</v>
      </c>
    </row>
    <row r="3726" spans="1:6">
      <c r="A3726" s="1" t="s">
        <v>1485</v>
      </c>
      <c r="B3726" s="4" t="s">
        <v>18226</v>
      </c>
      <c r="C3726" s="1" t="s">
        <v>18210</v>
      </c>
      <c r="F3726" s="1" t="s">
        <v>18190</v>
      </c>
    </row>
    <row r="3727" spans="1:6">
      <c r="A3727" s="1" t="s">
        <v>1486</v>
      </c>
      <c r="B3727" s="4" t="s">
        <v>18226</v>
      </c>
      <c r="C3727" s="1" t="s">
        <v>18210</v>
      </c>
      <c r="F3727" s="1" t="s">
        <v>18190</v>
      </c>
    </row>
    <row r="3728" spans="1:6">
      <c r="A3728" s="1" t="s">
        <v>1487</v>
      </c>
      <c r="B3728" s="4" t="s">
        <v>18226</v>
      </c>
      <c r="C3728" s="1" t="s">
        <v>18210</v>
      </c>
      <c r="F3728" s="1" t="s">
        <v>18190</v>
      </c>
    </row>
    <row r="3729" spans="1:6">
      <c r="A3729" s="1" t="s">
        <v>1488</v>
      </c>
      <c r="B3729" s="4" t="s">
        <v>18226</v>
      </c>
      <c r="C3729" s="1" t="s">
        <v>18210</v>
      </c>
      <c r="F3729" s="1" t="s">
        <v>18190</v>
      </c>
    </row>
    <row r="3730" spans="1:6">
      <c r="A3730" s="1" t="s">
        <v>1489</v>
      </c>
      <c r="B3730" s="4" t="s">
        <v>18226</v>
      </c>
      <c r="C3730" s="1" t="s">
        <v>18210</v>
      </c>
      <c r="F3730" s="1" t="s">
        <v>18190</v>
      </c>
    </row>
    <row r="3731" spans="1:6">
      <c r="A3731" s="1" t="s">
        <v>1490</v>
      </c>
      <c r="B3731" s="4" t="s">
        <v>18226</v>
      </c>
      <c r="C3731" s="1" t="s">
        <v>18210</v>
      </c>
      <c r="F3731" s="1" t="s">
        <v>18190</v>
      </c>
    </row>
    <row r="3732" spans="1:6">
      <c r="A3732" s="1" t="s">
        <v>1491</v>
      </c>
      <c r="B3732" s="4" t="s">
        <v>18226</v>
      </c>
      <c r="C3732" s="1" t="s">
        <v>18210</v>
      </c>
      <c r="F3732" s="1" t="s">
        <v>18190</v>
      </c>
    </row>
    <row r="3733" spans="1:6">
      <c r="A3733" s="1" t="s">
        <v>1492</v>
      </c>
      <c r="B3733" s="4" t="s">
        <v>18226</v>
      </c>
      <c r="C3733" s="1" t="s">
        <v>18210</v>
      </c>
      <c r="F3733" s="1" t="s">
        <v>18190</v>
      </c>
    </row>
    <row r="3734" spans="1:6">
      <c r="A3734" s="1" t="s">
        <v>1493</v>
      </c>
      <c r="B3734" s="4" t="s">
        <v>18226</v>
      </c>
      <c r="C3734" s="1" t="s">
        <v>18210</v>
      </c>
      <c r="F3734" s="1" t="s">
        <v>18190</v>
      </c>
    </row>
    <row r="3735" spans="1:6">
      <c r="A3735" s="1" t="s">
        <v>1494</v>
      </c>
      <c r="B3735" s="4" t="s">
        <v>18226</v>
      </c>
      <c r="C3735" s="1" t="s">
        <v>18210</v>
      </c>
      <c r="F3735" s="1" t="s">
        <v>18190</v>
      </c>
    </row>
    <row r="3736" spans="1:6">
      <c r="A3736" s="1" t="s">
        <v>1495</v>
      </c>
      <c r="B3736" s="4" t="s">
        <v>18226</v>
      </c>
      <c r="C3736" s="1" t="s">
        <v>18210</v>
      </c>
      <c r="F3736" s="1" t="s">
        <v>18190</v>
      </c>
    </row>
    <row r="3737" spans="1:6">
      <c r="A3737" s="1" t="s">
        <v>1496</v>
      </c>
      <c r="B3737" s="4" t="s">
        <v>18226</v>
      </c>
      <c r="C3737" s="1" t="s">
        <v>18210</v>
      </c>
      <c r="F3737" s="1" t="s">
        <v>18190</v>
      </c>
    </row>
    <row r="3738" spans="1:6">
      <c r="A3738" s="1" t="s">
        <v>1497</v>
      </c>
      <c r="B3738" s="4" t="s">
        <v>18226</v>
      </c>
      <c r="C3738" s="1" t="s">
        <v>18210</v>
      </c>
      <c r="F3738" s="1" t="s">
        <v>18190</v>
      </c>
    </row>
    <row r="3739" spans="1:6">
      <c r="A3739" s="1" t="s">
        <v>1498</v>
      </c>
      <c r="B3739" s="4" t="s">
        <v>18226</v>
      </c>
      <c r="C3739" s="1" t="s">
        <v>18210</v>
      </c>
      <c r="F3739" s="1" t="s">
        <v>18190</v>
      </c>
    </row>
    <row r="3740" spans="1:6">
      <c r="A3740" s="1" t="s">
        <v>1499</v>
      </c>
      <c r="B3740" s="4" t="s">
        <v>18226</v>
      </c>
      <c r="C3740" s="1" t="s">
        <v>18210</v>
      </c>
      <c r="F3740" s="1" t="s">
        <v>18190</v>
      </c>
    </row>
    <row r="3741" spans="1:6">
      <c r="A3741" s="1" t="s">
        <v>1500</v>
      </c>
      <c r="B3741" s="4" t="s">
        <v>18226</v>
      </c>
      <c r="C3741" s="1" t="s">
        <v>18210</v>
      </c>
      <c r="F3741" s="1" t="s">
        <v>18190</v>
      </c>
    </row>
    <row r="3742" spans="1:6">
      <c r="A3742" s="1" t="s">
        <v>1501</v>
      </c>
      <c r="B3742" s="4" t="s">
        <v>18226</v>
      </c>
      <c r="C3742" s="1" t="s">
        <v>18210</v>
      </c>
      <c r="F3742" s="1" t="s">
        <v>18190</v>
      </c>
    </row>
    <row r="3743" spans="1:6">
      <c r="A3743" s="1" t="s">
        <v>1502</v>
      </c>
      <c r="B3743" s="4" t="s">
        <v>18226</v>
      </c>
      <c r="C3743" s="1" t="s">
        <v>18210</v>
      </c>
      <c r="F3743" s="1" t="s">
        <v>18190</v>
      </c>
    </row>
    <row r="3744" spans="1:6">
      <c r="A3744" s="1" t="s">
        <v>1503</v>
      </c>
      <c r="B3744" s="4" t="s">
        <v>18226</v>
      </c>
      <c r="C3744" s="1" t="s">
        <v>18210</v>
      </c>
      <c r="F3744" s="1" t="s">
        <v>18190</v>
      </c>
    </row>
    <row r="3745" spans="1:6">
      <c r="A3745" s="1" t="s">
        <v>1504</v>
      </c>
      <c r="B3745" s="4" t="s">
        <v>18226</v>
      </c>
      <c r="C3745" s="1" t="s">
        <v>18210</v>
      </c>
      <c r="F3745" s="1" t="s">
        <v>18190</v>
      </c>
    </row>
    <row r="3746" spans="1:6">
      <c r="A3746" s="1" t="s">
        <v>1505</v>
      </c>
      <c r="B3746" s="4" t="s">
        <v>18226</v>
      </c>
      <c r="C3746" s="1" t="s">
        <v>18210</v>
      </c>
      <c r="F3746" s="1" t="s">
        <v>18190</v>
      </c>
    </row>
    <row r="3747" spans="1:6">
      <c r="A3747" s="1" t="s">
        <v>1506</v>
      </c>
      <c r="B3747" s="4" t="s">
        <v>18226</v>
      </c>
      <c r="C3747" s="1" t="s">
        <v>18210</v>
      </c>
      <c r="F3747" s="1" t="s">
        <v>18190</v>
      </c>
    </row>
    <row r="3748" spans="1:6">
      <c r="A3748" s="1" t="s">
        <v>1507</v>
      </c>
      <c r="B3748" s="4" t="s">
        <v>18226</v>
      </c>
      <c r="C3748" s="1" t="s">
        <v>18210</v>
      </c>
      <c r="F3748" s="1" t="s">
        <v>18190</v>
      </c>
    </row>
    <row r="3749" spans="1:6">
      <c r="A3749" s="1" t="s">
        <v>1508</v>
      </c>
      <c r="B3749" s="4" t="s">
        <v>18226</v>
      </c>
      <c r="C3749" s="1" t="s">
        <v>18210</v>
      </c>
      <c r="F3749" s="1" t="s">
        <v>18190</v>
      </c>
    </row>
    <row r="3750" spans="1:6">
      <c r="A3750" s="1" t="s">
        <v>1509</v>
      </c>
      <c r="B3750" s="4" t="s">
        <v>18226</v>
      </c>
      <c r="C3750" s="1" t="s">
        <v>18210</v>
      </c>
      <c r="F3750" s="1" t="s">
        <v>18190</v>
      </c>
    </row>
    <row r="3751" spans="1:6">
      <c r="A3751" s="1" t="s">
        <v>1510</v>
      </c>
      <c r="B3751" s="4" t="s">
        <v>18226</v>
      </c>
      <c r="C3751" s="1" t="s">
        <v>18210</v>
      </c>
      <c r="F3751" s="1" t="s">
        <v>18190</v>
      </c>
    </row>
    <row r="3752" spans="1:6">
      <c r="A3752" s="1" t="s">
        <v>1511</v>
      </c>
      <c r="B3752" s="4" t="s">
        <v>18226</v>
      </c>
      <c r="C3752" s="1" t="s">
        <v>18210</v>
      </c>
      <c r="F3752" s="1" t="s">
        <v>18190</v>
      </c>
    </row>
    <row r="3753" spans="1:6">
      <c r="A3753" s="1" t="s">
        <v>1512</v>
      </c>
      <c r="B3753" s="4" t="s">
        <v>18226</v>
      </c>
      <c r="C3753" s="1" t="s">
        <v>18210</v>
      </c>
      <c r="F3753" s="1" t="s">
        <v>18190</v>
      </c>
    </row>
    <row r="3754" spans="1:6">
      <c r="A3754" s="1" t="s">
        <v>1513</v>
      </c>
      <c r="B3754" s="4" t="s">
        <v>18226</v>
      </c>
      <c r="C3754" s="1" t="s">
        <v>18210</v>
      </c>
      <c r="F3754" s="1" t="s">
        <v>18190</v>
      </c>
    </row>
    <row r="3755" spans="1:6">
      <c r="A3755" s="1" t="s">
        <v>1514</v>
      </c>
      <c r="B3755" s="4" t="s">
        <v>18226</v>
      </c>
      <c r="C3755" s="1" t="s">
        <v>18210</v>
      </c>
      <c r="F3755" s="1" t="s">
        <v>18190</v>
      </c>
    </row>
    <row r="3756" spans="1:6">
      <c r="A3756" s="1" t="s">
        <v>1515</v>
      </c>
      <c r="B3756" s="4" t="s">
        <v>18226</v>
      </c>
      <c r="C3756" s="1" t="s">
        <v>18210</v>
      </c>
      <c r="F3756" s="1" t="s">
        <v>18190</v>
      </c>
    </row>
    <row r="3757" spans="1:6">
      <c r="A3757" s="1" t="s">
        <v>1516</v>
      </c>
      <c r="B3757" s="4" t="s">
        <v>18226</v>
      </c>
      <c r="C3757" s="1" t="s">
        <v>18210</v>
      </c>
      <c r="F3757" s="1" t="s">
        <v>18190</v>
      </c>
    </row>
    <row r="3758" spans="1:6">
      <c r="A3758" s="1" t="s">
        <v>1517</v>
      </c>
      <c r="B3758" s="4" t="s">
        <v>18226</v>
      </c>
      <c r="C3758" s="1" t="s">
        <v>18210</v>
      </c>
      <c r="F3758" s="1" t="s">
        <v>18190</v>
      </c>
    </row>
    <row r="3759" spans="1:6">
      <c r="A3759" s="1" t="s">
        <v>1518</v>
      </c>
      <c r="B3759" s="4" t="s">
        <v>18226</v>
      </c>
      <c r="C3759" s="1" t="s">
        <v>18210</v>
      </c>
      <c r="F3759" s="1" t="s">
        <v>18190</v>
      </c>
    </row>
    <row r="3760" spans="1:6">
      <c r="A3760" s="1" t="s">
        <v>1519</v>
      </c>
      <c r="B3760" s="4" t="s">
        <v>18226</v>
      </c>
      <c r="C3760" s="1" t="s">
        <v>18210</v>
      </c>
      <c r="F3760" s="1" t="s">
        <v>18190</v>
      </c>
    </row>
    <row r="3761" spans="1:6">
      <c r="A3761" s="1" t="s">
        <v>1520</v>
      </c>
      <c r="B3761" s="4" t="s">
        <v>18226</v>
      </c>
      <c r="C3761" s="1" t="s">
        <v>18210</v>
      </c>
      <c r="F3761" s="1" t="s">
        <v>18190</v>
      </c>
    </row>
    <row r="3762" spans="1:6">
      <c r="A3762" s="1" t="s">
        <v>1521</v>
      </c>
      <c r="B3762" s="4" t="s">
        <v>18226</v>
      </c>
      <c r="C3762" s="1" t="s">
        <v>18210</v>
      </c>
      <c r="F3762" s="1" t="s">
        <v>18190</v>
      </c>
    </row>
    <row r="3763" spans="1:6">
      <c r="A3763" s="1" t="s">
        <v>1522</v>
      </c>
      <c r="B3763" s="4" t="s">
        <v>18226</v>
      </c>
      <c r="C3763" s="1" t="s">
        <v>18210</v>
      </c>
      <c r="F3763" s="1" t="s">
        <v>18190</v>
      </c>
    </row>
    <row r="3764" spans="1:6">
      <c r="A3764" s="1" t="s">
        <v>1523</v>
      </c>
      <c r="B3764" s="4" t="s">
        <v>18226</v>
      </c>
      <c r="C3764" s="1" t="s">
        <v>18210</v>
      </c>
      <c r="F3764" s="1" t="s">
        <v>18190</v>
      </c>
    </row>
    <row r="3765" spans="1:6">
      <c r="A3765" s="1" t="s">
        <v>1524</v>
      </c>
      <c r="B3765" s="4" t="s">
        <v>18226</v>
      </c>
      <c r="C3765" s="1" t="s">
        <v>18210</v>
      </c>
      <c r="F3765" s="1" t="s">
        <v>18190</v>
      </c>
    </row>
    <row r="3766" spans="1:6">
      <c r="A3766" s="1" t="s">
        <v>1525</v>
      </c>
      <c r="B3766" s="4" t="s">
        <v>18226</v>
      </c>
      <c r="C3766" s="1" t="s">
        <v>18210</v>
      </c>
      <c r="F3766" s="1" t="s">
        <v>18190</v>
      </c>
    </row>
    <row r="3767" spans="1:6">
      <c r="A3767" s="1" t="s">
        <v>1526</v>
      </c>
      <c r="B3767" s="4" t="s">
        <v>18226</v>
      </c>
      <c r="C3767" s="1" t="s">
        <v>18210</v>
      </c>
      <c r="F3767" s="1" t="s">
        <v>18190</v>
      </c>
    </row>
    <row r="3768" spans="1:6">
      <c r="A3768" s="1" t="s">
        <v>1527</v>
      </c>
      <c r="B3768" s="4" t="s">
        <v>18226</v>
      </c>
      <c r="C3768" s="1" t="s">
        <v>18210</v>
      </c>
      <c r="F3768" s="1" t="s">
        <v>18190</v>
      </c>
    </row>
    <row r="3769" spans="1:6">
      <c r="A3769" s="1" t="s">
        <v>1528</v>
      </c>
      <c r="B3769" s="4" t="s">
        <v>18226</v>
      </c>
      <c r="C3769" s="1" t="s">
        <v>18210</v>
      </c>
      <c r="F3769" s="1" t="s">
        <v>18190</v>
      </c>
    </row>
    <row r="3770" spans="1:6">
      <c r="A3770" s="1" t="s">
        <v>1529</v>
      </c>
      <c r="B3770" s="4" t="s">
        <v>18226</v>
      </c>
      <c r="C3770" s="1" t="s">
        <v>18210</v>
      </c>
      <c r="F3770" s="1" t="s">
        <v>18190</v>
      </c>
    </row>
    <row r="3771" spans="1:6">
      <c r="A3771" s="1" t="s">
        <v>1530</v>
      </c>
      <c r="B3771" s="4" t="s">
        <v>18226</v>
      </c>
      <c r="C3771" s="1" t="s">
        <v>18210</v>
      </c>
      <c r="F3771" s="1" t="s">
        <v>18190</v>
      </c>
    </row>
    <row r="3772" spans="1:6">
      <c r="A3772" s="1" t="s">
        <v>1531</v>
      </c>
      <c r="B3772" s="4" t="s">
        <v>18226</v>
      </c>
      <c r="C3772" s="1" t="s">
        <v>18210</v>
      </c>
      <c r="F3772" s="1" t="s">
        <v>18190</v>
      </c>
    </row>
    <row r="3773" spans="1:6">
      <c r="A3773" s="1" t="s">
        <v>1532</v>
      </c>
      <c r="B3773" s="4" t="s">
        <v>18226</v>
      </c>
      <c r="C3773" s="1" t="s">
        <v>18210</v>
      </c>
      <c r="F3773" s="1" t="s">
        <v>18190</v>
      </c>
    </row>
    <row r="3774" spans="1:6">
      <c r="A3774" s="1" t="s">
        <v>1533</v>
      </c>
      <c r="B3774" s="4" t="s">
        <v>18226</v>
      </c>
      <c r="C3774" s="1" t="s">
        <v>18210</v>
      </c>
      <c r="F3774" s="1" t="s">
        <v>18190</v>
      </c>
    </row>
    <row r="3775" spans="1:6">
      <c r="A3775" s="1" t="s">
        <v>1534</v>
      </c>
      <c r="B3775" s="4" t="s">
        <v>18226</v>
      </c>
      <c r="C3775" s="1" t="s">
        <v>18210</v>
      </c>
      <c r="F3775" s="1" t="s">
        <v>18190</v>
      </c>
    </row>
    <row r="3776" spans="1:6">
      <c r="A3776" s="1" t="s">
        <v>1535</v>
      </c>
      <c r="B3776" s="4" t="s">
        <v>18226</v>
      </c>
      <c r="C3776" s="1" t="s">
        <v>18210</v>
      </c>
      <c r="F3776" s="1" t="s">
        <v>18190</v>
      </c>
    </row>
    <row r="3777" spans="1:6">
      <c r="A3777" s="1" t="s">
        <v>1536</v>
      </c>
      <c r="B3777" s="4" t="s">
        <v>18226</v>
      </c>
      <c r="C3777" s="1" t="s">
        <v>18210</v>
      </c>
      <c r="F3777" s="1" t="s">
        <v>18190</v>
      </c>
    </row>
    <row r="3778" spans="1:6">
      <c r="A3778" s="1" t="s">
        <v>1537</v>
      </c>
      <c r="B3778" s="4" t="s">
        <v>18226</v>
      </c>
      <c r="C3778" s="1" t="s">
        <v>18210</v>
      </c>
      <c r="F3778" s="1" t="s">
        <v>18190</v>
      </c>
    </row>
    <row r="3779" spans="1:6">
      <c r="A3779" s="1" t="s">
        <v>1538</v>
      </c>
      <c r="B3779" s="4" t="s">
        <v>18226</v>
      </c>
      <c r="C3779" s="1" t="s">
        <v>18210</v>
      </c>
      <c r="F3779" s="1" t="s">
        <v>18190</v>
      </c>
    </row>
    <row r="3780" spans="1:6">
      <c r="A3780" s="1" t="s">
        <v>1539</v>
      </c>
      <c r="B3780" s="4" t="s">
        <v>18226</v>
      </c>
      <c r="C3780" s="1" t="s">
        <v>18210</v>
      </c>
      <c r="F3780" s="1" t="s">
        <v>18190</v>
      </c>
    </row>
    <row r="3781" spans="1:6">
      <c r="A3781" s="1" t="s">
        <v>1540</v>
      </c>
      <c r="B3781" s="4" t="s">
        <v>18226</v>
      </c>
      <c r="C3781" s="1" t="s">
        <v>18210</v>
      </c>
      <c r="F3781" s="1" t="s">
        <v>18190</v>
      </c>
    </row>
    <row r="3782" spans="1:6">
      <c r="A3782" s="1" t="s">
        <v>1541</v>
      </c>
      <c r="B3782" s="4" t="s">
        <v>18226</v>
      </c>
      <c r="C3782" s="1" t="s">
        <v>18210</v>
      </c>
      <c r="F3782" s="1" t="s">
        <v>18190</v>
      </c>
    </row>
    <row r="3783" spans="1:6">
      <c r="A3783" s="1" t="s">
        <v>1542</v>
      </c>
      <c r="B3783" s="4" t="s">
        <v>18226</v>
      </c>
      <c r="C3783" s="1" t="s">
        <v>18210</v>
      </c>
      <c r="F3783" s="1" t="s">
        <v>18190</v>
      </c>
    </row>
    <row r="3784" spans="1:6">
      <c r="A3784" s="1" t="s">
        <v>1543</v>
      </c>
      <c r="B3784" s="4" t="s">
        <v>18226</v>
      </c>
      <c r="C3784" s="1" t="s">
        <v>18210</v>
      </c>
      <c r="F3784" s="1" t="s">
        <v>18190</v>
      </c>
    </row>
    <row r="3785" spans="1:6">
      <c r="A3785" s="1" t="s">
        <v>1544</v>
      </c>
      <c r="B3785" s="4" t="s">
        <v>18226</v>
      </c>
      <c r="C3785" s="1" t="s">
        <v>18210</v>
      </c>
      <c r="F3785" s="1" t="s">
        <v>18190</v>
      </c>
    </row>
    <row r="3786" spans="1:6">
      <c r="A3786" s="1" t="s">
        <v>1545</v>
      </c>
      <c r="B3786" s="4" t="s">
        <v>18226</v>
      </c>
      <c r="C3786" s="1" t="s">
        <v>18210</v>
      </c>
      <c r="F3786" s="1" t="s">
        <v>18190</v>
      </c>
    </row>
    <row r="3787" spans="1:6">
      <c r="A3787" s="1" t="s">
        <v>1546</v>
      </c>
      <c r="B3787" s="4" t="s">
        <v>18226</v>
      </c>
      <c r="C3787" s="1" t="s">
        <v>18210</v>
      </c>
      <c r="F3787" s="1" t="s">
        <v>18190</v>
      </c>
    </row>
    <row r="3788" spans="1:6">
      <c r="A3788" s="1" t="s">
        <v>1547</v>
      </c>
      <c r="B3788" s="4" t="s">
        <v>18226</v>
      </c>
      <c r="C3788" s="1" t="s">
        <v>18210</v>
      </c>
      <c r="F3788" s="1" t="s">
        <v>18190</v>
      </c>
    </row>
    <row r="3789" spans="1:6">
      <c r="A3789" s="1" t="s">
        <v>1548</v>
      </c>
      <c r="B3789" s="4" t="s">
        <v>18226</v>
      </c>
      <c r="C3789" s="1" t="s">
        <v>18210</v>
      </c>
      <c r="F3789" s="1" t="s">
        <v>18190</v>
      </c>
    </row>
    <row r="3790" spans="1:6">
      <c r="A3790" s="1" t="s">
        <v>1549</v>
      </c>
      <c r="B3790" s="4" t="s">
        <v>18226</v>
      </c>
      <c r="C3790" s="1" t="s">
        <v>18210</v>
      </c>
      <c r="F3790" s="1" t="s">
        <v>18190</v>
      </c>
    </row>
    <row r="3791" spans="1:6">
      <c r="A3791" s="1" t="s">
        <v>1550</v>
      </c>
      <c r="B3791" s="4" t="s">
        <v>18226</v>
      </c>
      <c r="C3791" s="1" t="s">
        <v>18210</v>
      </c>
      <c r="F3791" s="1" t="s">
        <v>18190</v>
      </c>
    </row>
    <row r="3792" spans="1:6">
      <c r="A3792" s="1" t="s">
        <v>1551</v>
      </c>
      <c r="B3792" s="4" t="s">
        <v>18226</v>
      </c>
      <c r="C3792" s="1" t="s">
        <v>18210</v>
      </c>
      <c r="F3792" s="1" t="s">
        <v>18190</v>
      </c>
    </row>
    <row r="3793" spans="1:6">
      <c r="A3793" s="1" t="s">
        <v>1552</v>
      </c>
      <c r="B3793" s="4" t="s">
        <v>18226</v>
      </c>
      <c r="C3793" s="1" t="s">
        <v>18210</v>
      </c>
      <c r="F3793" s="1" t="s">
        <v>18190</v>
      </c>
    </row>
    <row r="3794" spans="1:6">
      <c r="A3794" s="1" t="s">
        <v>1553</v>
      </c>
      <c r="B3794" s="4" t="s">
        <v>18226</v>
      </c>
      <c r="C3794" s="1" t="s">
        <v>18210</v>
      </c>
      <c r="F3794" s="1" t="s">
        <v>18190</v>
      </c>
    </row>
    <row r="3795" spans="1:6">
      <c r="A3795" s="1" t="s">
        <v>1554</v>
      </c>
      <c r="B3795" s="4" t="s">
        <v>18226</v>
      </c>
      <c r="C3795" s="1" t="s">
        <v>18210</v>
      </c>
      <c r="F3795" s="1" t="s">
        <v>18190</v>
      </c>
    </row>
    <row r="3796" spans="1:6">
      <c r="A3796" s="1" t="s">
        <v>1555</v>
      </c>
      <c r="B3796" s="4" t="s">
        <v>18226</v>
      </c>
      <c r="C3796" s="1" t="s">
        <v>18210</v>
      </c>
      <c r="F3796" s="1" t="s">
        <v>18190</v>
      </c>
    </row>
    <row r="3797" spans="1:6">
      <c r="A3797" s="1" t="s">
        <v>1556</v>
      </c>
      <c r="B3797" s="4" t="s">
        <v>18226</v>
      </c>
      <c r="C3797" s="1" t="s">
        <v>18210</v>
      </c>
      <c r="F3797" s="1" t="s">
        <v>18190</v>
      </c>
    </row>
    <row r="3798" spans="1:6">
      <c r="A3798" s="1" t="s">
        <v>1557</v>
      </c>
      <c r="B3798" s="4" t="s">
        <v>18226</v>
      </c>
      <c r="C3798" s="1" t="s">
        <v>18210</v>
      </c>
      <c r="F3798" s="1" t="s">
        <v>18190</v>
      </c>
    </row>
    <row r="3799" spans="1:6">
      <c r="A3799" s="1" t="s">
        <v>1558</v>
      </c>
      <c r="B3799" s="4" t="s">
        <v>18226</v>
      </c>
      <c r="C3799" s="1" t="s">
        <v>18210</v>
      </c>
      <c r="F3799" s="1" t="s">
        <v>18190</v>
      </c>
    </row>
    <row r="3800" spans="1:6">
      <c r="A3800" s="1" t="s">
        <v>1559</v>
      </c>
      <c r="B3800" s="4" t="s">
        <v>18226</v>
      </c>
      <c r="C3800" s="1" t="s">
        <v>18210</v>
      </c>
      <c r="F3800" s="1" t="s">
        <v>18190</v>
      </c>
    </row>
    <row r="3801" spans="1:6">
      <c r="A3801" s="1" t="s">
        <v>1560</v>
      </c>
      <c r="B3801" s="4" t="s">
        <v>18226</v>
      </c>
      <c r="C3801" s="1" t="s">
        <v>18210</v>
      </c>
      <c r="F3801" s="1" t="s">
        <v>18190</v>
      </c>
    </row>
    <row r="3802" spans="1:6">
      <c r="A3802" s="1" t="s">
        <v>1561</v>
      </c>
      <c r="B3802" s="4" t="s">
        <v>18226</v>
      </c>
      <c r="C3802" s="1" t="s">
        <v>18210</v>
      </c>
      <c r="F3802" s="1" t="s">
        <v>18190</v>
      </c>
    </row>
    <row r="3803" spans="1:6">
      <c r="A3803" s="1" t="s">
        <v>1562</v>
      </c>
      <c r="B3803" s="4" t="s">
        <v>18226</v>
      </c>
      <c r="C3803" s="1" t="s">
        <v>18210</v>
      </c>
      <c r="F3803" s="1" t="s">
        <v>18190</v>
      </c>
    </row>
    <row r="3804" spans="1:6">
      <c r="A3804" s="1" t="s">
        <v>1563</v>
      </c>
      <c r="B3804" s="4" t="s">
        <v>18226</v>
      </c>
      <c r="C3804" s="1" t="s">
        <v>18210</v>
      </c>
      <c r="F3804" s="1" t="s">
        <v>18190</v>
      </c>
    </row>
    <row r="3805" spans="1:6">
      <c r="A3805" s="1" t="s">
        <v>1564</v>
      </c>
      <c r="B3805" s="4" t="s">
        <v>18226</v>
      </c>
      <c r="C3805" s="1" t="s">
        <v>18210</v>
      </c>
      <c r="F3805" s="1" t="s">
        <v>18190</v>
      </c>
    </row>
    <row r="3806" spans="1:6">
      <c r="A3806" s="1" t="s">
        <v>1565</v>
      </c>
      <c r="B3806" s="4" t="s">
        <v>18226</v>
      </c>
      <c r="C3806" s="1" t="s">
        <v>18210</v>
      </c>
      <c r="F3806" s="1" t="s">
        <v>18190</v>
      </c>
    </row>
    <row r="3807" spans="1:6">
      <c r="A3807" s="1" t="s">
        <v>1566</v>
      </c>
      <c r="B3807" s="4" t="s">
        <v>18226</v>
      </c>
      <c r="C3807" s="1" t="s">
        <v>18210</v>
      </c>
      <c r="F3807" s="1" t="s">
        <v>18190</v>
      </c>
    </row>
    <row r="3808" spans="1:6">
      <c r="A3808" s="1" t="s">
        <v>1567</v>
      </c>
      <c r="B3808" s="4" t="s">
        <v>18226</v>
      </c>
      <c r="C3808" s="1" t="s">
        <v>18210</v>
      </c>
      <c r="F3808" s="1" t="s">
        <v>18190</v>
      </c>
    </row>
    <row r="3809" spans="1:6">
      <c r="A3809" s="1" t="s">
        <v>1568</v>
      </c>
      <c r="B3809" s="4" t="s">
        <v>18226</v>
      </c>
      <c r="C3809" s="1" t="s">
        <v>18210</v>
      </c>
      <c r="F3809" s="1" t="s">
        <v>18190</v>
      </c>
    </row>
    <row r="3810" spans="1:6">
      <c r="A3810" s="1" t="s">
        <v>1569</v>
      </c>
      <c r="B3810" s="4" t="s">
        <v>18226</v>
      </c>
      <c r="C3810" s="1" t="s">
        <v>18210</v>
      </c>
      <c r="F3810" s="1" t="s">
        <v>18190</v>
      </c>
    </row>
    <row r="3811" spans="1:6">
      <c r="A3811" s="1" t="s">
        <v>1570</v>
      </c>
      <c r="B3811" s="4" t="s">
        <v>18226</v>
      </c>
      <c r="C3811" s="1" t="s">
        <v>18210</v>
      </c>
      <c r="F3811" s="1" t="s">
        <v>18190</v>
      </c>
    </row>
    <row r="3812" spans="1:6">
      <c r="A3812" s="1" t="s">
        <v>1571</v>
      </c>
      <c r="B3812" s="4" t="s">
        <v>18226</v>
      </c>
      <c r="C3812" s="1" t="s">
        <v>18210</v>
      </c>
      <c r="F3812" s="1" t="s">
        <v>18190</v>
      </c>
    </row>
    <row r="3813" spans="1:6">
      <c r="A3813" s="1" t="s">
        <v>1572</v>
      </c>
      <c r="B3813" s="4" t="s">
        <v>18226</v>
      </c>
      <c r="C3813" s="1" t="s">
        <v>18210</v>
      </c>
      <c r="F3813" s="1" t="s">
        <v>18190</v>
      </c>
    </row>
    <row r="3814" spans="1:6">
      <c r="A3814" s="1" t="s">
        <v>1573</v>
      </c>
      <c r="B3814" s="4" t="s">
        <v>18226</v>
      </c>
      <c r="C3814" s="1" t="s">
        <v>18210</v>
      </c>
      <c r="F3814" s="1" t="s">
        <v>18190</v>
      </c>
    </row>
    <row r="3815" spans="1:6">
      <c r="A3815" s="1" t="s">
        <v>1574</v>
      </c>
      <c r="B3815" s="4" t="s">
        <v>18226</v>
      </c>
      <c r="C3815" s="1" t="s">
        <v>18210</v>
      </c>
      <c r="F3815" s="1" t="s">
        <v>18190</v>
      </c>
    </row>
    <row r="3816" spans="1:6">
      <c r="A3816" s="1" t="s">
        <v>1575</v>
      </c>
      <c r="B3816" s="4" t="s">
        <v>18226</v>
      </c>
      <c r="C3816" s="1" t="s">
        <v>18210</v>
      </c>
      <c r="F3816" s="1" t="s">
        <v>18190</v>
      </c>
    </row>
    <row r="3817" spans="1:6">
      <c r="A3817" s="1" t="s">
        <v>1576</v>
      </c>
      <c r="B3817" s="4" t="s">
        <v>18226</v>
      </c>
      <c r="C3817" s="1" t="s">
        <v>18210</v>
      </c>
      <c r="F3817" s="1" t="s">
        <v>18190</v>
      </c>
    </row>
    <row r="3818" spans="1:6">
      <c r="A3818" s="1" t="s">
        <v>1577</v>
      </c>
      <c r="B3818" s="4" t="s">
        <v>18226</v>
      </c>
      <c r="C3818" s="1" t="s">
        <v>18210</v>
      </c>
      <c r="F3818" s="1" t="s">
        <v>18190</v>
      </c>
    </row>
    <row r="3819" spans="1:6">
      <c r="A3819" s="1" t="s">
        <v>1578</v>
      </c>
      <c r="B3819" s="4" t="s">
        <v>18226</v>
      </c>
      <c r="C3819" s="1" t="s">
        <v>18210</v>
      </c>
      <c r="F3819" s="1" t="s">
        <v>18190</v>
      </c>
    </row>
    <row r="3820" spans="1:6">
      <c r="A3820" s="1" t="s">
        <v>1579</v>
      </c>
      <c r="B3820" s="4" t="s">
        <v>18226</v>
      </c>
      <c r="C3820" s="1" t="s">
        <v>18210</v>
      </c>
      <c r="F3820" s="1" t="s">
        <v>18190</v>
      </c>
    </row>
    <row r="3821" spans="1:6">
      <c r="A3821" s="1" t="s">
        <v>1580</v>
      </c>
      <c r="B3821" s="4" t="s">
        <v>18226</v>
      </c>
      <c r="C3821" s="1" t="s">
        <v>18210</v>
      </c>
      <c r="F3821" s="1" t="s">
        <v>18190</v>
      </c>
    </row>
    <row r="3822" spans="1:6">
      <c r="A3822" s="1" t="s">
        <v>1581</v>
      </c>
      <c r="B3822" s="4" t="s">
        <v>18226</v>
      </c>
      <c r="C3822" s="1" t="s">
        <v>18210</v>
      </c>
      <c r="F3822" s="1" t="s">
        <v>18190</v>
      </c>
    </row>
    <row r="3823" spans="1:6">
      <c r="A3823" s="1" t="s">
        <v>1582</v>
      </c>
      <c r="B3823" s="4" t="s">
        <v>18226</v>
      </c>
      <c r="C3823" s="1" t="s">
        <v>18210</v>
      </c>
      <c r="F3823" s="1" t="s">
        <v>18190</v>
      </c>
    </row>
    <row r="3824" spans="1:6">
      <c r="A3824" s="1" t="s">
        <v>1583</v>
      </c>
      <c r="B3824" s="4" t="s">
        <v>18226</v>
      </c>
      <c r="C3824" s="1" t="s">
        <v>18210</v>
      </c>
      <c r="F3824" s="1" t="s">
        <v>18190</v>
      </c>
    </row>
    <row r="3825" spans="1:6">
      <c r="A3825" s="1" t="s">
        <v>1584</v>
      </c>
      <c r="B3825" s="4" t="s">
        <v>18226</v>
      </c>
      <c r="C3825" s="1" t="s">
        <v>18210</v>
      </c>
      <c r="F3825" s="1" t="s">
        <v>18190</v>
      </c>
    </row>
    <row r="3826" spans="1:6">
      <c r="A3826" s="1" t="s">
        <v>1585</v>
      </c>
      <c r="B3826" s="4" t="s">
        <v>18226</v>
      </c>
      <c r="C3826" s="1" t="s">
        <v>18210</v>
      </c>
      <c r="F3826" s="1" t="s">
        <v>18190</v>
      </c>
    </row>
    <row r="3827" spans="1:6">
      <c r="A3827" s="1" t="s">
        <v>1586</v>
      </c>
      <c r="B3827" s="4" t="s">
        <v>18226</v>
      </c>
      <c r="C3827" s="1" t="s">
        <v>18210</v>
      </c>
      <c r="F3827" s="1" t="s">
        <v>18190</v>
      </c>
    </row>
    <row r="3828" spans="1:6">
      <c r="A3828" s="1" t="s">
        <v>1587</v>
      </c>
      <c r="B3828" s="4" t="s">
        <v>18226</v>
      </c>
      <c r="C3828" s="1" t="s">
        <v>18210</v>
      </c>
      <c r="F3828" s="1" t="s">
        <v>18190</v>
      </c>
    </row>
    <row r="3829" spans="1:6">
      <c r="A3829" s="1" t="s">
        <v>1588</v>
      </c>
      <c r="B3829" s="4" t="s">
        <v>18226</v>
      </c>
      <c r="C3829" s="1" t="s">
        <v>18210</v>
      </c>
      <c r="F3829" s="1" t="s">
        <v>18190</v>
      </c>
    </row>
    <row r="3830" spans="1:6">
      <c r="A3830" s="1" t="s">
        <v>1589</v>
      </c>
      <c r="B3830" s="4" t="s">
        <v>18226</v>
      </c>
      <c r="C3830" s="1" t="s">
        <v>18210</v>
      </c>
      <c r="F3830" s="1" t="s">
        <v>18190</v>
      </c>
    </row>
    <row r="3831" spans="1:6">
      <c r="A3831" s="1" t="s">
        <v>1590</v>
      </c>
      <c r="B3831" s="4" t="s">
        <v>18226</v>
      </c>
      <c r="C3831" s="1" t="s">
        <v>18210</v>
      </c>
      <c r="F3831" s="1" t="s">
        <v>18190</v>
      </c>
    </row>
    <row r="3832" spans="1:6">
      <c r="A3832" s="1" t="s">
        <v>1591</v>
      </c>
      <c r="B3832" s="4" t="s">
        <v>18226</v>
      </c>
      <c r="C3832" s="1" t="s">
        <v>18210</v>
      </c>
      <c r="F3832" s="1" t="s">
        <v>18190</v>
      </c>
    </row>
    <row r="3833" spans="1:6">
      <c r="A3833" s="1" t="s">
        <v>1592</v>
      </c>
      <c r="B3833" s="4" t="s">
        <v>18226</v>
      </c>
      <c r="C3833" s="1" t="s">
        <v>18210</v>
      </c>
      <c r="F3833" s="1" t="s">
        <v>18190</v>
      </c>
    </row>
    <row r="3834" spans="1:6">
      <c r="A3834" s="1" t="s">
        <v>1593</v>
      </c>
      <c r="B3834" s="4" t="s">
        <v>18226</v>
      </c>
      <c r="C3834" s="1" t="s">
        <v>18210</v>
      </c>
      <c r="F3834" s="1" t="s">
        <v>18190</v>
      </c>
    </row>
    <row r="3835" spans="1:6">
      <c r="A3835" s="1" t="s">
        <v>1594</v>
      </c>
      <c r="B3835" s="4" t="s">
        <v>18226</v>
      </c>
      <c r="C3835" s="1" t="s">
        <v>18210</v>
      </c>
      <c r="F3835" s="1" t="s">
        <v>18190</v>
      </c>
    </row>
    <row r="3836" spans="1:6">
      <c r="A3836" s="1" t="s">
        <v>1595</v>
      </c>
      <c r="B3836" s="4" t="s">
        <v>18226</v>
      </c>
      <c r="C3836" s="1" t="s">
        <v>18210</v>
      </c>
      <c r="F3836" s="1" t="s">
        <v>18190</v>
      </c>
    </row>
    <row r="3837" spans="1:6">
      <c r="A3837" s="1" t="s">
        <v>1596</v>
      </c>
      <c r="B3837" s="4" t="s">
        <v>18226</v>
      </c>
      <c r="C3837" s="1" t="s">
        <v>18210</v>
      </c>
      <c r="F3837" s="1" t="s">
        <v>18190</v>
      </c>
    </row>
    <row r="3838" spans="1:6">
      <c r="A3838" s="1" t="s">
        <v>1597</v>
      </c>
      <c r="B3838" s="4" t="s">
        <v>18226</v>
      </c>
      <c r="C3838" s="1" t="s">
        <v>18210</v>
      </c>
      <c r="F3838" s="1" t="s">
        <v>18190</v>
      </c>
    </row>
    <row r="3839" spans="1:6">
      <c r="A3839" s="1" t="s">
        <v>1598</v>
      </c>
      <c r="B3839" s="4" t="s">
        <v>18226</v>
      </c>
      <c r="C3839" s="1" t="s">
        <v>18210</v>
      </c>
      <c r="F3839" s="1" t="s">
        <v>18190</v>
      </c>
    </row>
    <row r="3840" spans="1:6">
      <c r="A3840" s="1" t="s">
        <v>1599</v>
      </c>
      <c r="B3840" s="4" t="s">
        <v>18226</v>
      </c>
      <c r="C3840" s="1" t="s">
        <v>18210</v>
      </c>
      <c r="F3840" s="1" t="s">
        <v>18190</v>
      </c>
    </row>
    <row r="3841" spans="1:6">
      <c r="A3841" s="1" t="s">
        <v>1600</v>
      </c>
      <c r="B3841" s="4" t="s">
        <v>18226</v>
      </c>
      <c r="C3841" s="1" t="s">
        <v>18210</v>
      </c>
      <c r="F3841" s="1" t="s">
        <v>18190</v>
      </c>
    </row>
    <row r="3842" spans="1:6">
      <c r="A3842" s="1" t="s">
        <v>1601</v>
      </c>
      <c r="B3842" s="4" t="s">
        <v>18226</v>
      </c>
      <c r="C3842" s="1" t="s">
        <v>18210</v>
      </c>
      <c r="F3842" s="1" t="s">
        <v>18190</v>
      </c>
    </row>
    <row r="3843" spans="1:6">
      <c r="A3843" s="1" t="s">
        <v>1602</v>
      </c>
      <c r="B3843" s="4" t="s">
        <v>18226</v>
      </c>
      <c r="C3843" s="1" t="s">
        <v>18210</v>
      </c>
      <c r="F3843" s="1" t="s">
        <v>18190</v>
      </c>
    </row>
    <row r="3844" spans="1:6">
      <c r="A3844" s="1" t="s">
        <v>1603</v>
      </c>
      <c r="B3844" s="4" t="s">
        <v>18226</v>
      </c>
      <c r="C3844" s="1" t="s">
        <v>18210</v>
      </c>
      <c r="F3844" s="1" t="s">
        <v>18190</v>
      </c>
    </row>
    <row r="3845" spans="1:6">
      <c r="A3845" s="1" t="s">
        <v>1604</v>
      </c>
      <c r="B3845" s="4" t="s">
        <v>18226</v>
      </c>
      <c r="C3845" s="1" t="s">
        <v>18210</v>
      </c>
      <c r="F3845" s="1" t="s">
        <v>18190</v>
      </c>
    </row>
    <row r="3846" spans="1:6">
      <c r="A3846" s="1" t="s">
        <v>1605</v>
      </c>
      <c r="B3846" s="4" t="s">
        <v>18226</v>
      </c>
      <c r="C3846" s="1" t="s">
        <v>18210</v>
      </c>
      <c r="F3846" s="1" t="s">
        <v>18190</v>
      </c>
    </row>
    <row r="3847" spans="1:6">
      <c r="A3847" s="1" t="s">
        <v>1606</v>
      </c>
      <c r="B3847" s="4" t="s">
        <v>18226</v>
      </c>
      <c r="C3847" s="1" t="s">
        <v>18210</v>
      </c>
      <c r="F3847" s="1" t="s">
        <v>18190</v>
      </c>
    </row>
    <row r="3848" spans="1:6">
      <c r="A3848" s="1" t="s">
        <v>1607</v>
      </c>
      <c r="B3848" s="4" t="s">
        <v>18226</v>
      </c>
      <c r="C3848" s="1" t="s">
        <v>18210</v>
      </c>
      <c r="F3848" s="1" t="s">
        <v>18190</v>
      </c>
    </row>
    <row r="3849" spans="1:6">
      <c r="A3849" s="1" t="s">
        <v>1608</v>
      </c>
      <c r="B3849" s="4" t="s">
        <v>18226</v>
      </c>
      <c r="C3849" s="1" t="s">
        <v>18210</v>
      </c>
      <c r="F3849" s="1" t="s">
        <v>18190</v>
      </c>
    </row>
    <row r="3850" spans="1:6">
      <c r="A3850" s="1" t="s">
        <v>1609</v>
      </c>
      <c r="B3850" s="4" t="s">
        <v>18226</v>
      </c>
      <c r="C3850" s="1" t="s">
        <v>18210</v>
      </c>
      <c r="F3850" s="1" t="s">
        <v>18190</v>
      </c>
    </row>
    <row r="3851" spans="1:6">
      <c r="A3851" s="1" t="s">
        <v>1610</v>
      </c>
      <c r="B3851" s="4" t="s">
        <v>18226</v>
      </c>
      <c r="C3851" s="1" t="s">
        <v>18210</v>
      </c>
      <c r="F3851" s="1" t="s">
        <v>18190</v>
      </c>
    </row>
    <row r="3852" spans="1:6">
      <c r="A3852" s="1" t="s">
        <v>1611</v>
      </c>
      <c r="B3852" s="4" t="s">
        <v>18226</v>
      </c>
      <c r="C3852" s="1" t="s">
        <v>18210</v>
      </c>
      <c r="F3852" s="1" t="s">
        <v>18190</v>
      </c>
    </row>
    <row r="3853" spans="1:6">
      <c r="A3853" s="1" t="s">
        <v>1612</v>
      </c>
      <c r="B3853" s="4" t="s">
        <v>18226</v>
      </c>
      <c r="C3853" s="1" t="s">
        <v>18210</v>
      </c>
      <c r="F3853" s="1" t="s">
        <v>18190</v>
      </c>
    </row>
    <row r="3854" spans="1:6">
      <c r="A3854" s="1" t="s">
        <v>1613</v>
      </c>
      <c r="B3854" s="4" t="s">
        <v>18226</v>
      </c>
      <c r="C3854" s="1" t="s">
        <v>18210</v>
      </c>
      <c r="F3854" s="1" t="s">
        <v>18190</v>
      </c>
    </row>
    <row r="3855" spans="1:6">
      <c r="A3855" s="1" t="s">
        <v>1614</v>
      </c>
      <c r="B3855" s="4" t="s">
        <v>18226</v>
      </c>
      <c r="C3855" s="1" t="s">
        <v>18210</v>
      </c>
      <c r="F3855" s="1" t="s">
        <v>18190</v>
      </c>
    </row>
    <row r="3856" spans="1:6">
      <c r="A3856" s="1" t="s">
        <v>1615</v>
      </c>
      <c r="B3856" s="4" t="s">
        <v>18226</v>
      </c>
      <c r="C3856" s="1" t="s">
        <v>18210</v>
      </c>
      <c r="F3856" s="1" t="s">
        <v>18190</v>
      </c>
    </row>
    <row r="3857" spans="1:6">
      <c r="A3857" s="1" t="s">
        <v>1616</v>
      </c>
      <c r="B3857" s="4" t="s">
        <v>18226</v>
      </c>
      <c r="C3857" s="1" t="s">
        <v>18210</v>
      </c>
      <c r="F3857" s="1" t="s">
        <v>18190</v>
      </c>
    </row>
    <row r="3858" spans="1:6">
      <c r="A3858" s="1" t="s">
        <v>1617</v>
      </c>
      <c r="B3858" s="4" t="s">
        <v>18226</v>
      </c>
      <c r="C3858" s="1" t="s">
        <v>18210</v>
      </c>
      <c r="F3858" s="1" t="s">
        <v>18190</v>
      </c>
    </row>
    <row r="3859" spans="1:6">
      <c r="A3859" s="1" t="s">
        <v>1618</v>
      </c>
      <c r="B3859" s="4" t="s">
        <v>18226</v>
      </c>
      <c r="C3859" s="1" t="s">
        <v>18210</v>
      </c>
      <c r="F3859" s="1" t="s">
        <v>18190</v>
      </c>
    </row>
    <row r="3860" spans="1:6">
      <c r="A3860" s="1" t="s">
        <v>1619</v>
      </c>
      <c r="B3860" s="4" t="s">
        <v>18226</v>
      </c>
      <c r="C3860" s="1" t="s">
        <v>18210</v>
      </c>
      <c r="F3860" s="1" t="s">
        <v>18190</v>
      </c>
    </row>
    <row r="3861" spans="1:6">
      <c r="A3861" s="1" t="s">
        <v>1620</v>
      </c>
      <c r="B3861" s="4" t="s">
        <v>18226</v>
      </c>
      <c r="C3861" s="1" t="s">
        <v>18210</v>
      </c>
      <c r="F3861" s="1" t="s">
        <v>18190</v>
      </c>
    </row>
    <row r="3862" spans="1:6">
      <c r="A3862" s="1" t="s">
        <v>1621</v>
      </c>
      <c r="B3862" s="4" t="s">
        <v>18226</v>
      </c>
      <c r="C3862" s="1" t="s">
        <v>18210</v>
      </c>
      <c r="F3862" s="1" t="s">
        <v>18190</v>
      </c>
    </row>
    <row r="3863" spans="1:6">
      <c r="A3863" s="1" t="s">
        <v>1622</v>
      </c>
      <c r="B3863" s="4" t="s">
        <v>18226</v>
      </c>
      <c r="C3863" s="1" t="s">
        <v>18210</v>
      </c>
      <c r="F3863" s="1" t="s">
        <v>18190</v>
      </c>
    </row>
    <row r="3864" spans="1:6">
      <c r="A3864" s="1" t="s">
        <v>1623</v>
      </c>
      <c r="B3864" s="4" t="s">
        <v>18226</v>
      </c>
      <c r="C3864" s="1" t="s">
        <v>18210</v>
      </c>
      <c r="F3864" s="1" t="s">
        <v>18190</v>
      </c>
    </row>
    <row r="3865" spans="1:6">
      <c r="A3865" s="1" t="s">
        <v>1624</v>
      </c>
      <c r="B3865" s="4" t="s">
        <v>18226</v>
      </c>
      <c r="C3865" s="1" t="s">
        <v>18210</v>
      </c>
      <c r="F3865" s="1" t="s">
        <v>18190</v>
      </c>
    </row>
    <row r="3866" spans="1:6">
      <c r="A3866" s="1" t="s">
        <v>1625</v>
      </c>
      <c r="B3866" s="4" t="s">
        <v>18226</v>
      </c>
      <c r="C3866" s="1" t="s">
        <v>18210</v>
      </c>
      <c r="F3866" s="1" t="s">
        <v>18190</v>
      </c>
    </row>
    <row r="3867" spans="1:6">
      <c r="A3867" s="1" t="s">
        <v>1626</v>
      </c>
      <c r="B3867" s="4" t="s">
        <v>18226</v>
      </c>
      <c r="C3867" s="1" t="s">
        <v>18210</v>
      </c>
      <c r="F3867" s="1" t="s">
        <v>18190</v>
      </c>
    </row>
    <row r="3868" spans="1:6">
      <c r="A3868" s="1" t="s">
        <v>1627</v>
      </c>
      <c r="B3868" s="4" t="s">
        <v>18226</v>
      </c>
      <c r="C3868" s="1" t="s">
        <v>18210</v>
      </c>
      <c r="F3868" s="1" t="s">
        <v>18190</v>
      </c>
    </row>
    <row r="3869" spans="1:6">
      <c r="A3869" s="1" t="s">
        <v>1628</v>
      </c>
      <c r="B3869" s="4" t="s">
        <v>18226</v>
      </c>
      <c r="C3869" s="1" t="s">
        <v>18210</v>
      </c>
      <c r="F3869" s="1" t="s">
        <v>18190</v>
      </c>
    </row>
    <row r="3870" spans="1:6">
      <c r="A3870" s="1" t="s">
        <v>1629</v>
      </c>
      <c r="B3870" s="4" t="s">
        <v>18226</v>
      </c>
      <c r="C3870" s="1" t="s">
        <v>18210</v>
      </c>
      <c r="F3870" s="1" t="s">
        <v>18190</v>
      </c>
    </row>
    <row r="3871" spans="1:6">
      <c r="A3871" s="1" t="s">
        <v>1630</v>
      </c>
      <c r="B3871" s="4" t="s">
        <v>18226</v>
      </c>
      <c r="C3871" s="1" t="s">
        <v>18210</v>
      </c>
      <c r="F3871" s="1" t="s">
        <v>18190</v>
      </c>
    </row>
    <row r="3872" spans="1:6">
      <c r="A3872" s="1" t="s">
        <v>1631</v>
      </c>
      <c r="B3872" s="4" t="s">
        <v>18226</v>
      </c>
      <c r="C3872" s="1" t="s">
        <v>18210</v>
      </c>
      <c r="F3872" s="1" t="s">
        <v>18190</v>
      </c>
    </row>
    <row r="3873" spans="1:6">
      <c r="A3873" s="1" t="s">
        <v>1632</v>
      </c>
      <c r="B3873" s="4" t="s">
        <v>18226</v>
      </c>
      <c r="C3873" s="1" t="s">
        <v>18210</v>
      </c>
      <c r="F3873" s="1" t="s">
        <v>18190</v>
      </c>
    </row>
    <row r="3874" spans="1:6">
      <c r="A3874" s="1" t="s">
        <v>1633</v>
      </c>
      <c r="B3874" s="4" t="s">
        <v>18226</v>
      </c>
      <c r="C3874" s="1" t="s">
        <v>18210</v>
      </c>
      <c r="F3874" s="1" t="s">
        <v>18190</v>
      </c>
    </row>
    <row r="3875" spans="1:6">
      <c r="A3875" s="1" t="s">
        <v>1634</v>
      </c>
      <c r="B3875" s="4" t="s">
        <v>18226</v>
      </c>
      <c r="C3875" s="1" t="s">
        <v>18210</v>
      </c>
      <c r="F3875" s="1" t="s">
        <v>18190</v>
      </c>
    </row>
    <row r="3876" spans="1:6">
      <c r="A3876" s="1" t="s">
        <v>1635</v>
      </c>
      <c r="B3876" s="4" t="s">
        <v>18226</v>
      </c>
      <c r="C3876" s="1" t="s">
        <v>18210</v>
      </c>
      <c r="F3876" s="1" t="s">
        <v>18190</v>
      </c>
    </row>
    <row r="3877" spans="1:6">
      <c r="A3877" s="1" t="s">
        <v>1636</v>
      </c>
      <c r="B3877" s="4" t="s">
        <v>18226</v>
      </c>
      <c r="C3877" s="1" t="s">
        <v>18210</v>
      </c>
      <c r="F3877" s="1" t="s">
        <v>18190</v>
      </c>
    </row>
    <row r="3878" spans="1:6">
      <c r="A3878" s="1" t="s">
        <v>1637</v>
      </c>
      <c r="B3878" s="4" t="s">
        <v>18226</v>
      </c>
      <c r="C3878" s="1" t="s">
        <v>18210</v>
      </c>
      <c r="F3878" s="1" t="s">
        <v>18190</v>
      </c>
    </row>
    <row r="3879" spans="1:6">
      <c r="A3879" s="1" t="s">
        <v>1638</v>
      </c>
      <c r="B3879" s="4" t="s">
        <v>18226</v>
      </c>
      <c r="C3879" s="1" t="s">
        <v>18210</v>
      </c>
      <c r="F3879" s="1" t="s">
        <v>18190</v>
      </c>
    </row>
    <row r="3880" spans="1:6">
      <c r="A3880" s="1" t="s">
        <v>1639</v>
      </c>
      <c r="B3880" s="4" t="s">
        <v>18226</v>
      </c>
      <c r="C3880" s="1" t="s">
        <v>18210</v>
      </c>
      <c r="F3880" s="1" t="s">
        <v>18190</v>
      </c>
    </row>
    <row r="3881" spans="1:6">
      <c r="A3881" s="1" t="s">
        <v>1640</v>
      </c>
      <c r="B3881" s="4" t="s">
        <v>18226</v>
      </c>
      <c r="C3881" s="1" t="s">
        <v>18210</v>
      </c>
      <c r="F3881" s="1" t="s">
        <v>18190</v>
      </c>
    </row>
    <row r="3882" spans="1:6">
      <c r="A3882" s="1" t="s">
        <v>1641</v>
      </c>
      <c r="B3882" s="4" t="s">
        <v>18226</v>
      </c>
      <c r="C3882" s="1" t="s">
        <v>18210</v>
      </c>
      <c r="F3882" s="1" t="s">
        <v>18190</v>
      </c>
    </row>
    <row r="3883" spans="1:6">
      <c r="A3883" s="1" t="s">
        <v>1642</v>
      </c>
      <c r="B3883" s="4" t="s">
        <v>18226</v>
      </c>
      <c r="C3883" s="1" t="s">
        <v>18210</v>
      </c>
      <c r="F3883" s="1" t="s">
        <v>18190</v>
      </c>
    </row>
    <row r="3884" spans="1:6">
      <c r="A3884" s="1" t="s">
        <v>1643</v>
      </c>
      <c r="B3884" s="4" t="s">
        <v>18226</v>
      </c>
      <c r="C3884" s="1" t="s">
        <v>18210</v>
      </c>
      <c r="F3884" s="1" t="s">
        <v>18190</v>
      </c>
    </row>
    <row r="3885" spans="1:6">
      <c r="A3885" s="1" t="s">
        <v>1644</v>
      </c>
      <c r="B3885" s="4" t="s">
        <v>18226</v>
      </c>
      <c r="C3885" s="1" t="s">
        <v>18210</v>
      </c>
      <c r="F3885" s="1" t="s">
        <v>18190</v>
      </c>
    </row>
    <row r="3886" spans="1:6">
      <c r="A3886" s="1" t="s">
        <v>1645</v>
      </c>
      <c r="B3886" s="4" t="s">
        <v>18226</v>
      </c>
      <c r="C3886" s="1" t="s">
        <v>18210</v>
      </c>
      <c r="F3886" s="1" t="s">
        <v>18190</v>
      </c>
    </row>
    <row r="3887" spans="1:6">
      <c r="A3887" s="1" t="s">
        <v>1646</v>
      </c>
      <c r="B3887" s="4" t="s">
        <v>18226</v>
      </c>
      <c r="C3887" s="1" t="s">
        <v>18210</v>
      </c>
      <c r="F3887" s="1" t="s">
        <v>18190</v>
      </c>
    </row>
    <row r="3888" spans="1:6">
      <c r="A3888" s="1" t="s">
        <v>1647</v>
      </c>
      <c r="B3888" s="4" t="s">
        <v>18226</v>
      </c>
      <c r="C3888" s="1" t="s">
        <v>18210</v>
      </c>
      <c r="F3888" s="1" t="s">
        <v>18190</v>
      </c>
    </row>
    <row r="3889" spans="1:6">
      <c r="A3889" s="1" t="s">
        <v>1648</v>
      </c>
      <c r="B3889" s="4" t="s">
        <v>18226</v>
      </c>
      <c r="C3889" s="1" t="s">
        <v>18210</v>
      </c>
      <c r="F3889" s="1" t="s">
        <v>18190</v>
      </c>
    </row>
    <row r="3890" spans="1:6">
      <c r="A3890" s="1" t="s">
        <v>1649</v>
      </c>
      <c r="B3890" s="4" t="s">
        <v>18226</v>
      </c>
      <c r="C3890" s="1" t="s">
        <v>18210</v>
      </c>
      <c r="F3890" s="1" t="s">
        <v>18190</v>
      </c>
    </row>
    <row r="3891" spans="1:6">
      <c r="A3891" s="1" t="s">
        <v>1650</v>
      </c>
      <c r="B3891" s="4" t="s">
        <v>18226</v>
      </c>
      <c r="C3891" s="1" t="s">
        <v>18210</v>
      </c>
      <c r="F3891" s="1" t="s">
        <v>18190</v>
      </c>
    </row>
    <row r="3892" spans="1:6">
      <c r="A3892" s="1" t="s">
        <v>1651</v>
      </c>
      <c r="B3892" s="4" t="s">
        <v>18226</v>
      </c>
      <c r="C3892" s="1" t="s">
        <v>18210</v>
      </c>
      <c r="F3892" s="1" t="s">
        <v>18190</v>
      </c>
    </row>
    <row r="3893" spans="1:6">
      <c r="A3893" s="1" t="s">
        <v>1652</v>
      </c>
      <c r="B3893" s="4" t="s">
        <v>18226</v>
      </c>
      <c r="C3893" s="1" t="s">
        <v>18210</v>
      </c>
      <c r="F3893" s="1" t="s">
        <v>18190</v>
      </c>
    </row>
    <row r="3894" spans="1:6">
      <c r="A3894" s="1" t="s">
        <v>1653</v>
      </c>
      <c r="B3894" s="4" t="s">
        <v>18226</v>
      </c>
      <c r="C3894" s="1" t="s">
        <v>18210</v>
      </c>
      <c r="F3894" s="1" t="s">
        <v>18190</v>
      </c>
    </row>
    <row r="3895" spans="1:6">
      <c r="A3895" s="1" t="s">
        <v>1654</v>
      </c>
      <c r="B3895" s="4" t="s">
        <v>18226</v>
      </c>
      <c r="C3895" s="1" t="s">
        <v>18210</v>
      </c>
      <c r="F3895" s="1" t="s">
        <v>18190</v>
      </c>
    </row>
    <row r="3896" spans="1:6">
      <c r="A3896" s="1" t="s">
        <v>1655</v>
      </c>
      <c r="B3896" s="4" t="s">
        <v>18226</v>
      </c>
      <c r="C3896" s="1" t="s">
        <v>18210</v>
      </c>
      <c r="F3896" s="1" t="s">
        <v>18190</v>
      </c>
    </row>
    <row r="3897" spans="1:6">
      <c r="A3897" s="1" t="s">
        <v>1656</v>
      </c>
      <c r="B3897" s="4" t="s">
        <v>18226</v>
      </c>
      <c r="C3897" s="1" t="s">
        <v>18210</v>
      </c>
      <c r="F3897" s="1" t="s">
        <v>18190</v>
      </c>
    </row>
    <row r="3898" spans="1:6">
      <c r="A3898" s="1" t="s">
        <v>1657</v>
      </c>
      <c r="B3898" s="4" t="s">
        <v>18226</v>
      </c>
      <c r="C3898" s="1" t="s">
        <v>18210</v>
      </c>
      <c r="F3898" s="1" t="s">
        <v>18190</v>
      </c>
    </row>
    <row r="3899" spans="1:6">
      <c r="A3899" s="1" t="s">
        <v>1658</v>
      </c>
      <c r="B3899" s="4" t="s">
        <v>18226</v>
      </c>
      <c r="C3899" s="1" t="s">
        <v>18210</v>
      </c>
      <c r="F3899" s="1" t="s">
        <v>18190</v>
      </c>
    </row>
    <row r="3900" spans="1:6">
      <c r="A3900" s="1" t="s">
        <v>1659</v>
      </c>
      <c r="B3900" s="4" t="s">
        <v>18226</v>
      </c>
      <c r="C3900" s="1" t="s">
        <v>18210</v>
      </c>
      <c r="F3900" s="1" t="s">
        <v>18190</v>
      </c>
    </row>
    <row r="3901" spans="1:6">
      <c r="A3901" s="1" t="s">
        <v>1660</v>
      </c>
      <c r="B3901" s="4" t="s">
        <v>18226</v>
      </c>
      <c r="C3901" s="1" t="s">
        <v>18210</v>
      </c>
      <c r="F3901" s="1" t="s">
        <v>18190</v>
      </c>
    </row>
    <row r="3902" spans="1:6">
      <c r="A3902" s="1" t="s">
        <v>1661</v>
      </c>
      <c r="B3902" s="4" t="s">
        <v>18226</v>
      </c>
      <c r="C3902" s="1" t="s">
        <v>18210</v>
      </c>
      <c r="F3902" s="1" t="s">
        <v>18190</v>
      </c>
    </row>
    <row r="3903" spans="1:6">
      <c r="A3903" s="1" t="s">
        <v>1662</v>
      </c>
      <c r="B3903" s="4" t="s">
        <v>18226</v>
      </c>
      <c r="C3903" s="1" t="s">
        <v>18210</v>
      </c>
      <c r="F3903" s="1" t="s">
        <v>18190</v>
      </c>
    </row>
    <row r="3904" spans="1:6">
      <c r="A3904" s="1" t="s">
        <v>1663</v>
      </c>
      <c r="B3904" s="4" t="s">
        <v>18226</v>
      </c>
      <c r="C3904" s="1" t="s">
        <v>18210</v>
      </c>
      <c r="F3904" s="1" t="s">
        <v>18190</v>
      </c>
    </row>
    <row r="3905" spans="1:6">
      <c r="A3905" s="1" t="s">
        <v>1664</v>
      </c>
      <c r="B3905" s="4" t="s">
        <v>18226</v>
      </c>
      <c r="C3905" s="1" t="s">
        <v>18210</v>
      </c>
      <c r="F3905" s="1" t="s">
        <v>18190</v>
      </c>
    </row>
    <row r="3906" spans="1:6">
      <c r="A3906" s="1" t="s">
        <v>1665</v>
      </c>
      <c r="B3906" s="4" t="s">
        <v>18226</v>
      </c>
      <c r="C3906" s="1" t="s">
        <v>18210</v>
      </c>
      <c r="F3906" s="1" t="s">
        <v>18190</v>
      </c>
    </row>
    <row r="3907" spans="1:6">
      <c r="A3907" s="1" t="s">
        <v>1666</v>
      </c>
      <c r="B3907" s="4" t="s">
        <v>18226</v>
      </c>
      <c r="C3907" s="1" t="s">
        <v>18210</v>
      </c>
      <c r="F3907" s="1" t="s">
        <v>18190</v>
      </c>
    </row>
    <row r="3908" spans="1:6">
      <c r="A3908" s="1" t="s">
        <v>1667</v>
      </c>
      <c r="B3908" s="4" t="s">
        <v>18226</v>
      </c>
      <c r="C3908" s="1" t="s">
        <v>18210</v>
      </c>
      <c r="F3908" s="1" t="s">
        <v>18190</v>
      </c>
    </row>
    <row r="3909" spans="1:6">
      <c r="A3909" s="1" t="s">
        <v>1668</v>
      </c>
      <c r="B3909" s="4" t="s">
        <v>18226</v>
      </c>
      <c r="C3909" s="1" t="s">
        <v>18210</v>
      </c>
      <c r="F3909" s="1" t="s">
        <v>18190</v>
      </c>
    </row>
    <row r="3910" spans="1:6">
      <c r="A3910" s="1" t="s">
        <v>1669</v>
      </c>
      <c r="B3910" s="4" t="s">
        <v>18226</v>
      </c>
      <c r="C3910" s="1" t="s">
        <v>18210</v>
      </c>
      <c r="F3910" s="1" t="s">
        <v>18190</v>
      </c>
    </row>
    <row r="3911" spans="1:6">
      <c r="A3911" s="1" t="s">
        <v>1670</v>
      </c>
      <c r="B3911" s="4" t="s">
        <v>18226</v>
      </c>
      <c r="C3911" s="1" t="s">
        <v>18210</v>
      </c>
      <c r="F3911" s="1" t="s">
        <v>18190</v>
      </c>
    </row>
    <row r="3912" spans="1:6">
      <c r="A3912" s="1" t="s">
        <v>1671</v>
      </c>
      <c r="B3912" s="4" t="s">
        <v>18226</v>
      </c>
      <c r="C3912" s="1" t="s">
        <v>18210</v>
      </c>
      <c r="F3912" s="1" t="s">
        <v>18190</v>
      </c>
    </row>
    <row r="3913" spans="1:6">
      <c r="A3913" s="1" t="s">
        <v>1672</v>
      </c>
      <c r="B3913" s="4" t="s">
        <v>18226</v>
      </c>
      <c r="C3913" s="1" t="s">
        <v>18210</v>
      </c>
      <c r="F3913" s="1" t="s">
        <v>18190</v>
      </c>
    </row>
    <row r="3914" spans="1:6">
      <c r="A3914" s="1" t="s">
        <v>1673</v>
      </c>
      <c r="B3914" s="4" t="s">
        <v>18226</v>
      </c>
      <c r="C3914" s="1" t="s">
        <v>18210</v>
      </c>
      <c r="F3914" s="1" t="s">
        <v>18190</v>
      </c>
    </row>
    <row r="3915" spans="1:6">
      <c r="A3915" s="1" t="s">
        <v>1674</v>
      </c>
      <c r="B3915" s="4" t="s">
        <v>18226</v>
      </c>
      <c r="C3915" s="1" t="s">
        <v>18210</v>
      </c>
      <c r="F3915" s="1" t="s">
        <v>18190</v>
      </c>
    </row>
    <row r="3916" spans="1:6">
      <c r="A3916" s="1" t="s">
        <v>1675</v>
      </c>
      <c r="B3916" s="4" t="s">
        <v>18226</v>
      </c>
      <c r="C3916" s="1" t="s">
        <v>18210</v>
      </c>
      <c r="F3916" s="1" t="s">
        <v>18190</v>
      </c>
    </row>
    <row r="3917" spans="1:6">
      <c r="A3917" s="1" t="s">
        <v>1676</v>
      </c>
      <c r="B3917" s="4" t="s">
        <v>18226</v>
      </c>
      <c r="C3917" s="1" t="s">
        <v>18210</v>
      </c>
      <c r="F3917" s="1" t="s">
        <v>18190</v>
      </c>
    </row>
    <row r="3918" spans="1:6">
      <c r="A3918" s="1" t="s">
        <v>1677</v>
      </c>
      <c r="B3918" s="4" t="s">
        <v>18226</v>
      </c>
      <c r="C3918" s="1" t="s">
        <v>18210</v>
      </c>
      <c r="F3918" s="1" t="s">
        <v>18190</v>
      </c>
    </row>
    <row r="3919" spans="1:6">
      <c r="A3919" s="1" t="s">
        <v>1678</v>
      </c>
      <c r="B3919" s="4" t="s">
        <v>18226</v>
      </c>
      <c r="C3919" s="1" t="s">
        <v>18210</v>
      </c>
      <c r="F3919" s="1" t="s">
        <v>18190</v>
      </c>
    </row>
    <row r="3920" spans="1:6">
      <c r="A3920" s="1" t="s">
        <v>1679</v>
      </c>
      <c r="B3920" s="4" t="s">
        <v>18226</v>
      </c>
      <c r="C3920" s="1" t="s">
        <v>18210</v>
      </c>
      <c r="F3920" s="1" t="s">
        <v>18190</v>
      </c>
    </row>
    <row r="3921" spans="1:6">
      <c r="A3921" s="1" t="s">
        <v>1680</v>
      </c>
      <c r="B3921" s="4" t="s">
        <v>18226</v>
      </c>
      <c r="C3921" s="1" t="s">
        <v>18210</v>
      </c>
      <c r="F3921" s="1" t="s">
        <v>18190</v>
      </c>
    </row>
    <row r="3922" spans="1:6">
      <c r="A3922" s="1" t="s">
        <v>1681</v>
      </c>
      <c r="B3922" s="4" t="s">
        <v>18226</v>
      </c>
      <c r="C3922" s="1" t="s">
        <v>18210</v>
      </c>
      <c r="F3922" s="1" t="s">
        <v>18190</v>
      </c>
    </row>
    <row r="3923" spans="1:6">
      <c r="A3923" s="1" t="s">
        <v>1682</v>
      </c>
      <c r="B3923" s="4" t="s">
        <v>18226</v>
      </c>
      <c r="C3923" s="1" t="s">
        <v>18210</v>
      </c>
      <c r="F3923" s="1" t="s">
        <v>18190</v>
      </c>
    </row>
    <row r="3924" spans="1:6">
      <c r="A3924" s="1" t="s">
        <v>1683</v>
      </c>
      <c r="B3924" s="4" t="s">
        <v>18226</v>
      </c>
      <c r="C3924" s="1" t="s">
        <v>18210</v>
      </c>
      <c r="F3924" s="1" t="s">
        <v>18190</v>
      </c>
    </row>
    <row r="3925" spans="1:6">
      <c r="A3925" s="1" t="s">
        <v>1684</v>
      </c>
      <c r="B3925" s="4" t="s">
        <v>18226</v>
      </c>
      <c r="C3925" s="1" t="s">
        <v>18210</v>
      </c>
      <c r="F3925" s="1" t="s">
        <v>18190</v>
      </c>
    </row>
    <row r="3926" spans="1:6">
      <c r="A3926" s="1" t="s">
        <v>1685</v>
      </c>
      <c r="B3926" s="4" t="s">
        <v>18226</v>
      </c>
      <c r="C3926" s="1" t="s">
        <v>18210</v>
      </c>
      <c r="F3926" s="1" t="s">
        <v>18190</v>
      </c>
    </row>
    <row r="3927" spans="1:6">
      <c r="A3927" s="1" t="s">
        <v>1686</v>
      </c>
      <c r="B3927" s="4" t="s">
        <v>18226</v>
      </c>
      <c r="C3927" s="1" t="s">
        <v>18210</v>
      </c>
      <c r="F3927" s="1" t="s">
        <v>18190</v>
      </c>
    </row>
    <row r="3928" spans="1:6">
      <c r="A3928" s="1" t="s">
        <v>1687</v>
      </c>
      <c r="B3928" s="4" t="s">
        <v>18226</v>
      </c>
      <c r="C3928" s="1" t="s">
        <v>18210</v>
      </c>
      <c r="F3928" s="1" t="s">
        <v>18190</v>
      </c>
    </row>
    <row r="3929" spans="1:6">
      <c r="A3929" s="1" t="s">
        <v>1688</v>
      </c>
      <c r="B3929" s="4" t="s">
        <v>18226</v>
      </c>
      <c r="C3929" s="1" t="s">
        <v>18210</v>
      </c>
      <c r="F3929" s="1" t="s">
        <v>18190</v>
      </c>
    </row>
    <row r="3930" spans="1:6">
      <c r="A3930" s="1" t="s">
        <v>1689</v>
      </c>
      <c r="B3930" s="4" t="s">
        <v>18226</v>
      </c>
      <c r="C3930" s="1" t="s">
        <v>18210</v>
      </c>
      <c r="F3930" s="1" t="s">
        <v>18190</v>
      </c>
    </row>
    <row r="3931" spans="1:6">
      <c r="A3931" s="1" t="s">
        <v>1690</v>
      </c>
      <c r="B3931" s="4" t="s">
        <v>18226</v>
      </c>
      <c r="C3931" s="1" t="s">
        <v>18210</v>
      </c>
      <c r="F3931" s="1" t="s">
        <v>18190</v>
      </c>
    </row>
    <row r="3932" spans="1:6">
      <c r="A3932" s="1" t="s">
        <v>1691</v>
      </c>
      <c r="B3932" s="4" t="s">
        <v>18226</v>
      </c>
      <c r="C3932" s="1" t="s">
        <v>18210</v>
      </c>
      <c r="F3932" s="1" t="s">
        <v>18190</v>
      </c>
    </row>
    <row r="3933" spans="1:6">
      <c r="A3933" s="1" t="s">
        <v>1692</v>
      </c>
      <c r="B3933" s="4" t="s">
        <v>18226</v>
      </c>
      <c r="C3933" s="1" t="s">
        <v>18210</v>
      </c>
      <c r="F3933" s="1" t="s">
        <v>18190</v>
      </c>
    </row>
    <row r="3934" spans="1:6">
      <c r="A3934" s="1" t="s">
        <v>1693</v>
      </c>
      <c r="B3934" s="4" t="s">
        <v>18226</v>
      </c>
      <c r="C3934" s="1" t="s">
        <v>18210</v>
      </c>
      <c r="F3934" s="1" t="s">
        <v>18190</v>
      </c>
    </row>
    <row r="3935" spans="1:6">
      <c r="A3935" s="1" t="s">
        <v>1694</v>
      </c>
      <c r="B3935" s="4" t="s">
        <v>18226</v>
      </c>
      <c r="C3935" s="1" t="s">
        <v>18210</v>
      </c>
      <c r="F3935" s="1" t="s">
        <v>18190</v>
      </c>
    </row>
    <row r="3936" spans="1:6">
      <c r="A3936" s="1" t="s">
        <v>1695</v>
      </c>
      <c r="B3936" s="4" t="s">
        <v>18226</v>
      </c>
      <c r="C3936" s="1" t="s">
        <v>18210</v>
      </c>
      <c r="F3936" s="1" t="s">
        <v>18190</v>
      </c>
    </row>
    <row r="3937" spans="1:6">
      <c r="A3937" s="1" t="s">
        <v>1696</v>
      </c>
      <c r="B3937" s="4" t="s">
        <v>18226</v>
      </c>
      <c r="C3937" s="1" t="s">
        <v>18210</v>
      </c>
      <c r="F3937" s="1" t="s">
        <v>18190</v>
      </c>
    </row>
    <row r="3938" spans="1:6">
      <c r="A3938" s="1" t="s">
        <v>1697</v>
      </c>
      <c r="B3938" s="4" t="s">
        <v>18226</v>
      </c>
      <c r="C3938" s="1" t="s">
        <v>18210</v>
      </c>
      <c r="F3938" s="1" t="s">
        <v>18190</v>
      </c>
    </row>
    <row r="3939" spans="1:6">
      <c r="A3939" s="1" t="s">
        <v>1698</v>
      </c>
      <c r="B3939" s="4" t="s">
        <v>18226</v>
      </c>
      <c r="C3939" s="1" t="s">
        <v>18210</v>
      </c>
      <c r="F3939" s="1" t="s">
        <v>18190</v>
      </c>
    </row>
    <row r="3940" spans="1:6">
      <c r="A3940" s="1" t="s">
        <v>1699</v>
      </c>
      <c r="B3940" s="4" t="s">
        <v>18226</v>
      </c>
      <c r="C3940" s="1" t="s">
        <v>18210</v>
      </c>
      <c r="F3940" s="1" t="s">
        <v>18190</v>
      </c>
    </row>
    <row r="3941" spans="1:6">
      <c r="A3941" s="1" t="s">
        <v>1700</v>
      </c>
      <c r="B3941" s="4" t="s">
        <v>18226</v>
      </c>
      <c r="C3941" s="1" t="s">
        <v>18210</v>
      </c>
      <c r="F3941" s="1" t="s">
        <v>18190</v>
      </c>
    </row>
    <row r="3942" spans="1:6">
      <c r="A3942" s="1" t="s">
        <v>1701</v>
      </c>
      <c r="B3942" s="4" t="s">
        <v>18226</v>
      </c>
      <c r="C3942" s="1" t="s">
        <v>18210</v>
      </c>
      <c r="F3942" s="1" t="s">
        <v>18190</v>
      </c>
    </row>
    <row r="3943" spans="1:6">
      <c r="A3943" s="1" t="s">
        <v>1702</v>
      </c>
      <c r="B3943" s="4" t="s">
        <v>18226</v>
      </c>
      <c r="C3943" s="1" t="s">
        <v>18210</v>
      </c>
      <c r="F3943" s="1" t="s">
        <v>18190</v>
      </c>
    </row>
    <row r="3944" spans="1:6">
      <c r="A3944" s="1" t="s">
        <v>1703</v>
      </c>
      <c r="B3944" s="4" t="s">
        <v>18226</v>
      </c>
      <c r="C3944" s="1" t="s">
        <v>18210</v>
      </c>
      <c r="F3944" s="1" t="s">
        <v>18190</v>
      </c>
    </row>
    <row r="3945" spans="1:6">
      <c r="A3945" s="1" t="s">
        <v>1704</v>
      </c>
      <c r="B3945" s="4" t="s">
        <v>18226</v>
      </c>
      <c r="C3945" s="1" t="s">
        <v>18210</v>
      </c>
      <c r="F3945" s="1" t="s">
        <v>18190</v>
      </c>
    </row>
    <row r="3946" spans="1:6">
      <c r="A3946" s="1" t="s">
        <v>1705</v>
      </c>
      <c r="B3946" s="4" t="s">
        <v>18226</v>
      </c>
      <c r="C3946" s="1" t="s">
        <v>18210</v>
      </c>
      <c r="F3946" s="1" t="s">
        <v>18190</v>
      </c>
    </row>
    <row r="3947" spans="1:6">
      <c r="A3947" s="1" t="s">
        <v>1706</v>
      </c>
      <c r="B3947" s="4" t="s">
        <v>18226</v>
      </c>
      <c r="C3947" s="1" t="s">
        <v>18210</v>
      </c>
      <c r="F3947" s="1" t="s">
        <v>18190</v>
      </c>
    </row>
    <row r="3948" spans="1:6">
      <c r="A3948" s="1" t="s">
        <v>1707</v>
      </c>
      <c r="B3948" s="4" t="s">
        <v>18226</v>
      </c>
      <c r="C3948" s="1" t="s">
        <v>18210</v>
      </c>
      <c r="F3948" s="1" t="s">
        <v>18190</v>
      </c>
    </row>
    <row r="3949" spans="1:6">
      <c r="A3949" s="1" t="s">
        <v>1708</v>
      </c>
      <c r="B3949" s="4" t="s">
        <v>18226</v>
      </c>
      <c r="C3949" s="1" t="s">
        <v>18210</v>
      </c>
      <c r="F3949" s="1" t="s">
        <v>18190</v>
      </c>
    </row>
    <row r="3950" spans="1:6">
      <c r="A3950" s="1" t="s">
        <v>1709</v>
      </c>
      <c r="B3950" s="4" t="s">
        <v>18226</v>
      </c>
      <c r="C3950" s="1" t="s">
        <v>18210</v>
      </c>
      <c r="F3950" s="1" t="s">
        <v>18190</v>
      </c>
    </row>
    <row r="3951" spans="1:6">
      <c r="A3951" s="1" t="s">
        <v>1710</v>
      </c>
      <c r="B3951" s="4" t="s">
        <v>18226</v>
      </c>
      <c r="C3951" s="1" t="s">
        <v>18210</v>
      </c>
      <c r="F3951" s="1" t="s">
        <v>18190</v>
      </c>
    </row>
    <row r="3952" spans="1:6">
      <c r="A3952" s="1" t="s">
        <v>1711</v>
      </c>
      <c r="B3952" s="4" t="s">
        <v>18226</v>
      </c>
      <c r="C3952" s="1" t="s">
        <v>18210</v>
      </c>
      <c r="F3952" s="1" t="s">
        <v>18190</v>
      </c>
    </row>
    <row r="3953" spans="1:6">
      <c r="A3953" s="1" t="s">
        <v>1712</v>
      </c>
      <c r="B3953" s="4" t="s">
        <v>18226</v>
      </c>
      <c r="C3953" s="1" t="s">
        <v>18210</v>
      </c>
      <c r="F3953" s="1" t="s">
        <v>18190</v>
      </c>
    </row>
    <row r="3954" spans="1:6">
      <c r="A3954" s="1" t="s">
        <v>1713</v>
      </c>
      <c r="B3954" s="4" t="s">
        <v>18226</v>
      </c>
      <c r="C3954" s="1" t="s">
        <v>18210</v>
      </c>
      <c r="F3954" s="1" t="s">
        <v>18190</v>
      </c>
    </row>
    <row r="3955" spans="1:6">
      <c r="A3955" s="1" t="s">
        <v>1714</v>
      </c>
      <c r="B3955" s="4" t="s">
        <v>18226</v>
      </c>
      <c r="C3955" s="1" t="s">
        <v>18210</v>
      </c>
      <c r="F3955" s="1" t="s">
        <v>18190</v>
      </c>
    </row>
    <row r="3956" spans="1:6">
      <c r="A3956" s="1" t="s">
        <v>1715</v>
      </c>
      <c r="B3956" s="4" t="s">
        <v>18226</v>
      </c>
      <c r="C3956" s="1" t="s">
        <v>18210</v>
      </c>
      <c r="F3956" s="1" t="s">
        <v>18190</v>
      </c>
    </row>
    <row r="3957" spans="1:6">
      <c r="A3957" s="1" t="s">
        <v>1716</v>
      </c>
      <c r="B3957" s="4" t="s">
        <v>18226</v>
      </c>
      <c r="C3957" s="1" t="s">
        <v>18210</v>
      </c>
      <c r="F3957" s="1" t="s">
        <v>18190</v>
      </c>
    </row>
    <row r="3958" spans="1:6">
      <c r="A3958" s="1" t="s">
        <v>1717</v>
      </c>
      <c r="B3958" s="4" t="s">
        <v>18226</v>
      </c>
      <c r="C3958" s="1" t="s">
        <v>18210</v>
      </c>
      <c r="F3958" s="1" t="s">
        <v>18190</v>
      </c>
    </row>
    <row r="3959" spans="1:6">
      <c r="A3959" s="1" t="s">
        <v>1718</v>
      </c>
      <c r="B3959" s="4" t="s">
        <v>18226</v>
      </c>
      <c r="C3959" s="1" t="s">
        <v>18210</v>
      </c>
      <c r="F3959" s="1" t="s">
        <v>18190</v>
      </c>
    </row>
    <row r="3960" spans="1:6">
      <c r="A3960" s="1" t="s">
        <v>1719</v>
      </c>
      <c r="B3960" s="4" t="s">
        <v>18226</v>
      </c>
      <c r="C3960" s="1" t="s">
        <v>18210</v>
      </c>
      <c r="F3960" s="1" t="s">
        <v>18190</v>
      </c>
    </row>
    <row r="3961" spans="1:6">
      <c r="A3961" s="1" t="s">
        <v>1720</v>
      </c>
      <c r="B3961" s="4" t="s">
        <v>18226</v>
      </c>
      <c r="C3961" s="1" t="s">
        <v>18210</v>
      </c>
      <c r="F3961" s="1" t="s">
        <v>18190</v>
      </c>
    </row>
    <row r="3962" spans="1:6">
      <c r="A3962" s="1" t="s">
        <v>1721</v>
      </c>
      <c r="B3962" s="4" t="s">
        <v>18226</v>
      </c>
      <c r="C3962" s="1" t="s">
        <v>18210</v>
      </c>
      <c r="F3962" s="1" t="s">
        <v>18190</v>
      </c>
    </row>
    <row r="3963" spans="1:6">
      <c r="A3963" s="1" t="s">
        <v>1722</v>
      </c>
      <c r="B3963" s="4" t="s">
        <v>18226</v>
      </c>
      <c r="C3963" s="1" t="s">
        <v>18210</v>
      </c>
      <c r="F3963" s="1" t="s">
        <v>18190</v>
      </c>
    </row>
    <row r="3964" spans="1:6">
      <c r="A3964" s="1" t="s">
        <v>1723</v>
      </c>
      <c r="B3964" s="4" t="s">
        <v>18226</v>
      </c>
      <c r="C3964" s="1" t="s">
        <v>18210</v>
      </c>
      <c r="F3964" s="1" t="s">
        <v>18190</v>
      </c>
    </row>
    <row r="3965" spans="1:6">
      <c r="A3965" s="1" t="s">
        <v>1724</v>
      </c>
      <c r="B3965" s="4" t="s">
        <v>18226</v>
      </c>
      <c r="C3965" s="1" t="s">
        <v>18210</v>
      </c>
      <c r="F3965" s="1" t="s">
        <v>18190</v>
      </c>
    </row>
    <row r="3966" spans="1:6">
      <c r="A3966" s="1" t="s">
        <v>1725</v>
      </c>
      <c r="B3966" s="4" t="s">
        <v>18226</v>
      </c>
      <c r="C3966" s="1" t="s">
        <v>18210</v>
      </c>
      <c r="F3966" s="1" t="s">
        <v>18190</v>
      </c>
    </row>
    <row r="3967" spans="1:6">
      <c r="A3967" s="1" t="s">
        <v>1726</v>
      </c>
      <c r="B3967" s="4" t="s">
        <v>18226</v>
      </c>
      <c r="C3967" s="1" t="s">
        <v>18210</v>
      </c>
      <c r="F3967" s="1" t="s">
        <v>18190</v>
      </c>
    </row>
    <row r="3968" spans="1:6">
      <c r="A3968" s="1" t="s">
        <v>1727</v>
      </c>
      <c r="B3968" s="4" t="s">
        <v>18226</v>
      </c>
      <c r="C3968" s="1" t="s">
        <v>18210</v>
      </c>
      <c r="F3968" s="1" t="s">
        <v>18190</v>
      </c>
    </row>
    <row r="3969" spans="1:6">
      <c r="A3969" s="1" t="s">
        <v>1728</v>
      </c>
      <c r="B3969" s="4" t="s">
        <v>18226</v>
      </c>
      <c r="C3969" s="1" t="s">
        <v>18210</v>
      </c>
      <c r="F3969" s="1" t="s">
        <v>18190</v>
      </c>
    </row>
    <row r="3970" spans="1:6">
      <c r="A3970" s="1" t="s">
        <v>1729</v>
      </c>
      <c r="B3970" s="4" t="s">
        <v>18226</v>
      </c>
      <c r="C3970" s="1" t="s">
        <v>18210</v>
      </c>
      <c r="F3970" s="1" t="s">
        <v>18190</v>
      </c>
    </row>
    <row r="3971" spans="1:6">
      <c r="A3971" s="1" t="s">
        <v>1730</v>
      </c>
      <c r="B3971" s="4" t="s">
        <v>18226</v>
      </c>
      <c r="C3971" s="1" t="s">
        <v>18210</v>
      </c>
      <c r="F3971" s="1" t="s">
        <v>18190</v>
      </c>
    </row>
    <row r="3972" spans="1:6">
      <c r="A3972" s="1" t="s">
        <v>1731</v>
      </c>
      <c r="B3972" s="4" t="s">
        <v>18226</v>
      </c>
      <c r="C3972" s="1" t="s">
        <v>18210</v>
      </c>
      <c r="F3972" s="1" t="s">
        <v>18190</v>
      </c>
    </row>
    <row r="3973" spans="1:6">
      <c r="A3973" s="1" t="s">
        <v>1732</v>
      </c>
      <c r="B3973" s="4" t="s">
        <v>18226</v>
      </c>
      <c r="C3973" s="1" t="s">
        <v>18210</v>
      </c>
      <c r="F3973" s="1" t="s">
        <v>18190</v>
      </c>
    </row>
    <row r="3974" spans="1:6">
      <c r="A3974" s="1" t="s">
        <v>1733</v>
      </c>
      <c r="B3974" s="4" t="s">
        <v>18226</v>
      </c>
      <c r="C3974" s="1" t="s">
        <v>18210</v>
      </c>
      <c r="F3974" s="1" t="s">
        <v>18190</v>
      </c>
    </row>
    <row r="3975" spans="1:6">
      <c r="A3975" s="1" t="s">
        <v>1734</v>
      </c>
      <c r="B3975" s="4" t="s">
        <v>18226</v>
      </c>
      <c r="C3975" s="1" t="s">
        <v>18210</v>
      </c>
      <c r="F3975" s="1" t="s">
        <v>18190</v>
      </c>
    </row>
    <row r="3976" spans="1:6">
      <c r="A3976" s="1" t="s">
        <v>1735</v>
      </c>
      <c r="B3976" s="4" t="s">
        <v>18226</v>
      </c>
      <c r="C3976" s="1" t="s">
        <v>18210</v>
      </c>
      <c r="F3976" s="1" t="s">
        <v>18190</v>
      </c>
    </row>
    <row r="3977" spans="1:6">
      <c r="A3977" s="1" t="s">
        <v>1736</v>
      </c>
      <c r="B3977" s="4" t="s">
        <v>18226</v>
      </c>
      <c r="C3977" s="1" t="s">
        <v>18210</v>
      </c>
      <c r="F3977" s="1" t="s">
        <v>18190</v>
      </c>
    </row>
    <row r="3978" spans="1:6">
      <c r="A3978" s="1" t="s">
        <v>1737</v>
      </c>
      <c r="B3978" s="4" t="s">
        <v>18226</v>
      </c>
      <c r="C3978" s="1" t="s">
        <v>18210</v>
      </c>
      <c r="F3978" s="1" t="s">
        <v>18190</v>
      </c>
    </row>
    <row r="3979" spans="1:6">
      <c r="A3979" s="1" t="s">
        <v>1738</v>
      </c>
      <c r="B3979" s="4" t="s">
        <v>18226</v>
      </c>
      <c r="C3979" s="1" t="s">
        <v>18210</v>
      </c>
      <c r="F3979" s="1" t="s">
        <v>18190</v>
      </c>
    </row>
    <row r="3980" spans="1:6">
      <c r="A3980" s="1" t="s">
        <v>1739</v>
      </c>
      <c r="B3980" s="4" t="s">
        <v>18226</v>
      </c>
      <c r="C3980" s="1" t="s">
        <v>18210</v>
      </c>
      <c r="F3980" s="1" t="s">
        <v>18190</v>
      </c>
    </row>
    <row r="3981" spans="1:6">
      <c r="A3981" s="1" t="s">
        <v>1740</v>
      </c>
      <c r="B3981" s="4" t="s">
        <v>18226</v>
      </c>
      <c r="C3981" s="1" t="s">
        <v>18210</v>
      </c>
      <c r="F3981" s="1" t="s">
        <v>18190</v>
      </c>
    </row>
    <row r="3982" spans="1:6">
      <c r="A3982" s="1" t="s">
        <v>1741</v>
      </c>
      <c r="B3982" s="4" t="s">
        <v>18226</v>
      </c>
      <c r="C3982" s="1" t="s">
        <v>18210</v>
      </c>
      <c r="F3982" s="1" t="s">
        <v>18190</v>
      </c>
    </row>
    <row r="3983" spans="1:6">
      <c r="A3983" s="1" t="s">
        <v>1742</v>
      </c>
      <c r="B3983" s="4" t="s">
        <v>18226</v>
      </c>
      <c r="C3983" s="1" t="s">
        <v>18210</v>
      </c>
      <c r="F3983" s="1" t="s">
        <v>18190</v>
      </c>
    </row>
    <row r="3984" spans="1:6">
      <c r="A3984" s="1" t="s">
        <v>1743</v>
      </c>
      <c r="B3984" s="4" t="s">
        <v>18226</v>
      </c>
      <c r="C3984" s="1" t="s">
        <v>18210</v>
      </c>
      <c r="F3984" s="1" t="s">
        <v>18190</v>
      </c>
    </row>
    <row r="3985" spans="1:6">
      <c r="A3985" s="1" t="s">
        <v>1744</v>
      </c>
      <c r="B3985" s="4" t="s">
        <v>18226</v>
      </c>
      <c r="C3985" s="1" t="s">
        <v>18210</v>
      </c>
      <c r="F3985" s="1" t="s">
        <v>18190</v>
      </c>
    </row>
    <row r="3986" spans="1:6">
      <c r="A3986" s="1" t="s">
        <v>1745</v>
      </c>
      <c r="B3986" s="4" t="s">
        <v>18226</v>
      </c>
      <c r="C3986" s="1" t="s">
        <v>18210</v>
      </c>
      <c r="F3986" s="1" t="s">
        <v>18190</v>
      </c>
    </row>
    <row r="3987" spans="1:6">
      <c r="A3987" s="1" t="s">
        <v>1746</v>
      </c>
      <c r="B3987" s="4" t="s">
        <v>18226</v>
      </c>
      <c r="C3987" s="1" t="s">
        <v>18210</v>
      </c>
      <c r="F3987" s="1" t="s">
        <v>18190</v>
      </c>
    </row>
    <row r="3988" spans="1:6">
      <c r="A3988" s="1" t="s">
        <v>1747</v>
      </c>
      <c r="B3988" s="4" t="s">
        <v>18226</v>
      </c>
      <c r="C3988" s="1" t="s">
        <v>18210</v>
      </c>
      <c r="F3988" s="1" t="s">
        <v>18190</v>
      </c>
    </row>
    <row r="3989" spans="1:6">
      <c r="A3989" s="1" t="s">
        <v>1748</v>
      </c>
      <c r="B3989" s="4" t="s">
        <v>18226</v>
      </c>
      <c r="C3989" s="1" t="s">
        <v>18210</v>
      </c>
      <c r="F3989" s="1" t="s">
        <v>18190</v>
      </c>
    </row>
    <row r="3990" spans="1:6">
      <c r="A3990" s="1" t="s">
        <v>1749</v>
      </c>
      <c r="B3990" s="4" t="s">
        <v>18226</v>
      </c>
      <c r="C3990" s="1" t="s">
        <v>18210</v>
      </c>
      <c r="F3990" s="1" t="s">
        <v>18190</v>
      </c>
    </row>
    <row r="3991" spans="1:6">
      <c r="A3991" s="1" t="s">
        <v>1750</v>
      </c>
      <c r="B3991" s="4" t="s">
        <v>18226</v>
      </c>
      <c r="C3991" s="1" t="s">
        <v>18210</v>
      </c>
      <c r="F3991" s="1" t="s">
        <v>18190</v>
      </c>
    </row>
    <row r="3992" spans="1:6">
      <c r="A3992" s="1" t="s">
        <v>1751</v>
      </c>
      <c r="B3992" s="4" t="s">
        <v>18226</v>
      </c>
      <c r="C3992" s="1" t="s">
        <v>18210</v>
      </c>
      <c r="F3992" s="1" t="s">
        <v>18190</v>
      </c>
    </row>
    <row r="3993" spans="1:6">
      <c r="A3993" s="1" t="s">
        <v>1752</v>
      </c>
      <c r="B3993" s="4" t="s">
        <v>18226</v>
      </c>
      <c r="C3993" s="1" t="s">
        <v>18210</v>
      </c>
      <c r="F3993" s="1" t="s">
        <v>18190</v>
      </c>
    </row>
    <row r="3994" spans="1:6">
      <c r="A3994" s="1" t="s">
        <v>1753</v>
      </c>
      <c r="B3994" s="4" t="s">
        <v>18226</v>
      </c>
      <c r="C3994" s="1" t="s">
        <v>18210</v>
      </c>
      <c r="F3994" s="1" t="s">
        <v>18190</v>
      </c>
    </row>
    <row r="3995" spans="1:6">
      <c r="A3995" s="1" t="s">
        <v>1754</v>
      </c>
      <c r="B3995" s="4" t="s">
        <v>18226</v>
      </c>
      <c r="C3995" s="1" t="s">
        <v>18210</v>
      </c>
      <c r="F3995" s="1" t="s">
        <v>18190</v>
      </c>
    </row>
    <row r="3996" spans="1:6">
      <c r="A3996" s="1" t="s">
        <v>1755</v>
      </c>
      <c r="B3996" s="4" t="s">
        <v>18226</v>
      </c>
      <c r="C3996" s="1" t="s">
        <v>18210</v>
      </c>
      <c r="F3996" s="1" t="s">
        <v>18190</v>
      </c>
    </row>
    <row r="3997" spans="1:6">
      <c r="A3997" s="1" t="s">
        <v>1756</v>
      </c>
      <c r="B3997" s="4" t="s">
        <v>18226</v>
      </c>
      <c r="C3997" s="1" t="s">
        <v>18210</v>
      </c>
      <c r="F3997" s="1" t="s">
        <v>18190</v>
      </c>
    </row>
    <row r="3998" spans="1:6">
      <c r="A3998" s="1" t="s">
        <v>1757</v>
      </c>
      <c r="B3998" s="4" t="s">
        <v>18226</v>
      </c>
      <c r="C3998" s="1" t="s">
        <v>18210</v>
      </c>
      <c r="F3998" s="1" t="s">
        <v>18190</v>
      </c>
    </row>
    <row r="3999" spans="1:6">
      <c r="A3999" s="1" t="s">
        <v>1758</v>
      </c>
      <c r="B3999" s="4" t="s">
        <v>18226</v>
      </c>
      <c r="C3999" s="1" t="s">
        <v>18210</v>
      </c>
      <c r="F3999" s="1" t="s">
        <v>18190</v>
      </c>
    </row>
    <row r="4000" spans="1:6">
      <c r="A4000" s="1" t="s">
        <v>1759</v>
      </c>
      <c r="B4000" s="4" t="s">
        <v>18226</v>
      </c>
      <c r="C4000" s="1" t="s">
        <v>18210</v>
      </c>
      <c r="F4000" s="1" t="s">
        <v>18190</v>
      </c>
    </row>
    <row r="4001" spans="1:6">
      <c r="A4001" s="1" t="s">
        <v>1760</v>
      </c>
      <c r="B4001" s="4" t="s">
        <v>18226</v>
      </c>
      <c r="C4001" s="1" t="s">
        <v>18210</v>
      </c>
      <c r="F4001" s="1" t="s">
        <v>18190</v>
      </c>
    </row>
    <row r="4002" spans="1:6">
      <c r="A4002" s="1" t="s">
        <v>1761</v>
      </c>
      <c r="B4002" s="4" t="s">
        <v>18226</v>
      </c>
      <c r="C4002" s="1" t="s">
        <v>18210</v>
      </c>
      <c r="F4002" s="1" t="s">
        <v>18190</v>
      </c>
    </row>
    <row r="4003" spans="1:6">
      <c r="A4003" s="1" t="s">
        <v>1762</v>
      </c>
      <c r="B4003" s="4" t="s">
        <v>18226</v>
      </c>
      <c r="C4003" s="1" t="s">
        <v>18210</v>
      </c>
      <c r="F4003" s="1" t="s">
        <v>18190</v>
      </c>
    </row>
    <row r="4004" spans="1:6">
      <c r="A4004" s="1" t="s">
        <v>1763</v>
      </c>
      <c r="B4004" s="4" t="s">
        <v>18226</v>
      </c>
      <c r="C4004" s="1" t="s">
        <v>18210</v>
      </c>
      <c r="F4004" s="1" t="s">
        <v>18190</v>
      </c>
    </row>
    <row r="4005" spans="1:6">
      <c r="A4005" s="1" t="s">
        <v>1764</v>
      </c>
      <c r="B4005" s="4" t="s">
        <v>18226</v>
      </c>
      <c r="C4005" s="1" t="s">
        <v>18210</v>
      </c>
      <c r="F4005" s="1" t="s">
        <v>18190</v>
      </c>
    </row>
    <row r="4006" spans="1:6">
      <c r="A4006" s="1" t="s">
        <v>1765</v>
      </c>
      <c r="B4006" s="4" t="s">
        <v>18226</v>
      </c>
      <c r="C4006" s="1" t="s">
        <v>18210</v>
      </c>
      <c r="F4006" s="1" t="s">
        <v>18190</v>
      </c>
    </row>
    <row r="4007" spans="1:6">
      <c r="A4007" s="1" t="s">
        <v>1766</v>
      </c>
      <c r="B4007" s="4" t="s">
        <v>18226</v>
      </c>
      <c r="C4007" s="1" t="s">
        <v>18210</v>
      </c>
      <c r="F4007" s="1" t="s">
        <v>18190</v>
      </c>
    </row>
    <row r="4008" spans="1:6">
      <c r="A4008" s="1" t="s">
        <v>1767</v>
      </c>
      <c r="B4008" s="4" t="s">
        <v>18226</v>
      </c>
      <c r="C4008" s="1" t="s">
        <v>18210</v>
      </c>
      <c r="F4008" s="1" t="s">
        <v>18190</v>
      </c>
    </row>
    <row r="4009" spans="1:6">
      <c r="A4009" s="1" t="s">
        <v>1768</v>
      </c>
      <c r="B4009" s="4" t="s">
        <v>18226</v>
      </c>
      <c r="C4009" s="1" t="s">
        <v>18210</v>
      </c>
      <c r="F4009" s="1" t="s">
        <v>18190</v>
      </c>
    </row>
    <row r="4010" spans="1:6">
      <c r="A4010" s="1" t="s">
        <v>1769</v>
      </c>
      <c r="B4010" s="4" t="s">
        <v>18226</v>
      </c>
      <c r="C4010" s="1" t="s">
        <v>18210</v>
      </c>
      <c r="F4010" s="1" t="s">
        <v>18190</v>
      </c>
    </row>
    <row r="4011" spans="1:6">
      <c r="A4011" s="1" t="s">
        <v>1770</v>
      </c>
      <c r="B4011" s="4" t="s">
        <v>18226</v>
      </c>
      <c r="C4011" s="1" t="s">
        <v>18210</v>
      </c>
      <c r="F4011" s="1" t="s">
        <v>18190</v>
      </c>
    </row>
    <row r="4012" spans="1:6">
      <c r="A4012" s="1" t="s">
        <v>1771</v>
      </c>
      <c r="B4012" s="4" t="s">
        <v>18226</v>
      </c>
      <c r="C4012" s="1" t="s">
        <v>18210</v>
      </c>
      <c r="F4012" s="1" t="s">
        <v>18190</v>
      </c>
    </row>
    <row r="4013" spans="1:6">
      <c r="A4013" s="1" t="s">
        <v>1772</v>
      </c>
      <c r="B4013" s="4" t="s">
        <v>18226</v>
      </c>
      <c r="C4013" s="1" t="s">
        <v>18210</v>
      </c>
      <c r="F4013" s="1" t="s">
        <v>18190</v>
      </c>
    </row>
    <row r="4014" spans="1:6">
      <c r="A4014" s="1" t="s">
        <v>1773</v>
      </c>
      <c r="B4014" s="4" t="s">
        <v>18226</v>
      </c>
      <c r="C4014" s="1" t="s">
        <v>18210</v>
      </c>
      <c r="F4014" s="1" t="s">
        <v>18190</v>
      </c>
    </row>
    <row r="4015" spans="1:6">
      <c r="A4015" s="1" t="s">
        <v>1774</v>
      </c>
      <c r="B4015" s="4" t="s">
        <v>18226</v>
      </c>
      <c r="C4015" s="1" t="s">
        <v>18210</v>
      </c>
      <c r="F4015" s="1" t="s">
        <v>18190</v>
      </c>
    </row>
    <row r="4016" spans="1:6">
      <c r="A4016" s="1" t="s">
        <v>1775</v>
      </c>
      <c r="B4016" s="4" t="s">
        <v>18226</v>
      </c>
      <c r="C4016" s="1" t="s">
        <v>18210</v>
      </c>
      <c r="F4016" s="1" t="s">
        <v>18190</v>
      </c>
    </row>
    <row r="4017" spans="1:6">
      <c r="A4017" s="1" t="s">
        <v>1776</v>
      </c>
      <c r="B4017" s="4" t="s">
        <v>18226</v>
      </c>
      <c r="C4017" s="1" t="s">
        <v>18210</v>
      </c>
      <c r="F4017" s="1" t="s">
        <v>18190</v>
      </c>
    </row>
    <row r="4018" spans="1:6">
      <c r="A4018" s="1" t="s">
        <v>1777</v>
      </c>
      <c r="B4018" s="4" t="s">
        <v>18226</v>
      </c>
      <c r="C4018" s="1" t="s">
        <v>18210</v>
      </c>
      <c r="F4018" s="1" t="s">
        <v>18190</v>
      </c>
    </row>
    <row r="4019" spans="1:6">
      <c r="A4019" s="1" t="s">
        <v>1778</v>
      </c>
      <c r="B4019" s="4" t="s">
        <v>18226</v>
      </c>
      <c r="C4019" s="1" t="s">
        <v>18210</v>
      </c>
      <c r="F4019" s="1" t="s">
        <v>18190</v>
      </c>
    </row>
    <row r="4020" spans="1:6">
      <c r="A4020" s="1" t="s">
        <v>1779</v>
      </c>
      <c r="B4020" s="4" t="s">
        <v>18226</v>
      </c>
      <c r="C4020" s="1" t="s">
        <v>18210</v>
      </c>
      <c r="F4020" s="1" t="s">
        <v>18190</v>
      </c>
    </row>
    <row r="4021" spans="1:6">
      <c r="A4021" s="1" t="s">
        <v>1780</v>
      </c>
      <c r="B4021" s="4" t="s">
        <v>18226</v>
      </c>
      <c r="C4021" s="1" t="s">
        <v>18210</v>
      </c>
      <c r="F4021" s="1" t="s">
        <v>18190</v>
      </c>
    </row>
    <row r="4022" spans="1:6">
      <c r="A4022" s="1" t="s">
        <v>1781</v>
      </c>
      <c r="B4022" s="4" t="s">
        <v>18226</v>
      </c>
      <c r="C4022" s="1" t="s">
        <v>18210</v>
      </c>
      <c r="F4022" s="1" t="s">
        <v>18190</v>
      </c>
    </row>
    <row r="4023" spans="1:6">
      <c r="A4023" s="1" t="s">
        <v>1782</v>
      </c>
      <c r="B4023" s="4" t="s">
        <v>18226</v>
      </c>
      <c r="C4023" s="1" t="s">
        <v>18210</v>
      </c>
      <c r="F4023" s="1" t="s">
        <v>18190</v>
      </c>
    </row>
    <row r="4024" spans="1:6">
      <c r="A4024" s="1" t="s">
        <v>1783</v>
      </c>
      <c r="B4024" s="4" t="s">
        <v>18226</v>
      </c>
      <c r="C4024" s="1" t="s">
        <v>18210</v>
      </c>
      <c r="F4024" s="1" t="s">
        <v>18190</v>
      </c>
    </row>
    <row r="4025" spans="1:6">
      <c r="A4025" s="1" t="s">
        <v>1784</v>
      </c>
      <c r="B4025" s="4" t="s">
        <v>18226</v>
      </c>
      <c r="C4025" s="1" t="s">
        <v>18210</v>
      </c>
      <c r="F4025" s="1" t="s">
        <v>18190</v>
      </c>
    </row>
    <row r="4026" spans="1:6">
      <c r="A4026" s="1" t="s">
        <v>1785</v>
      </c>
      <c r="B4026" s="4" t="s">
        <v>18226</v>
      </c>
      <c r="C4026" s="1" t="s">
        <v>18210</v>
      </c>
      <c r="F4026" s="1" t="s">
        <v>18190</v>
      </c>
    </row>
    <row r="4027" spans="1:6">
      <c r="A4027" s="1" t="s">
        <v>1786</v>
      </c>
      <c r="B4027" s="4" t="s">
        <v>18226</v>
      </c>
      <c r="C4027" s="1" t="s">
        <v>18210</v>
      </c>
      <c r="F4027" s="1" t="s">
        <v>18190</v>
      </c>
    </row>
    <row r="4028" spans="1:6">
      <c r="A4028" s="1" t="s">
        <v>1787</v>
      </c>
      <c r="B4028" s="4" t="s">
        <v>18226</v>
      </c>
      <c r="C4028" s="1" t="s">
        <v>18210</v>
      </c>
      <c r="F4028" s="1" t="s">
        <v>18190</v>
      </c>
    </row>
    <row r="4029" spans="1:6">
      <c r="A4029" s="1" t="s">
        <v>1788</v>
      </c>
      <c r="B4029" s="4" t="s">
        <v>18226</v>
      </c>
      <c r="C4029" s="1" t="s">
        <v>18210</v>
      </c>
      <c r="F4029" s="1" t="s">
        <v>18190</v>
      </c>
    </row>
    <row r="4030" spans="1:6">
      <c r="A4030" s="1" t="s">
        <v>1789</v>
      </c>
      <c r="B4030" s="4" t="s">
        <v>18226</v>
      </c>
      <c r="C4030" s="1" t="s">
        <v>18210</v>
      </c>
      <c r="F4030" s="1" t="s">
        <v>18190</v>
      </c>
    </row>
    <row r="4031" spans="1:6">
      <c r="A4031" s="1" t="s">
        <v>1790</v>
      </c>
      <c r="B4031" s="4" t="s">
        <v>18226</v>
      </c>
      <c r="C4031" s="1" t="s">
        <v>18210</v>
      </c>
      <c r="F4031" s="1" t="s">
        <v>18190</v>
      </c>
    </row>
    <row r="4032" spans="1:6">
      <c r="A4032" s="1" t="s">
        <v>1791</v>
      </c>
      <c r="B4032" s="4" t="s">
        <v>18226</v>
      </c>
      <c r="C4032" s="1" t="s">
        <v>18210</v>
      </c>
      <c r="F4032" s="1" t="s">
        <v>18190</v>
      </c>
    </row>
    <row r="4033" spans="1:6">
      <c r="A4033" s="1" t="s">
        <v>1792</v>
      </c>
      <c r="B4033" s="4" t="s">
        <v>18226</v>
      </c>
      <c r="C4033" s="1" t="s">
        <v>18210</v>
      </c>
      <c r="F4033" s="1" t="s">
        <v>18190</v>
      </c>
    </row>
    <row r="4034" spans="1:6">
      <c r="A4034" s="1" t="s">
        <v>1793</v>
      </c>
      <c r="B4034" s="4" t="s">
        <v>18226</v>
      </c>
      <c r="C4034" s="1" t="s">
        <v>18210</v>
      </c>
      <c r="F4034" s="1" t="s">
        <v>18190</v>
      </c>
    </row>
    <row r="4035" spans="1:6">
      <c r="A4035" s="1" t="s">
        <v>1794</v>
      </c>
      <c r="B4035" s="4" t="s">
        <v>18226</v>
      </c>
      <c r="C4035" s="1" t="s">
        <v>18210</v>
      </c>
      <c r="F4035" s="1" t="s">
        <v>18190</v>
      </c>
    </row>
    <row r="4036" spans="1:6">
      <c r="A4036" s="1" t="s">
        <v>1795</v>
      </c>
      <c r="B4036" s="4" t="s">
        <v>18226</v>
      </c>
      <c r="C4036" s="1" t="s">
        <v>18210</v>
      </c>
      <c r="F4036" s="1" t="s">
        <v>18190</v>
      </c>
    </row>
    <row r="4037" spans="1:6">
      <c r="A4037" s="1" t="s">
        <v>1796</v>
      </c>
      <c r="B4037" s="4" t="s">
        <v>18226</v>
      </c>
      <c r="C4037" s="1" t="s">
        <v>18210</v>
      </c>
      <c r="F4037" s="1" t="s">
        <v>18190</v>
      </c>
    </row>
    <row r="4038" spans="1:6">
      <c r="A4038" s="1" t="s">
        <v>1797</v>
      </c>
      <c r="B4038" s="4" t="s">
        <v>18226</v>
      </c>
      <c r="C4038" s="1" t="s">
        <v>18210</v>
      </c>
      <c r="F4038" s="1" t="s">
        <v>18190</v>
      </c>
    </row>
    <row r="4039" spans="1:6">
      <c r="A4039" s="1" t="s">
        <v>1798</v>
      </c>
      <c r="B4039" s="4" t="s">
        <v>18226</v>
      </c>
      <c r="C4039" s="1" t="s">
        <v>18210</v>
      </c>
      <c r="F4039" s="1" t="s">
        <v>18190</v>
      </c>
    </row>
    <row r="4040" spans="1:6">
      <c r="A4040" s="1" t="s">
        <v>1799</v>
      </c>
      <c r="B4040" s="4" t="s">
        <v>18226</v>
      </c>
      <c r="C4040" s="1" t="s">
        <v>18210</v>
      </c>
      <c r="F4040" s="1" t="s">
        <v>18190</v>
      </c>
    </row>
    <row r="4041" spans="1:6">
      <c r="A4041" s="1" t="s">
        <v>1800</v>
      </c>
      <c r="B4041" s="4" t="s">
        <v>18226</v>
      </c>
      <c r="C4041" s="1" t="s">
        <v>18210</v>
      </c>
      <c r="F4041" s="1" t="s">
        <v>18190</v>
      </c>
    </row>
    <row r="4042" spans="1:6">
      <c r="A4042" s="1" t="s">
        <v>1801</v>
      </c>
      <c r="B4042" s="4" t="s">
        <v>18226</v>
      </c>
      <c r="C4042" s="1" t="s">
        <v>18210</v>
      </c>
      <c r="F4042" s="1" t="s">
        <v>18190</v>
      </c>
    </row>
    <row r="4043" spans="1:6">
      <c r="A4043" s="1" t="s">
        <v>1802</v>
      </c>
      <c r="B4043" s="4" t="s">
        <v>18226</v>
      </c>
      <c r="C4043" s="1" t="s">
        <v>18210</v>
      </c>
      <c r="F4043" s="1" t="s">
        <v>18190</v>
      </c>
    </row>
    <row r="4044" spans="1:6">
      <c r="A4044" s="1" t="s">
        <v>1803</v>
      </c>
      <c r="B4044" s="4" t="s">
        <v>18226</v>
      </c>
      <c r="C4044" s="1" t="s">
        <v>18210</v>
      </c>
      <c r="F4044" s="1" t="s">
        <v>18190</v>
      </c>
    </row>
    <row r="4045" spans="1:6">
      <c r="A4045" s="1" t="s">
        <v>1804</v>
      </c>
      <c r="B4045" s="4" t="s">
        <v>18226</v>
      </c>
      <c r="C4045" s="1" t="s">
        <v>18210</v>
      </c>
      <c r="F4045" s="1" t="s">
        <v>18190</v>
      </c>
    </row>
    <row r="4046" spans="1:6">
      <c r="A4046" s="1" t="s">
        <v>1805</v>
      </c>
      <c r="B4046" s="4" t="s">
        <v>18226</v>
      </c>
      <c r="C4046" s="1" t="s">
        <v>18210</v>
      </c>
      <c r="F4046" s="1" t="s">
        <v>18190</v>
      </c>
    </row>
    <row r="4047" spans="1:6">
      <c r="A4047" s="1" t="s">
        <v>1806</v>
      </c>
      <c r="B4047" s="4" t="s">
        <v>18226</v>
      </c>
      <c r="C4047" s="1" t="s">
        <v>18210</v>
      </c>
      <c r="F4047" s="1" t="s">
        <v>18190</v>
      </c>
    </row>
    <row r="4048" spans="1:6">
      <c r="A4048" s="1" t="s">
        <v>1807</v>
      </c>
      <c r="B4048" s="4" t="s">
        <v>18226</v>
      </c>
      <c r="C4048" s="1" t="s">
        <v>18210</v>
      </c>
      <c r="F4048" s="1" t="s">
        <v>18190</v>
      </c>
    </row>
    <row r="4049" spans="1:6">
      <c r="A4049" s="1" t="s">
        <v>1808</v>
      </c>
      <c r="B4049" s="4" t="s">
        <v>18226</v>
      </c>
      <c r="C4049" s="1" t="s">
        <v>18210</v>
      </c>
      <c r="F4049" s="1" t="s">
        <v>18190</v>
      </c>
    </row>
    <row r="4050" spans="1:6">
      <c r="A4050" s="1" t="s">
        <v>1809</v>
      </c>
      <c r="B4050" s="4" t="s">
        <v>18226</v>
      </c>
      <c r="C4050" s="1" t="s">
        <v>18210</v>
      </c>
      <c r="F4050" s="1" t="s">
        <v>18190</v>
      </c>
    </row>
    <row r="4051" spans="1:6">
      <c r="A4051" s="1" t="s">
        <v>1810</v>
      </c>
      <c r="B4051" s="4" t="s">
        <v>18226</v>
      </c>
      <c r="C4051" s="1" t="s">
        <v>18210</v>
      </c>
      <c r="F4051" s="1" t="s">
        <v>18190</v>
      </c>
    </row>
    <row r="4052" spans="1:6">
      <c r="A4052" s="1" t="s">
        <v>1811</v>
      </c>
      <c r="B4052" s="4" t="s">
        <v>18226</v>
      </c>
      <c r="C4052" s="1" t="s">
        <v>18210</v>
      </c>
      <c r="F4052" s="1" t="s">
        <v>18190</v>
      </c>
    </row>
    <row r="4053" spans="1:6">
      <c r="A4053" s="1" t="s">
        <v>1812</v>
      </c>
      <c r="B4053" s="4" t="s">
        <v>18226</v>
      </c>
      <c r="C4053" s="1" t="s">
        <v>18210</v>
      </c>
      <c r="F4053" s="1" t="s">
        <v>18190</v>
      </c>
    </row>
    <row r="4054" spans="1:6">
      <c r="A4054" s="1" t="s">
        <v>1813</v>
      </c>
      <c r="B4054" s="4" t="s">
        <v>18226</v>
      </c>
      <c r="C4054" s="1" t="s">
        <v>18210</v>
      </c>
      <c r="F4054" s="1" t="s">
        <v>18190</v>
      </c>
    </row>
    <row r="4055" spans="1:6">
      <c r="A4055" s="1" t="s">
        <v>1814</v>
      </c>
      <c r="B4055" s="4" t="s">
        <v>18226</v>
      </c>
      <c r="C4055" s="1" t="s">
        <v>18210</v>
      </c>
      <c r="F4055" s="1" t="s">
        <v>18190</v>
      </c>
    </row>
    <row r="4056" spans="1:6">
      <c r="A4056" s="1" t="s">
        <v>1815</v>
      </c>
      <c r="B4056" s="4" t="s">
        <v>18226</v>
      </c>
      <c r="C4056" s="1" t="s">
        <v>18210</v>
      </c>
      <c r="F4056" s="1" t="s">
        <v>18190</v>
      </c>
    </row>
    <row r="4057" spans="1:6">
      <c r="A4057" s="1" t="s">
        <v>1816</v>
      </c>
      <c r="B4057" s="4" t="s">
        <v>18226</v>
      </c>
      <c r="C4057" s="1" t="s">
        <v>18210</v>
      </c>
      <c r="F4057" s="1" t="s">
        <v>18190</v>
      </c>
    </row>
    <row r="4058" spans="1:6">
      <c r="A4058" s="1" t="s">
        <v>1817</v>
      </c>
      <c r="B4058" s="4" t="s">
        <v>18226</v>
      </c>
      <c r="C4058" s="1" t="s">
        <v>18210</v>
      </c>
      <c r="F4058" s="1" t="s">
        <v>18190</v>
      </c>
    </row>
    <row r="4059" spans="1:6">
      <c r="A4059" s="1" t="s">
        <v>1818</v>
      </c>
      <c r="B4059" s="4" t="s">
        <v>18226</v>
      </c>
      <c r="C4059" s="1" t="s">
        <v>18210</v>
      </c>
      <c r="F4059" s="1" t="s">
        <v>18190</v>
      </c>
    </row>
    <row r="4060" spans="1:6">
      <c r="A4060" s="1" t="s">
        <v>1819</v>
      </c>
      <c r="B4060" s="4" t="s">
        <v>18226</v>
      </c>
      <c r="C4060" s="1" t="s">
        <v>18210</v>
      </c>
      <c r="F4060" s="1" t="s">
        <v>18190</v>
      </c>
    </row>
    <row r="4061" spans="1:6">
      <c r="A4061" s="1" t="s">
        <v>1820</v>
      </c>
      <c r="B4061" s="4" t="s">
        <v>18226</v>
      </c>
      <c r="C4061" s="1" t="s">
        <v>18210</v>
      </c>
      <c r="F4061" s="1" t="s">
        <v>18190</v>
      </c>
    </row>
    <row r="4062" spans="1:6">
      <c r="A4062" s="1" t="s">
        <v>1821</v>
      </c>
      <c r="B4062" s="4" t="s">
        <v>18226</v>
      </c>
      <c r="C4062" s="1" t="s">
        <v>18210</v>
      </c>
      <c r="F4062" s="1" t="s">
        <v>18190</v>
      </c>
    </row>
    <row r="4063" spans="1:6">
      <c r="A4063" s="1" t="s">
        <v>1822</v>
      </c>
      <c r="B4063" s="4" t="s">
        <v>18226</v>
      </c>
      <c r="C4063" s="1" t="s">
        <v>18210</v>
      </c>
      <c r="F4063" s="1" t="s">
        <v>18190</v>
      </c>
    </row>
    <row r="4064" spans="1:6">
      <c r="A4064" s="1" t="s">
        <v>1823</v>
      </c>
      <c r="B4064" s="4" t="s">
        <v>18226</v>
      </c>
      <c r="C4064" s="1" t="s">
        <v>18210</v>
      </c>
      <c r="F4064" s="1" t="s">
        <v>18190</v>
      </c>
    </row>
    <row r="4065" spans="1:6">
      <c r="A4065" s="1" t="s">
        <v>1824</v>
      </c>
      <c r="B4065" s="4" t="s">
        <v>18226</v>
      </c>
      <c r="C4065" s="1" t="s">
        <v>18210</v>
      </c>
      <c r="F4065" s="1" t="s">
        <v>18190</v>
      </c>
    </row>
    <row r="4066" spans="1:6">
      <c r="A4066" s="1" t="s">
        <v>1825</v>
      </c>
      <c r="B4066" s="4" t="s">
        <v>18226</v>
      </c>
      <c r="C4066" s="1" t="s">
        <v>18210</v>
      </c>
      <c r="F4066" s="1" t="s">
        <v>18190</v>
      </c>
    </row>
    <row r="4067" spans="1:6">
      <c r="A4067" s="1" t="s">
        <v>1826</v>
      </c>
      <c r="B4067" s="4" t="s">
        <v>18226</v>
      </c>
      <c r="C4067" s="1" t="s">
        <v>18210</v>
      </c>
      <c r="F4067" s="1" t="s">
        <v>18190</v>
      </c>
    </row>
    <row r="4068" spans="1:6">
      <c r="A4068" s="1" t="s">
        <v>1827</v>
      </c>
      <c r="B4068" s="4" t="s">
        <v>18226</v>
      </c>
      <c r="C4068" s="1" t="s">
        <v>18210</v>
      </c>
      <c r="F4068" s="1" t="s">
        <v>18190</v>
      </c>
    </row>
    <row r="4069" spans="1:6">
      <c r="A4069" s="1" t="s">
        <v>1828</v>
      </c>
      <c r="B4069" s="4" t="s">
        <v>18226</v>
      </c>
      <c r="C4069" s="1" t="s">
        <v>18210</v>
      </c>
      <c r="F4069" s="1" t="s">
        <v>18190</v>
      </c>
    </row>
    <row r="4070" spans="1:6">
      <c r="A4070" s="1" t="s">
        <v>1829</v>
      </c>
      <c r="B4070" s="4" t="s">
        <v>18226</v>
      </c>
      <c r="C4070" s="1" t="s">
        <v>18210</v>
      </c>
      <c r="F4070" s="1" t="s">
        <v>18190</v>
      </c>
    </row>
    <row r="4071" spans="1:6">
      <c r="A4071" s="1" t="s">
        <v>1830</v>
      </c>
      <c r="B4071" s="4" t="s">
        <v>18226</v>
      </c>
      <c r="C4071" s="1" t="s">
        <v>18210</v>
      </c>
      <c r="F4071" s="1" t="s">
        <v>18190</v>
      </c>
    </row>
    <row r="4072" spans="1:6">
      <c r="A4072" s="1" t="s">
        <v>1831</v>
      </c>
      <c r="B4072" s="4" t="s">
        <v>18226</v>
      </c>
      <c r="C4072" s="1" t="s">
        <v>18210</v>
      </c>
      <c r="F4072" s="1" t="s">
        <v>18190</v>
      </c>
    </row>
    <row r="4073" spans="1:6">
      <c r="A4073" s="1" t="s">
        <v>1832</v>
      </c>
      <c r="B4073" s="4" t="s">
        <v>18226</v>
      </c>
      <c r="C4073" s="1" t="s">
        <v>18210</v>
      </c>
      <c r="F4073" s="1" t="s">
        <v>18190</v>
      </c>
    </row>
    <row r="4074" spans="1:6">
      <c r="A4074" s="1" t="s">
        <v>1833</v>
      </c>
      <c r="B4074" s="4" t="s">
        <v>18226</v>
      </c>
      <c r="C4074" s="1" t="s">
        <v>18210</v>
      </c>
      <c r="F4074" s="1" t="s">
        <v>18190</v>
      </c>
    </row>
    <row r="4075" spans="1:6">
      <c r="A4075" s="1" t="s">
        <v>1834</v>
      </c>
      <c r="B4075" s="4" t="s">
        <v>18226</v>
      </c>
      <c r="C4075" s="1" t="s">
        <v>18210</v>
      </c>
      <c r="F4075" s="1" t="s">
        <v>18190</v>
      </c>
    </row>
    <row r="4076" spans="1:6">
      <c r="A4076" s="1" t="s">
        <v>1835</v>
      </c>
      <c r="B4076" s="4" t="s">
        <v>18226</v>
      </c>
      <c r="C4076" s="1" t="s">
        <v>18210</v>
      </c>
      <c r="F4076" s="1" t="s">
        <v>18190</v>
      </c>
    </row>
    <row r="4077" spans="1:6">
      <c r="A4077" s="1" t="s">
        <v>1836</v>
      </c>
      <c r="B4077" s="4" t="s">
        <v>18226</v>
      </c>
      <c r="C4077" s="1" t="s">
        <v>18210</v>
      </c>
      <c r="F4077" s="1" t="s">
        <v>18190</v>
      </c>
    </row>
    <row r="4078" spans="1:6">
      <c r="A4078" s="1" t="s">
        <v>1837</v>
      </c>
      <c r="B4078" s="4" t="s">
        <v>18226</v>
      </c>
      <c r="C4078" s="1" t="s">
        <v>18210</v>
      </c>
      <c r="F4078" s="1" t="s">
        <v>18190</v>
      </c>
    </row>
    <row r="4079" spans="1:6">
      <c r="A4079" s="1" t="s">
        <v>1838</v>
      </c>
      <c r="B4079" s="4" t="s">
        <v>18226</v>
      </c>
      <c r="C4079" s="1" t="s">
        <v>18210</v>
      </c>
      <c r="F4079" s="1" t="s">
        <v>18190</v>
      </c>
    </row>
    <row r="4080" spans="1:6">
      <c r="A4080" s="1" t="s">
        <v>1839</v>
      </c>
      <c r="B4080" s="4" t="s">
        <v>18226</v>
      </c>
      <c r="C4080" s="1" t="s">
        <v>18210</v>
      </c>
      <c r="F4080" s="1" t="s">
        <v>18190</v>
      </c>
    </row>
    <row r="4081" spans="1:6">
      <c r="A4081" s="1" t="s">
        <v>1840</v>
      </c>
      <c r="B4081" s="4" t="s">
        <v>18226</v>
      </c>
      <c r="C4081" s="1" t="s">
        <v>18210</v>
      </c>
      <c r="F4081" s="1" t="s">
        <v>18190</v>
      </c>
    </row>
    <row r="4082" spans="1:6">
      <c r="A4082" s="1" t="s">
        <v>1841</v>
      </c>
      <c r="B4082" s="4" t="s">
        <v>18226</v>
      </c>
      <c r="C4082" s="1" t="s">
        <v>18210</v>
      </c>
      <c r="F4082" s="1" t="s">
        <v>18190</v>
      </c>
    </row>
    <row r="4083" spans="1:6">
      <c r="A4083" s="1" t="s">
        <v>1842</v>
      </c>
      <c r="B4083" s="4" t="s">
        <v>18226</v>
      </c>
      <c r="C4083" s="1" t="s">
        <v>18210</v>
      </c>
      <c r="F4083" s="1" t="s">
        <v>18190</v>
      </c>
    </row>
    <row r="4084" spans="1:6">
      <c r="A4084" s="1" t="s">
        <v>1843</v>
      </c>
      <c r="B4084" s="4" t="s">
        <v>18226</v>
      </c>
      <c r="C4084" s="1" t="s">
        <v>18210</v>
      </c>
      <c r="F4084" s="1" t="s">
        <v>18190</v>
      </c>
    </row>
    <row r="4085" spans="1:6">
      <c r="A4085" s="1" t="s">
        <v>1844</v>
      </c>
      <c r="B4085" s="4" t="s">
        <v>18226</v>
      </c>
      <c r="C4085" s="1" t="s">
        <v>18210</v>
      </c>
      <c r="F4085" s="1" t="s">
        <v>18190</v>
      </c>
    </row>
    <row r="4086" spans="1:6">
      <c r="A4086" s="1" t="s">
        <v>1845</v>
      </c>
      <c r="B4086" s="4" t="s">
        <v>18226</v>
      </c>
      <c r="C4086" s="1" t="s">
        <v>18210</v>
      </c>
      <c r="F4086" s="1" t="s">
        <v>18190</v>
      </c>
    </row>
    <row r="4087" spans="1:6">
      <c r="A4087" s="1" t="s">
        <v>1846</v>
      </c>
      <c r="B4087" s="4" t="s">
        <v>18226</v>
      </c>
      <c r="C4087" s="1" t="s">
        <v>18210</v>
      </c>
      <c r="F4087" s="1" t="s">
        <v>18190</v>
      </c>
    </row>
    <row r="4088" spans="1:6">
      <c r="A4088" s="1" t="s">
        <v>1847</v>
      </c>
      <c r="B4088" s="4" t="s">
        <v>18226</v>
      </c>
      <c r="C4088" s="1" t="s">
        <v>18210</v>
      </c>
      <c r="F4088" s="1" t="s">
        <v>18190</v>
      </c>
    </row>
    <row r="4089" spans="1:6">
      <c r="A4089" s="1" t="s">
        <v>1848</v>
      </c>
      <c r="B4089" s="4" t="s">
        <v>18226</v>
      </c>
      <c r="C4089" s="1" t="s">
        <v>18210</v>
      </c>
      <c r="F4089" s="1" t="s">
        <v>18190</v>
      </c>
    </row>
    <row r="4090" spans="1:6">
      <c r="A4090" s="1" t="s">
        <v>1849</v>
      </c>
      <c r="B4090" s="4" t="s">
        <v>18226</v>
      </c>
      <c r="C4090" s="1" t="s">
        <v>18210</v>
      </c>
      <c r="F4090" s="1" t="s">
        <v>18190</v>
      </c>
    </row>
    <row r="4091" spans="1:6">
      <c r="A4091" s="1" t="s">
        <v>1850</v>
      </c>
      <c r="B4091" s="4" t="s">
        <v>18226</v>
      </c>
      <c r="C4091" s="1" t="s">
        <v>18210</v>
      </c>
      <c r="F4091" s="1" t="s">
        <v>18190</v>
      </c>
    </row>
    <row r="4092" spans="1:6">
      <c r="A4092" s="1" t="s">
        <v>1851</v>
      </c>
      <c r="B4092" s="4" t="s">
        <v>18226</v>
      </c>
      <c r="C4092" s="1" t="s">
        <v>18210</v>
      </c>
      <c r="F4092" s="1" t="s">
        <v>18190</v>
      </c>
    </row>
    <row r="4093" spans="1:6">
      <c r="A4093" s="1" t="s">
        <v>1852</v>
      </c>
      <c r="B4093" s="4" t="s">
        <v>18226</v>
      </c>
      <c r="C4093" s="1" t="s">
        <v>18210</v>
      </c>
      <c r="F4093" s="1" t="s">
        <v>18190</v>
      </c>
    </row>
    <row r="4094" spans="1:6">
      <c r="A4094" s="1" t="s">
        <v>1853</v>
      </c>
      <c r="B4094" s="4" t="s">
        <v>18226</v>
      </c>
      <c r="C4094" s="1" t="s">
        <v>18210</v>
      </c>
      <c r="F4094" s="1" t="s">
        <v>18190</v>
      </c>
    </row>
    <row r="4095" spans="1:6">
      <c r="A4095" s="1" t="s">
        <v>1854</v>
      </c>
      <c r="B4095" s="4" t="s">
        <v>18226</v>
      </c>
      <c r="C4095" s="1" t="s">
        <v>18210</v>
      </c>
      <c r="F4095" s="1" t="s">
        <v>18190</v>
      </c>
    </row>
    <row r="4096" spans="1:6">
      <c r="A4096" s="1" t="s">
        <v>1855</v>
      </c>
      <c r="B4096" s="4" t="s">
        <v>18226</v>
      </c>
      <c r="C4096" s="1" t="s">
        <v>18210</v>
      </c>
      <c r="F4096" s="1" t="s">
        <v>18190</v>
      </c>
    </row>
    <row r="4097" spans="1:6">
      <c r="A4097" s="1" t="s">
        <v>1856</v>
      </c>
      <c r="B4097" s="4" t="s">
        <v>18226</v>
      </c>
      <c r="C4097" s="1" t="s">
        <v>18210</v>
      </c>
      <c r="F4097" s="1" t="s">
        <v>18190</v>
      </c>
    </row>
    <row r="4098" spans="1:6">
      <c r="A4098" s="1" t="s">
        <v>1857</v>
      </c>
      <c r="B4098" s="4" t="s">
        <v>18226</v>
      </c>
      <c r="C4098" s="1" t="s">
        <v>18210</v>
      </c>
      <c r="F4098" s="1" t="s">
        <v>18190</v>
      </c>
    </row>
    <row r="4099" spans="1:6">
      <c r="A4099" s="1" t="s">
        <v>1858</v>
      </c>
      <c r="B4099" s="4" t="s">
        <v>18226</v>
      </c>
      <c r="C4099" s="1" t="s">
        <v>18210</v>
      </c>
      <c r="F4099" s="1" t="s">
        <v>18190</v>
      </c>
    </row>
    <row r="4100" spans="1:6">
      <c r="A4100" s="1" t="s">
        <v>1859</v>
      </c>
      <c r="B4100" s="4" t="s">
        <v>18226</v>
      </c>
      <c r="C4100" s="1" t="s">
        <v>18210</v>
      </c>
      <c r="F4100" s="1" t="s">
        <v>18190</v>
      </c>
    </row>
    <row r="4101" spans="1:6">
      <c r="A4101" s="1" t="s">
        <v>1860</v>
      </c>
      <c r="B4101" s="4" t="s">
        <v>18226</v>
      </c>
      <c r="C4101" s="1" t="s">
        <v>18210</v>
      </c>
      <c r="F4101" s="1" t="s">
        <v>18190</v>
      </c>
    </row>
    <row r="4102" spans="1:6">
      <c r="A4102" s="1" t="s">
        <v>1861</v>
      </c>
      <c r="B4102" s="4" t="s">
        <v>18226</v>
      </c>
      <c r="C4102" s="1" t="s">
        <v>18210</v>
      </c>
      <c r="F4102" s="1" t="s">
        <v>18190</v>
      </c>
    </row>
    <row r="4103" spans="1:6">
      <c r="A4103" s="1" t="s">
        <v>1862</v>
      </c>
      <c r="B4103" s="4" t="s">
        <v>18226</v>
      </c>
      <c r="C4103" s="1" t="s">
        <v>18210</v>
      </c>
      <c r="F4103" s="1" t="s">
        <v>18190</v>
      </c>
    </row>
    <row r="4104" spans="1:6">
      <c r="A4104" s="1" t="s">
        <v>1863</v>
      </c>
      <c r="B4104" s="4" t="s">
        <v>18226</v>
      </c>
      <c r="C4104" s="1" t="s">
        <v>18210</v>
      </c>
      <c r="F4104" s="1" t="s">
        <v>18190</v>
      </c>
    </row>
    <row r="4105" spans="1:6">
      <c r="A4105" s="1" t="s">
        <v>1864</v>
      </c>
      <c r="B4105" s="4" t="s">
        <v>18226</v>
      </c>
      <c r="C4105" s="1" t="s">
        <v>18210</v>
      </c>
      <c r="F4105" s="1" t="s">
        <v>18190</v>
      </c>
    </row>
    <row r="4106" spans="1:6">
      <c r="A4106" s="1" t="s">
        <v>1865</v>
      </c>
      <c r="B4106" s="4" t="s">
        <v>18226</v>
      </c>
      <c r="C4106" s="1" t="s">
        <v>18210</v>
      </c>
      <c r="F4106" s="1" t="s">
        <v>18190</v>
      </c>
    </row>
    <row r="4107" spans="1:6">
      <c r="A4107" s="1" t="s">
        <v>1866</v>
      </c>
      <c r="B4107" s="4" t="s">
        <v>18226</v>
      </c>
      <c r="C4107" s="1" t="s">
        <v>18210</v>
      </c>
      <c r="F4107" s="1" t="s">
        <v>18190</v>
      </c>
    </row>
    <row r="4108" spans="1:6">
      <c r="A4108" s="1" t="s">
        <v>1867</v>
      </c>
      <c r="B4108" s="4" t="s">
        <v>18226</v>
      </c>
      <c r="C4108" s="1" t="s">
        <v>18210</v>
      </c>
      <c r="F4108" s="1" t="s">
        <v>18190</v>
      </c>
    </row>
    <row r="4109" spans="1:6">
      <c r="A4109" s="1" t="s">
        <v>1868</v>
      </c>
      <c r="B4109" s="4" t="s">
        <v>18226</v>
      </c>
      <c r="C4109" s="1" t="s">
        <v>18210</v>
      </c>
      <c r="F4109" s="1" t="s">
        <v>18190</v>
      </c>
    </row>
    <row r="4110" spans="1:6">
      <c r="A4110" s="1" t="s">
        <v>1869</v>
      </c>
      <c r="B4110" s="4" t="s">
        <v>18226</v>
      </c>
      <c r="C4110" s="1" t="s">
        <v>18210</v>
      </c>
      <c r="F4110" s="1" t="s">
        <v>18190</v>
      </c>
    </row>
    <row r="4111" spans="1:6">
      <c r="A4111" s="1" t="s">
        <v>1870</v>
      </c>
      <c r="B4111" s="4" t="s">
        <v>18226</v>
      </c>
      <c r="C4111" s="1" t="s">
        <v>18210</v>
      </c>
      <c r="F4111" s="1" t="s">
        <v>18190</v>
      </c>
    </row>
    <row r="4112" spans="1:6">
      <c r="A4112" s="1" t="s">
        <v>1871</v>
      </c>
      <c r="B4112" s="4" t="s">
        <v>18226</v>
      </c>
      <c r="C4112" s="1" t="s">
        <v>18210</v>
      </c>
      <c r="F4112" s="1" t="s">
        <v>18190</v>
      </c>
    </row>
    <row r="4113" spans="1:6">
      <c r="A4113" s="1" t="s">
        <v>1872</v>
      </c>
      <c r="B4113" s="4" t="s">
        <v>18226</v>
      </c>
      <c r="C4113" s="1" t="s">
        <v>18210</v>
      </c>
      <c r="F4113" s="1" t="s">
        <v>18190</v>
      </c>
    </row>
    <row r="4114" spans="1:6">
      <c r="A4114" s="1" t="s">
        <v>1873</v>
      </c>
      <c r="B4114" s="4" t="s">
        <v>18226</v>
      </c>
      <c r="C4114" s="1" t="s">
        <v>18210</v>
      </c>
      <c r="F4114" s="1" t="s">
        <v>18190</v>
      </c>
    </row>
    <row r="4115" spans="1:6">
      <c r="A4115" s="1" t="s">
        <v>1874</v>
      </c>
      <c r="B4115" s="4" t="s">
        <v>18226</v>
      </c>
      <c r="C4115" s="1" t="s">
        <v>18210</v>
      </c>
      <c r="F4115" s="1" t="s">
        <v>18190</v>
      </c>
    </row>
    <row r="4116" spans="1:6">
      <c r="A4116" s="1" t="s">
        <v>1875</v>
      </c>
      <c r="B4116" s="4" t="s">
        <v>18226</v>
      </c>
      <c r="C4116" s="1" t="s">
        <v>18210</v>
      </c>
      <c r="F4116" s="1" t="s">
        <v>18190</v>
      </c>
    </row>
    <row r="4117" spans="1:6">
      <c r="A4117" s="1" t="s">
        <v>1876</v>
      </c>
      <c r="B4117" s="4" t="s">
        <v>18226</v>
      </c>
      <c r="C4117" s="1" t="s">
        <v>18210</v>
      </c>
      <c r="F4117" s="1" t="s">
        <v>18190</v>
      </c>
    </row>
    <row r="4118" spans="1:6">
      <c r="A4118" s="1" t="s">
        <v>1877</v>
      </c>
      <c r="B4118" s="4" t="s">
        <v>18226</v>
      </c>
      <c r="C4118" s="1" t="s">
        <v>18210</v>
      </c>
      <c r="F4118" s="1" t="s">
        <v>18190</v>
      </c>
    </row>
    <row r="4119" spans="1:6">
      <c r="A4119" s="1" t="s">
        <v>1878</v>
      </c>
      <c r="B4119" s="4" t="s">
        <v>18226</v>
      </c>
      <c r="C4119" s="1" t="s">
        <v>18210</v>
      </c>
      <c r="F4119" s="1" t="s">
        <v>18190</v>
      </c>
    </row>
    <row r="4120" spans="1:6">
      <c r="A4120" s="1" t="s">
        <v>1879</v>
      </c>
      <c r="B4120" s="4" t="s">
        <v>18226</v>
      </c>
      <c r="C4120" s="1" t="s">
        <v>18210</v>
      </c>
      <c r="F4120" s="1" t="s">
        <v>18190</v>
      </c>
    </row>
    <row r="4121" spans="1:6">
      <c r="A4121" s="1" t="s">
        <v>1880</v>
      </c>
      <c r="B4121" s="4" t="s">
        <v>18226</v>
      </c>
      <c r="C4121" s="1" t="s">
        <v>18210</v>
      </c>
      <c r="F4121" s="1" t="s">
        <v>18190</v>
      </c>
    </row>
    <row r="4122" spans="1:6">
      <c r="A4122" s="1" t="s">
        <v>1881</v>
      </c>
      <c r="B4122" s="4" t="s">
        <v>18226</v>
      </c>
      <c r="C4122" s="1" t="s">
        <v>18210</v>
      </c>
      <c r="F4122" s="1" t="s">
        <v>18190</v>
      </c>
    </row>
    <row r="4123" spans="1:6">
      <c r="A4123" s="1" t="s">
        <v>1882</v>
      </c>
      <c r="B4123" s="4" t="s">
        <v>18226</v>
      </c>
      <c r="C4123" s="1" t="s">
        <v>18210</v>
      </c>
      <c r="F4123" s="1" t="s">
        <v>18190</v>
      </c>
    </row>
    <row r="4124" spans="1:6">
      <c r="A4124" s="1" t="s">
        <v>1883</v>
      </c>
      <c r="B4124" s="4" t="s">
        <v>18226</v>
      </c>
      <c r="C4124" s="1" t="s">
        <v>18210</v>
      </c>
      <c r="F4124" s="1" t="s">
        <v>18190</v>
      </c>
    </row>
    <row r="4125" spans="1:6">
      <c r="A4125" s="1" t="s">
        <v>1884</v>
      </c>
      <c r="B4125" s="4" t="s">
        <v>18226</v>
      </c>
      <c r="C4125" s="1" t="s">
        <v>18210</v>
      </c>
      <c r="F4125" s="1" t="s">
        <v>18190</v>
      </c>
    </row>
    <row r="4126" spans="1:6">
      <c r="A4126" s="1" t="s">
        <v>1885</v>
      </c>
      <c r="B4126" s="4" t="s">
        <v>18226</v>
      </c>
      <c r="C4126" s="1" t="s">
        <v>18210</v>
      </c>
      <c r="F4126" s="1" t="s">
        <v>18190</v>
      </c>
    </row>
    <row r="4127" spans="1:6">
      <c r="A4127" s="1" t="s">
        <v>1886</v>
      </c>
      <c r="B4127" s="4" t="s">
        <v>18226</v>
      </c>
      <c r="C4127" s="1" t="s">
        <v>18210</v>
      </c>
      <c r="F4127" s="1" t="s">
        <v>18190</v>
      </c>
    </row>
    <row r="4128" spans="1:6">
      <c r="A4128" s="1" t="s">
        <v>1887</v>
      </c>
      <c r="B4128" s="4" t="s">
        <v>18226</v>
      </c>
      <c r="C4128" s="1" t="s">
        <v>18210</v>
      </c>
      <c r="F4128" s="1" t="s">
        <v>18190</v>
      </c>
    </row>
    <row r="4129" spans="1:6">
      <c r="A4129" s="1" t="s">
        <v>1888</v>
      </c>
      <c r="B4129" s="4" t="s">
        <v>18226</v>
      </c>
      <c r="C4129" s="1" t="s">
        <v>18210</v>
      </c>
      <c r="F4129" s="1" t="s">
        <v>18190</v>
      </c>
    </row>
    <row r="4130" spans="1:6">
      <c r="A4130" s="1" t="s">
        <v>1889</v>
      </c>
      <c r="B4130" s="4" t="s">
        <v>18226</v>
      </c>
      <c r="C4130" s="1" t="s">
        <v>18210</v>
      </c>
      <c r="F4130" s="1" t="s">
        <v>18190</v>
      </c>
    </row>
    <row r="4131" spans="1:6">
      <c r="A4131" s="1" t="s">
        <v>1890</v>
      </c>
      <c r="B4131" s="4" t="s">
        <v>18226</v>
      </c>
      <c r="C4131" s="1" t="s">
        <v>18210</v>
      </c>
      <c r="F4131" s="1" t="s">
        <v>18190</v>
      </c>
    </row>
    <row r="4132" spans="1:6">
      <c r="A4132" s="1" t="s">
        <v>1891</v>
      </c>
      <c r="B4132" s="4" t="s">
        <v>18226</v>
      </c>
      <c r="C4132" s="1" t="s">
        <v>18210</v>
      </c>
      <c r="F4132" s="1" t="s">
        <v>18190</v>
      </c>
    </row>
    <row r="4133" spans="1:6">
      <c r="A4133" s="1" t="s">
        <v>1892</v>
      </c>
      <c r="B4133" s="4" t="s">
        <v>18226</v>
      </c>
      <c r="C4133" s="1" t="s">
        <v>18210</v>
      </c>
      <c r="F4133" s="1" t="s">
        <v>18190</v>
      </c>
    </row>
    <row r="4134" spans="1:6">
      <c r="A4134" s="1" t="s">
        <v>1893</v>
      </c>
      <c r="B4134" s="4" t="s">
        <v>18226</v>
      </c>
      <c r="C4134" s="1" t="s">
        <v>18210</v>
      </c>
      <c r="F4134" s="1" t="s">
        <v>18190</v>
      </c>
    </row>
    <row r="4135" spans="1:6">
      <c r="A4135" s="1" t="s">
        <v>1894</v>
      </c>
      <c r="B4135" s="4" t="s">
        <v>18226</v>
      </c>
      <c r="C4135" s="1" t="s">
        <v>18210</v>
      </c>
      <c r="F4135" s="1" t="s">
        <v>18190</v>
      </c>
    </row>
    <row r="4136" spans="1:6">
      <c r="A4136" s="1" t="s">
        <v>1895</v>
      </c>
      <c r="B4136" s="4" t="s">
        <v>18226</v>
      </c>
      <c r="C4136" s="1" t="s">
        <v>18210</v>
      </c>
      <c r="F4136" s="1" t="s">
        <v>18190</v>
      </c>
    </row>
    <row r="4137" spans="1:6">
      <c r="A4137" s="1" t="s">
        <v>1896</v>
      </c>
      <c r="B4137" s="4" t="s">
        <v>18226</v>
      </c>
      <c r="C4137" s="1" t="s">
        <v>18210</v>
      </c>
      <c r="F4137" s="1" t="s">
        <v>18190</v>
      </c>
    </row>
    <row r="4138" spans="1:6">
      <c r="A4138" s="1" t="s">
        <v>1897</v>
      </c>
      <c r="B4138" s="4" t="s">
        <v>18226</v>
      </c>
      <c r="C4138" s="1" t="s">
        <v>18210</v>
      </c>
      <c r="F4138" s="1" t="s">
        <v>18190</v>
      </c>
    </row>
    <row r="4139" spans="1:6">
      <c r="A4139" s="1" t="s">
        <v>1898</v>
      </c>
      <c r="B4139" s="4" t="s">
        <v>18226</v>
      </c>
      <c r="C4139" s="1" t="s">
        <v>18210</v>
      </c>
      <c r="F4139" s="1" t="s">
        <v>18190</v>
      </c>
    </row>
    <row r="4140" spans="1:6">
      <c r="A4140" s="1" t="s">
        <v>1899</v>
      </c>
      <c r="B4140" s="4" t="s">
        <v>18226</v>
      </c>
      <c r="C4140" s="1" t="s">
        <v>18210</v>
      </c>
      <c r="F4140" s="1" t="s">
        <v>18190</v>
      </c>
    </row>
    <row r="4141" spans="1:6">
      <c r="A4141" s="1" t="s">
        <v>1900</v>
      </c>
      <c r="B4141" s="4" t="s">
        <v>18226</v>
      </c>
      <c r="C4141" s="1" t="s">
        <v>18210</v>
      </c>
      <c r="F4141" s="1" t="s">
        <v>18190</v>
      </c>
    </row>
    <row r="4142" spans="1:6">
      <c r="A4142" s="1" t="s">
        <v>1901</v>
      </c>
      <c r="B4142" s="4" t="s">
        <v>18226</v>
      </c>
      <c r="C4142" s="1" t="s">
        <v>18210</v>
      </c>
      <c r="F4142" s="1" t="s">
        <v>18190</v>
      </c>
    </row>
    <row r="4143" spans="1:6">
      <c r="A4143" s="1" t="s">
        <v>1902</v>
      </c>
      <c r="B4143" s="4" t="s">
        <v>18226</v>
      </c>
      <c r="C4143" s="1" t="s">
        <v>18210</v>
      </c>
      <c r="F4143" s="1" t="s">
        <v>18190</v>
      </c>
    </row>
    <row r="4144" spans="1:6">
      <c r="A4144" s="1" t="s">
        <v>1903</v>
      </c>
      <c r="B4144" s="4" t="s">
        <v>18226</v>
      </c>
      <c r="C4144" s="1" t="s">
        <v>18210</v>
      </c>
      <c r="F4144" s="1" t="s">
        <v>18190</v>
      </c>
    </row>
    <row r="4145" spans="1:6">
      <c r="A4145" s="1" t="s">
        <v>1904</v>
      </c>
      <c r="B4145" s="4" t="s">
        <v>18226</v>
      </c>
      <c r="C4145" s="1" t="s">
        <v>18210</v>
      </c>
      <c r="F4145" s="1" t="s">
        <v>18190</v>
      </c>
    </row>
    <row r="4146" spans="1:6">
      <c r="A4146" s="1" t="s">
        <v>1905</v>
      </c>
      <c r="B4146" s="4" t="s">
        <v>18226</v>
      </c>
      <c r="C4146" s="1" t="s">
        <v>18210</v>
      </c>
      <c r="F4146" s="1" t="s">
        <v>18190</v>
      </c>
    </row>
    <row r="4147" spans="1:6">
      <c r="A4147" s="1" t="s">
        <v>1906</v>
      </c>
      <c r="B4147" s="4" t="s">
        <v>18226</v>
      </c>
      <c r="C4147" s="1" t="s">
        <v>18210</v>
      </c>
      <c r="F4147" s="1" t="s">
        <v>18190</v>
      </c>
    </row>
    <row r="4148" spans="1:6">
      <c r="A4148" s="1" t="s">
        <v>1907</v>
      </c>
      <c r="B4148" s="4" t="s">
        <v>18226</v>
      </c>
      <c r="C4148" s="1" t="s">
        <v>18210</v>
      </c>
      <c r="F4148" s="1" t="s">
        <v>18190</v>
      </c>
    </row>
    <row r="4149" spans="1:6">
      <c r="A4149" s="1" t="s">
        <v>1908</v>
      </c>
      <c r="B4149" s="4" t="s">
        <v>18226</v>
      </c>
      <c r="C4149" s="1" t="s">
        <v>18210</v>
      </c>
      <c r="F4149" s="1" t="s">
        <v>18190</v>
      </c>
    </row>
    <row r="4150" spans="1:6">
      <c r="A4150" s="1" t="s">
        <v>1909</v>
      </c>
      <c r="B4150" s="4" t="s">
        <v>18226</v>
      </c>
      <c r="C4150" s="1" t="s">
        <v>18210</v>
      </c>
      <c r="F4150" s="1" t="s">
        <v>18190</v>
      </c>
    </row>
    <row r="4151" spans="1:6">
      <c r="A4151" s="1" t="s">
        <v>1910</v>
      </c>
      <c r="B4151" s="4" t="s">
        <v>18226</v>
      </c>
      <c r="C4151" s="1" t="s">
        <v>18210</v>
      </c>
      <c r="F4151" s="1" t="s">
        <v>18190</v>
      </c>
    </row>
    <row r="4152" spans="1:6">
      <c r="A4152" s="1" t="s">
        <v>1911</v>
      </c>
      <c r="B4152" s="4" t="s">
        <v>18226</v>
      </c>
      <c r="C4152" s="1" t="s">
        <v>18210</v>
      </c>
      <c r="F4152" s="1" t="s">
        <v>18190</v>
      </c>
    </row>
    <row r="4153" spans="1:6">
      <c r="A4153" s="1" t="s">
        <v>1912</v>
      </c>
      <c r="B4153" s="4" t="s">
        <v>18226</v>
      </c>
      <c r="C4153" s="1" t="s">
        <v>18210</v>
      </c>
      <c r="F4153" s="1" t="s">
        <v>18190</v>
      </c>
    </row>
    <row r="4154" spans="1:6">
      <c r="A4154" s="1" t="s">
        <v>1913</v>
      </c>
      <c r="B4154" s="4" t="s">
        <v>18226</v>
      </c>
      <c r="C4154" s="1" t="s">
        <v>18210</v>
      </c>
      <c r="F4154" s="1" t="s">
        <v>18190</v>
      </c>
    </row>
    <row r="4155" spans="1:6">
      <c r="A4155" s="1" t="s">
        <v>1914</v>
      </c>
      <c r="B4155" s="4" t="s">
        <v>18226</v>
      </c>
      <c r="C4155" s="1" t="s">
        <v>18210</v>
      </c>
      <c r="F4155" s="1" t="s">
        <v>18190</v>
      </c>
    </row>
    <row r="4156" spans="1:6">
      <c r="A4156" s="1" t="s">
        <v>1915</v>
      </c>
      <c r="B4156" s="4" t="s">
        <v>18226</v>
      </c>
      <c r="C4156" s="1" t="s">
        <v>18210</v>
      </c>
      <c r="F4156" s="1" t="s">
        <v>18190</v>
      </c>
    </row>
    <row r="4157" spans="1:6">
      <c r="A4157" s="1" t="s">
        <v>1916</v>
      </c>
      <c r="B4157" s="4" t="s">
        <v>18226</v>
      </c>
      <c r="C4157" s="1" t="s">
        <v>18210</v>
      </c>
      <c r="F4157" s="1" t="s">
        <v>18190</v>
      </c>
    </row>
    <row r="4158" spans="1:6">
      <c r="A4158" s="1" t="s">
        <v>1917</v>
      </c>
      <c r="B4158" s="4" t="s">
        <v>18226</v>
      </c>
      <c r="C4158" s="1" t="s">
        <v>18210</v>
      </c>
      <c r="F4158" s="1" t="s">
        <v>18190</v>
      </c>
    </row>
    <row r="4159" spans="1:6">
      <c r="A4159" s="1" t="s">
        <v>1918</v>
      </c>
      <c r="B4159" s="4" t="s">
        <v>18226</v>
      </c>
      <c r="C4159" s="1" t="s">
        <v>18210</v>
      </c>
      <c r="F4159" s="1" t="s">
        <v>18190</v>
      </c>
    </row>
    <row r="4160" spans="1:6">
      <c r="A4160" s="1" t="s">
        <v>1919</v>
      </c>
      <c r="B4160" s="4" t="s">
        <v>18226</v>
      </c>
      <c r="C4160" s="1" t="s">
        <v>18210</v>
      </c>
      <c r="F4160" s="1" t="s">
        <v>18190</v>
      </c>
    </row>
    <row r="4161" spans="1:6">
      <c r="A4161" s="1" t="s">
        <v>1920</v>
      </c>
      <c r="B4161" s="4" t="s">
        <v>18226</v>
      </c>
      <c r="C4161" s="1" t="s">
        <v>18210</v>
      </c>
      <c r="F4161" s="1" t="s">
        <v>18190</v>
      </c>
    </row>
    <row r="4162" spans="1:6">
      <c r="A4162" s="1" t="s">
        <v>1921</v>
      </c>
      <c r="B4162" s="4" t="s">
        <v>18226</v>
      </c>
      <c r="C4162" s="1" t="s">
        <v>18210</v>
      </c>
      <c r="F4162" s="1" t="s">
        <v>18190</v>
      </c>
    </row>
    <row r="4163" spans="1:6">
      <c r="A4163" s="1" t="s">
        <v>1922</v>
      </c>
      <c r="B4163" s="4" t="s">
        <v>18226</v>
      </c>
      <c r="C4163" s="1" t="s">
        <v>18210</v>
      </c>
      <c r="F4163" s="1" t="s">
        <v>18190</v>
      </c>
    </row>
    <row r="4164" spans="1:6">
      <c r="A4164" s="1" t="s">
        <v>1923</v>
      </c>
      <c r="B4164" s="4" t="s">
        <v>18226</v>
      </c>
      <c r="C4164" s="1" t="s">
        <v>18210</v>
      </c>
      <c r="F4164" s="1" t="s">
        <v>18190</v>
      </c>
    </row>
    <row r="4165" spans="1:6">
      <c r="A4165" s="1" t="s">
        <v>1924</v>
      </c>
      <c r="B4165" s="4" t="s">
        <v>18226</v>
      </c>
      <c r="C4165" s="1" t="s">
        <v>18210</v>
      </c>
      <c r="F4165" s="1" t="s">
        <v>18190</v>
      </c>
    </row>
    <row r="4166" spans="1:6">
      <c r="A4166" s="1" t="s">
        <v>1925</v>
      </c>
      <c r="B4166" s="4" t="s">
        <v>18226</v>
      </c>
      <c r="C4166" s="1" t="s">
        <v>18210</v>
      </c>
      <c r="F4166" s="1" t="s">
        <v>18190</v>
      </c>
    </row>
    <row r="4167" spans="1:6">
      <c r="A4167" s="1" t="s">
        <v>1926</v>
      </c>
      <c r="B4167" s="4" t="s">
        <v>18226</v>
      </c>
      <c r="C4167" s="1" t="s">
        <v>18210</v>
      </c>
      <c r="F4167" s="1" t="s">
        <v>18190</v>
      </c>
    </row>
    <row r="4168" spans="1:6">
      <c r="A4168" s="1" t="s">
        <v>1927</v>
      </c>
      <c r="B4168" s="4" t="s">
        <v>18226</v>
      </c>
      <c r="C4168" s="1" t="s">
        <v>18210</v>
      </c>
      <c r="F4168" s="1" t="s">
        <v>18190</v>
      </c>
    </row>
    <row r="4169" spans="1:6">
      <c r="A4169" s="1" t="s">
        <v>1928</v>
      </c>
      <c r="B4169" s="4" t="s">
        <v>18226</v>
      </c>
      <c r="C4169" s="1" t="s">
        <v>18210</v>
      </c>
      <c r="F4169" s="1" t="s">
        <v>18190</v>
      </c>
    </row>
    <row r="4170" spans="1:6">
      <c r="A4170" s="1" t="s">
        <v>1929</v>
      </c>
      <c r="B4170" s="4" t="s">
        <v>18226</v>
      </c>
      <c r="C4170" s="1" t="s">
        <v>18210</v>
      </c>
      <c r="F4170" s="1" t="s">
        <v>18190</v>
      </c>
    </row>
    <row r="4171" spans="1:6">
      <c r="A4171" s="1" t="s">
        <v>1930</v>
      </c>
      <c r="B4171" s="4" t="s">
        <v>18226</v>
      </c>
      <c r="C4171" s="1" t="s">
        <v>18210</v>
      </c>
      <c r="F4171" s="1" t="s">
        <v>18190</v>
      </c>
    </row>
    <row r="4172" spans="1:6">
      <c r="A4172" s="1" t="s">
        <v>1931</v>
      </c>
      <c r="B4172" s="4" t="s">
        <v>18226</v>
      </c>
      <c r="C4172" s="1" t="s">
        <v>18210</v>
      </c>
      <c r="F4172" s="1" t="s">
        <v>18190</v>
      </c>
    </row>
    <row r="4173" spans="1:6">
      <c r="A4173" s="1" t="s">
        <v>1932</v>
      </c>
      <c r="B4173" s="4" t="s">
        <v>18226</v>
      </c>
      <c r="C4173" s="1" t="s">
        <v>18210</v>
      </c>
      <c r="F4173" s="1" t="s">
        <v>18190</v>
      </c>
    </row>
    <row r="4174" spans="1:6">
      <c r="A4174" s="1" t="s">
        <v>1933</v>
      </c>
      <c r="B4174" s="4" t="s">
        <v>18226</v>
      </c>
      <c r="C4174" s="1" t="s">
        <v>18210</v>
      </c>
      <c r="F4174" s="1" t="s">
        <v>18190</v>
      </c>
    </row>
    <row r="4175" spans="1:6">
      <c r="A4175" s="1" t="s">
        <v>1934</v>
      </c>
      <c r="B4175" s="4" t="s">
        <v>18226</v>
      </c>
      <c r="C4175" s="1" t="s">
        <v>18210</v>
      </c>
      <c r="F4175" s="1" t="s">
        <v>18190</v>
      </c>
    </row>
    <row r="4176" spans="1:6">
      <c r="A4176" s="1" t="s">
        <v>1935</v>
      </c>
      <c r="B4176" s="4" t="s">
        <v>18226</v>
      </c>
      <c r="C4176" s="1" t="s">
        <v>18210</v>
      </c>
      <c r="F4176" s="1" t="s">
        <v>18190</v>
      </c>
    </row>
    <row r="4177" spans="1:6">
      <c r="A4177" s="1" t="s">
        <v>1936</v>
      </c>
      <c r="B4177" s="4" t="s">
        <v>18226</v>
      </c>
      <c r="C4177" s="1" t="s">
        <v>18210</v>
      </c>
      <c r="F4177" s="1" t="s">
        <v>18190</v>
      </c>
    </row>
    <row r="4178" spans="1:6">
      <c r="A4178" s="1" t="s">
        <v>1937</v>
      </c>
      <c r="B4178" s="4" t="s">
        <v>18226</v>
      </c>
      <c r="C4178" s="1" t="s">
        <v>18210</v>
      </c>
      <c r="F4178" s="1" t="s">
        <v>18190</v>
      </c>
    </row>
    <row r="4179" spans="1:6">
      <c r="A4179" s="1" t="s">
        <v>1938</v>
      </c>
      <c r="B4179" s="4" t="s">
        <v>18226</v>
      </c>
      <c r="C4179" s="1" t="s">
        <v>18210</v>
      </c>
      <c r="F4179" s="1" t="s">
        <v>18190</v>
      </c>
    </row>
    <row r="4180" spans="1:6">
      <c r="A4180" s="1" t="s">
        <v>1939</v>
      </c>
      <c r="B4180" s="4" t="s">
        <v>18226</v>
      </c>
      <c r="C4180" s="1" t="s">
        <v>18210</v>
      </c>
      <c r="F4180" s="1" t="s">
        <v>18190</v>
      </c>
    </row>
    <row r="4181" spans="1:6">
      <c r="A4181" s="1" t="s">
        <v>1940</v>
      </c>
      <c r="B4181" s="4" t="s">
        <v>18226</v>
      </c>
      <c r="C4181" s="1" t="s">
        <v>18210</v>
      </c>
      <c r="F4181" s="1" t="s">
        <v>18190</v>
      </c>
    </row>
    <row r="4182" spans="1:6">
      <c r="A4182" s="1" t="s">
        <v>1941</v>
      </c>
      <c r="B4182" s="4" t="s">
        <v>18226</v>
      </c>
      <c r="C4182" s="1" t="s">
        <v>18210</v>
      </c>
      <c r="F4182" s="1" t="s">
        <v>18190</v>
      </c>
    </row>
    <row r="4183" spans="1:6">
      <c r="A4183" s="1" t="s">
        <v>1942</v>
      </c>
      <c r="B4183" s="4" t="s">
        <v>18226</v>
      </c>
      <c r="C4183" s="1" t="s">
        <v>18210</v>
      </c>
      <c r="F4183" s="1" t="s">
        <v>18190</v>
      </c>
    </row>
    <row r="4184" spans="1:6">
      <c r="A4184" s="1" t="s">
        <v>1943</v>
      </c>
      <c r="B4184" s="4" t="s">
        <v>18226</v>
      </c>
      <c r="C4184" s="1" t="s">
        <v>18210</v>
      </c>
      <c r="F4184" s="1" t="s">
        <v>18190</v>
      </c>
    </row>
    <row r="4185" spans="1:6">
      <c r="A4185" s="1" t="s">
        <v>1944</v>
      </c>
      <c r="B4185" s="4" t="s">
        <v>18226</v>
      </c>
      <c r="C4185" s="1" t="s">
        <v>18210</v>
      </c>
      <c r="F4185" s="1" t="s">
        <v>18190</v>
      </c>
    </row>
    <row r="4186" spans="1:6">
      <c r="A4186" s="1" t="s">
        <v>1945</v>
      </c>
      <c r="B4186" s="4" t="s">
        <v>18226</v>
      </c>
      <c r="C4186" s="1" t="s">
        <v>18210</v>
      </c>
      <c r="F4186" s="1" t="s">
        <v>18190</v>
      </c>
    </row>
    <row r="4187" spans="1:6">
      <c r="A4187" s="1" t="s">
        <v>1946</v>
      </c>
      <c r="B4187" s="4" t="s">
        <v>18226</v>
      </c>
      <c r="C4187" s="1" t="s">
        <v>18210</v>
      </c>
      <c r="F4187" s="1" t="s">
        <v>18190</v>
      </c>
    </row>
    <row r="4188" spans="1:6">
      <c r="A4188" s="1" t="s">
        <v>1947</v>
      </c>
      <c r="B4188" s="4" t="s">
        <v>18226</v>
      </c>
      <c r="C4188" s="1" t="s">
        <v>18210</v>
      </c>
      <c r="F4188" s="1" t="s">
        <v>18190</v>
      </c>
    </row>
    <row r="4189" spans="1:6">
      <c r="A4189" s="1" t="s">
        <v>1948</v>
      </c>
      <c r="B4189" s="4" t="s">
        <v>18226</v>
      </c>
      <c r="C4189" s="1" t="s">
        <v>18210</v>
      </c>
      <c r="F4189" s="1" t="s">
        <v>18190</v>
      </c>
    </row>
    <row r="4190" spans="1:6">
      <c r="A4190" s="1" t="s">
        <v>1949</v>
      </c>
      <c r="B4190" s="4" t="s">
        <v>18226</v>
      </c>
      <c r="C4190" s="1" t="s">
        <v>18210</v>
      </c>
      <c r="F4190" s="1" t="s">
        <v>18190</v>
      </c>
    </row>
    <row r="4191" spans="1:6">
      <c r="A4191" s="1" t="s">
        <v>1950</v>
      </c>
      <c r="B4191" s="4" t="s">
        <v>18226</v>
      </c>
      <c r="C4191" s="1" t="s">
        <v>18210</v>
      </c>
      <c r="F4191" s="1" t="s">
        <v>18190</v>
      </c>
    </row>
    <row r="4192" spans="1:6">
      <c r="A4192" s="1" t="s">
        <v>1951</v>
      </c>
      <c r="B4192" s="4" t="s">
        <v>18226</v>
      </c>
      <c r="C4192" s="1" t="s">
        <v>18210</v>
      </c>
      <c r="F4192" s="1" t="s">
        <v>18190</v>
      </c>
    </row>
    <row r="4193" spans="1:6">
      <c r="A4193" s="1" t="s">
        <v>1952</v>
      </c>
      <c r="B4193" s="4" t="s">
        <v>18226</v>
      </c>
      <c r="C4193" s="1" t="s">
        <v>18210</v>
      </c>
      <c r="F4193" s="1" t="s">
        <v>18190</v>
      </c>
    </row>
    <row r="4194" spans="1:6">
      <c r="A4194" s="1" t="s">
        <v>1953</v>
      </c>
      <c r="B4194" s="4" t="s">
        <v>18226</v>
      </c>
      <c r="C4194" s="1" t="s">
        <v>18210</v>
      </c>
      <c r="F4194" s="1" t="s">
        <v>18190</v>
      </c>
    </row>
    <row r="4195" spans="1:6">
      <c r="A4195" s="1" t="s">
        <v>1954</v>
      </c>
      <c r="B4195" s="4" t="s">
        <v>18226</v>
      </c>
      <c r="C4195" s="1" t="s">
        <v>18210</v>
      </c>
      <c r="F4195" s="1" t="s">
        <v>18190</v>
      </c>
    </row>
    <row r="4196" spans="1:6">
      <c r="A4196" s="1" t="s">
        <v>1955</v>
      </c>
      <c r="B4196" s="4" t="s">
        <v>18226</v>
      </c>
      <c r="C4196" s="1" t="s">
        <v>18210</v>
      </c>
      <c r="F4196" s="1" t="s">
        <v>18190</v>
      </c>
    </row>
    <row r="4197" spans="1:6">
      <c r="A4197" s="1" t="s">
        <v>1956</v>
      </c>
      <c r="B4197" s="4" t="s">
        <v>18226</v>
      </c>
      <c r="C4197" s="1" t="s">
        <v>18210</v>
      </c>
      <c r="F4197" s="1" t="s">
        <v>18190</v>
      </c>
    </row>
    <row r="4198" spans="1:6">
      <c r="A4198" s="1" t="s">
        <v>1957</v>
      </c>
      <c r="B4198" s="4" t="s">
        <v>18226</v>
      </c>
      <c r="C4198" s="1" t="s">
        <v>18210</v>
      </c>
      <c r="F4198" s="1" t="s">
        <v>18190</v>
      </c>
    </row>
    <row r="4199" spans="1:6">
      <c r="A4199" s="1" t="s">
        <v>1958</v>
      </c>
      <c r="B4199" s="4" t="s">
        <v>18226</v>
      </c>
      <c r="C4199" s="1" t="s">
        <v>18210</v>
      </c>
      <c r="F4199" s="1" t="s">
        <v>18190</v>
      </c>
    </row>
    <row r="4200" spans="1:6">
      <c r="A4200" s="1" t="s">
        <v>1959</v>
      </c>
      <c r="B4200" s="4" t="s">
        <v>18226</v>
      </c>
      <c r="C4200" s="1" t="s">
        <v>18210</v>
      </c>
      <c r="F4200" s="1" t="s">
        <v>18190</v>
      </c>
    </row>
    <row r="4201" spans="1:6">
      <c r="A4201" s="1" t="s">
        <v>1960</v>
      </c>
      <c r="B4201" s="4" t="s">
        <v>18226</v>
      </c>
      <c r="C4201" s="1" t="s">
        <v>18210</v>
      </c>
      <c r="F4201" s="1" t="s">
        <v>18190</v>
      </c>
    </row>
    <row r="4202" spans="1:6">
      <c r="A4202" s="1" t="s">
        <v>1961</v>
      </c>
      <c r="B4202" s="4" t="s">
        <v>18226</v>
      </c>
      <c r="C4202" s="1" t="s">
        <v>18210</v>
      </c>
      <c r="F4202" s="1" t="s">
        <v>18190</v>
      </c>
    </row>
    <row r="4203" spans="1:6">
      <c r="A4203" s="1" t="s">
        <v>1962</v>
      </c>
      <c r="B4203" s="4" t="s">
        <v>18226</v>
      </c>
      <c r="C4203" s="1" t="s">
        <v>18210</v>
      </c>
      <c r="F4203" s="1" t="s">
        <v>18190</v>
      </c>
    </row>
    <row r="4204" spans="1:6">
      <c r="A4204" s="1" t="s">
        <v>1963</v>
      </c>
      <c r="B4204" s="4" t="s">
        <v>18226</v>
      </c>
      <c r="C4204" s="1" t="s">
        <v>18210</v>
      </c>
      <c r="F4204" s="1" t="s">
        <v>18190</v>
      </c>
    </row>
    <row r="4205" spans="1:6">
      <c r="A4205" s="1" t="s">
        <v>1964</v>
      </c>
      <c r="B4205" s="4" t="s">
        <v>18226</v>
      </c>
      <c r="C4205" s="1" t="s">
        <v>18210</v>
      </c>
      <c r="F4205" s="1" t="s">
        <v>18190</v>
      </c>
    </row>
    <row r="4206" spans="1:6">
      <c r="A4206" s="1" t="s">
        <v>1965</v>
      </c>
      <c r="B4206" s="4" t="s">
        <v>18226</v>
      </c>
      <c r="C4206" s="1" t="s">
        <v>18210</v>
      </c>
      <c r="F4206" s="1" t="s">
        <v>18190</v>
      </c>
    </row>
    <row r="4207" spans="1:6">
      <c r="A4207" s="1" t="s">
        <v>1966</v>
      </c>
      <c r="B4207" s="4" t="s">
        <v>18226</v>
      </c>
      <c r="C4207" s="1" t="s">
        <v>18210</v>
      </c>
      <c r="F4207" s="1" t="s">
        <v>18190</v>
      </c>
    </row>
    <row r="4208" spans="1:6">
      <c r="A4208" s="1" t="s">
        <v>1967</v>
      </c>
      <c r="B4208" s="4" t="s">
        <v>18226</v>
      </c>
      <c r="C4208" s="1" t="s">
        <v>18210</v>
      </c>
      <c r="F4208" s="1" t="s">
        <v>18190</v>
      </c>
    </row>
    <row r="4209" spans="1:6">
      <c r="A4209" s="1" t="s">
        <v>1968</v>
      </c>
      <c r="B4209" s="4" t="s">
        <v>18226</v>
      </c>
      <c r="C4209" s="1" t="s">
        <v>18210</v>
      </c>
      <c r="F4209" s="1" t="s">
        <v>18190</v>
      </c>
    </row>
    <row r="4210" spans="1:6">
      <c r="A4210" s="1" t="s">
        <v>1969</v>
      </c>
      <c r="B4210" s="4" t="s">
        <v>18226</v>
      </c>
      <c r="C4210" s="1" t="s">
        <v>18210</v>
      </c>
      <c r="F4210" s="1" t="s">
        <v>18190</v>
      </c>
    </row>
    <row r="4211" spans="1:6">
      <c r="A4211" s="1" t="s">
        <v>1970</v>
      </c>
      <c r="B4211" s="4" t="s">
        <v>18226</v>
      </c>
      <c r="C4211" s="1" t="s">
        <v>18210</v>
      </c>
      <c r="F4211" s="1" t="s">
        <v>18190</v>
      </c>
    </row>
    <row r="4212" spans="1:6">
      <c r="A4212" s="1" t="s">
        <v>1971</v>
      </c>
      <c r="B4212" s="4" t="s">
        <v>18226</v>
      </c>
      <c r="C4212" s="1" t="s">
        <v>18210</v>
      </c>
      <c r="F4212" s="1" t="s">
        <v>18190</v>
      </c>
    </row>
    <row r="4213" spans="1:6">
      <c r="A4213" s="1" t="s">
        <v>1972</v>
      </c>
      <c r="B4213" s="4" t="s">
        <v>18226</v>
      </c>
      <c r="C4213" s="1" t="s">
        <v>18210</v>
      </c>
      <c r="F4213" s="1" t="s">
        <v>18190</v>
      </c>
    </row>
    <row r="4214" spans="1:6">
      <c r="A4214" s="1" t="s">
        <v>1973</v>
      </c>
      <c r="B4214" s="4" t="s">
        <v>18226</v>
      </c>
      <c r="C4214" s="1" t="s">
        <v>18210</v>
      </c>
      <c r="F4214" s="1" t="s">
        <v>18190</v>
      </c>
    </row>
    <row r="4215" spans="1:6">
      <c r="A4215" s="1" t="s">
        <v>1974</v>
      </c>
      <c r="B4215" s="4" t="s">
        <v>18226</v>
      </c>
      <c r="C4215" s="1" t="s">
        <v>18210</v>
      </c>
      <c r="F4215" s="1" t="s">
        <v>18190</v>
      </c>
    </row>
    <row r="4216" spans="1:6">
      <c r="A4216" s="1" t="s">
        <v>1975</v>
      </c>
      <c r="B4216" s="4" t="s">
        <v>18226</v>
      </c>
      <c r="C4216" s="1" t="s">
        <v>18210</v>
      </c>
      <c r="F4216" s="1" t="s">
        <v>18190</v>
      </c>
    </row>
    <row r="4217" spans="1:6">
      <c r="A4217" s="1" t="s">
        <v>1976</v>
      </c>
      <c r="B4217" s="4" t="s">
        <v>18226</v>
      </c>
      <c r="C4217" s="1" t="s">
        <v>18210</v>
      </c>
      <c r="F4217" s="1" t="s">
        <v>18190</v>
      </c>
    </row>
    <row r="4218" spans="1:6">
      <c r="A4218" s="1" t="s">
        <v>1977</v>
      </c>
      <c r="B4218" s="4" t="s">
        <v>18226</v>
      </c>
      <c r="C4218" s="1" t="s">
        <v>18210</v>
      </c>
      <c r="F4218" s="1" t="s">
        <v>18190</v>
      </c>
    </row>
    <row r="4219" spans="1:6">
      <c r="A4219" s="1" t="s">
        <v>1978</v>
      </c>
      <c r="B4219" s="4" t="s">
        <v>18226</v>
      </c>
      <c r="C4219" s="1" t="s">
        <v>18210</v>
      </c>
      <c r="F4219" s="1" t="s">
        <v>18190</v>
      </c>
    </row>
    <row r="4220" spans="1:6">
      <c r="A4220" s="1" t="s">
        <v>1979</v>
      </c>
      <c r="B4220" s="4" t="s">
        <v>18226</v>
      </c>
      <c r="C4220" s="1" t="s">
        <v>18210</v>
      </c>
      <c r="F4220" s="1" t="s">
        <v>18190</v>
      </c>
    </row>
    <row r="4221" spans="1:6">
      <c r="A4221" s="1" t="s">
        <v>1980</v>
      </c>
      <c r="B4221" s="4" t="s">
        <v>18226</v>
      </c>
      <c r="C4221" s="1" t="s">
        <v>18210</v>
      </c>
      <c r="F4221" s="1" t="s">
        <v>18190</v>
      </c>
    </row>
    <row r="4222" spans="1:6">
      <c r="A4222" s="1" t="s">
        <v>1981</v>
      </c>
      <c r="B4222" s="4" t="s">
        <v>18226</v>
      </c>
      <c r="C4222" s="1" t="s">
        <v>18210</v>
      </c>
      <c r="F4222" s="1" t="s">
        <v>18190</v>
      </c>
    </row>
    <row r="4223" spans="1:6">
      <c r="A4223" s="1" t="s">
        <v>1982</v>
      </c>
      <c r="B4223" s="4" t="s">
        <v>18226</v>
      </c>
      <c r="C4223" s="1" t="s">
        <v>18210</v>
      </c>
      <c r="F4223" s="1" t="s">
        <v>18190</v>
      </c>
    </row>
    <row r="4224" spans="1:6">
      <c r="A4224" s="1" t="s">
        <v>1983</v>
      </c>
      <c r="B4224" s="4" t="s">
        <v>18226</v>
      </c>
      <c r="C4224" s="1" t="s">
        <v>18210</v>
      </c>
      <c r="F4224" s="1" t="s">
        <v>18190</v>
      </c>
    </row>
    <row r="4225" spans="1:6">
      <c r="A4225" s="1" t="s">
        <v>1984</v>
      </c>
      <c r="B4225" s="4" t="s">
        <v>18226</v>
      </c>
      <c r="C4225" s="1" t="s">
        <v>18210</v>
      </c>
      <c r="F4225" s="1" t="s">
        <v>18190</v>
      </c>
    </row>
    <row r="4226" spans="1:6">
      <c r="A4226" s="1" t="s">
        <v>1985</v>
      </c>
      <c r="B4226" s="4" t="s">
        <v>18226</v>
      </c>
      <c r="C4226" s="1" t="s">
        <v>18210</v>
      </c>
      <c r="F4226" s="1" t="s">
        <v>18190</v>
      </c>
    </row>
    <row r="4227" spans="1:6">
      <c r="A4227" s="1" t="s">
        <v>1986</v>
      </c>
      <c r="B4227" s="4" t="s">
        <v>18226</v>
      </c>
      <c r="C4227" s="1" t="s">
        <v>18210</v>
      </c>
      <c r="F4227" s="1" t="s">
        <v>18190</v>
      </c>
    </row>
    <row r="4228" spans="1:6">
      <c r="A4228" s="1" t="s">
        <v>1987</v>
      </c>
      <c r="B4228" s="4" t="s">
        <v>18226</v>
      </c>
      <c r="C4228" s="1" t="s">
        <v>18210</v>
      </c>
      <c r="F4228" s="1" t="s">
        <v>18190</v>
      </c>
    </row>
    <row r="4229" spans="1:6">
      <c r="A4229" s="1" t="s">
        <v>1988</v>
      </c>
      <c r="B4229" s="4" t="s">
        <v>18226</v>
      </c>
      <c r="C4229" s="1" t="s">
        <v>18210</v>
      </c>
      <c r="F4229" s="1" t="s">
        <v>18190</v>
      </c>
    </row>
    <row r="4230" spans="1:6">
      <c r="A4230" s="1" t="s">
        <v>1989</v>
      </c>
      <c r="B4230" s="4" t="s">
        <v>18226</v>
      </c>
      <c r="C4230" s="1" t="s">
        <v>18210</v>
      </c>
      <c r="F4230" s="1" t="s">
        <v>18190</v>
      </c>
    </row>
    <row r="4231" spans="1:6">
      <c r="A4231" s="1" t="s">
        <v>1990</v>
      </c>
      <c r="B4231" s="4" t="s">
        <v>18226</v>
      </c>
      <c r="C4231" s="1" t="s">
        <v>18210</v>
      </c>
      <c r="F4231" s="1" t="s">
        <v>18190</v>
      </c>
    </row>
    <row r="4232" spans="1:6">
      <c r="A4232" s="1" t="s">
        <v>1991</v>
      </c>
      <c r="B4232" s="4" t="s">
        <v>18226</v>
      </c>
      <c r="C4232" s="1" t="s">
        <v>18210</v>
      </c>
      <c r="F4232" s="1" t="s">
        <v>18190</v>
      </c>
    </row>
    <row r="4233" spans="1:6">
      <c r="A4233" s="1" t="s">
        <v>1992</v>
      </c>
      <c r="B4233" s="4" t="s">
        <v>18226</v>
      </c>
      <c r="C4233" s="1" t="s">
        <v>18210</v>
      </c>
      <c r="F4233" s="1" t="s">
        <v>18190</v>
      </c>
    </row>
    <row r="4234" spans="1:6">
      <c r="A4234" s="1" t="s">
        <v>1993</v>
      </c>
      <c r="B4234" s="4" t="s">
        <v>18226</v>
      </c>
      <c r="C4234" s="1" t="s">
        <v>18210</v>
      </c>
      <c r="F4234" s="1" t="s">
        <v>18190</v>
      </c>
    </row>
    <row r="4235" spans="1:6">
      <c r="A4235" s="1" t="s">
        <v>1994</v>
      </c>
      <c r="B4235" s="4" t="s">
        <v>18226</v>
      </c>
      <c r="C4235" s="1" t="s">
        <v>18210</v>
      </c>
      <c r="F4235" s="1" t="s">
        <v>18190</v>
      </c>
    </row>
    <row r="4236" spans="1:6">
      <c r="A4236" s="1" t="s">
        <v>1995</v>
      </c>
      <c r="B4236" s="4" t="s">
        <v>18226</v>
      </c>
      <c r="C4236" s="1" t="s">
        <v>18210</v>
      </c>
      <c r="F4236" s="1" t="s">
        <v>18190</v>
      </c>
    </row>
    <row r="4237" spans="1:6">
      <c r="A4237" s="1" t="s">
        <v>1996</v>
      </c>
      <c r="B4237" s="4" t="s">
        <v>18226</v>
      </c>
      <c r="C4237" s="1" t="s">
        <v>18210</v>
      </c>
      <c r="F4237" s="1" t="s">
        <v>18190</v>
      </c>
    </row>
    <row r="4238" spans="1:6">
      <c r="A4238" s="1" t="s">
        <v>1997</v>
      </c>
      <c r="B4238" s="4" t="s">
        <v>18226</v>
      </c>
      <c r="C4238" s="1" t="s">
        <v>18210</v>
      </c>
      <c r="F4238" s="1" t="s">
        <v>18190</v>
      </c>
    </row>
    <row r="4239" spans="1:6">
      <c r="A4239" s="1" t="s">
        <v>1998</v>
      </c>
      <c r="B4239" s="4" t="s">
        <v>18226</v>
      </c>
      <c r="C4239" s="1" t="s">
        <v>18210</v>
      </c>
      <c r="F4239" s="1" t="s">
        <v>18190</v>
      </c>
    </row>
    <row r="4240" spans="1:6">
      <c r="A4240" s="1" t="s">
        <v>1999</v>
      </c>
      <c r="B4240" s="4" t="s">
        <v>18226</v>
      </c>
      <c r="C4240" s="1" t="s">
        <v>18210</v>
      </c>
      <c r="F4240" s="1" t="s">
        <v>18190</v>
      </c>
    </row>
    <row r="4241" spans="1:6">
      <c r="A4241" s="1" t="s">
        <v>2000</v>
      </c>
      <c r="B4241" s="4" t="s">
        <v>18226</v>
      </c>
      <c r="C4241" s="1" t="s">
        <v>18210</v>
      </c>
      <c r="F4241" s="1" t="s">
        <v>18190</v>
      </c>
    </row>
    <row r="4242" spans="1:6">
      <c r="A4242" s="1" t="s">
        <v>2001</v>
      </c>
      <c r="B4242" s="4" t="s">
        <v>18226</v>
      </c>
      <c r="C4242" s="1" t="s">
        <v>18210</v>
      </c>
      <c r="F4242" s="1" t="s">
        <v>18190</v>
      </c>
    </row>
    <row r="4243" spans="1:6">
      <c r="A4243" s="1" t="s">
        <v>2002</v>
      </c>
      <c r="B4243" s="4" t="s">
        <v>18226</v>
      </c>
      <c r="C4243" s="1" t="s">
        <v>18210</v>
      </c>
      <c r="F4243" s="1" t="s">
        <v>18190</v>
      </c>
    </row>
    <row r="4244" spans="1:6">
      <c r="A4244" s="1" t="s">
        <v>2003</v>
      </c>
      <c r="B4244" s="4" t="s">
        <v>18226</v>
      </c>
      <c r="C4244" s="1" t="s">
        <v>18210</v>
      </c>
      <c r="F4244" s="1" t="s">
        <v>18190</v>
      </c>
    </row>
    <row r="4245" spans="1:6">
      <c r="A4245" s="1" t="s">
        <v>2004</v>
      </c>
      <c r="B4245" s="4" t="s">
        <v>18226</v>
      </c>
      <c r="C4245" s="1" t="s">
        <v>18210</v>
      </c>
      <c r="F4245" s="1" t="s">
        <v>18190</v>
      </c>
    </row>
    <row r="4246" spans="1:6">
      <c r="A4246" s="1" t="s">
        <v>2005</v>
      </c>
      <c r="B4246" s="4" t="s">
        <v>18226</v>
      </c>
      <c r="C4246" s="1" t="s">
        <v>18210</v>
      </c>
      <c r="F4246" s="1" t="s">
        <v>18190</v>
      </c>
    </row>
    <row r="4247" spans="1:6">
      <c r="A4247" s="1" t="s">
        <v>2006</v>
      </c>
      <c r="B4247" s="4" t="s">
        <v>18226</v>
      </c>
      <c r="C4247" s="1" t="s">
        <v>18210</v>
      </c>
      <c r="F4247" s="1" t="s">
        <v>18190</v>
      </c>
    </row>
    <row r="4248" spans="1:6">
      <c r="A4248" s="1" t="s">
        <v>2007</v>
      </c>
      <c r="B4248" s="4" t="s">
        <v>18226</v>
      </c>
      <c r="C4248" s="1" t="s">
        <v>18210</v>
      </c>
      <c r="F4248" s="1" t="s">
        <v>18190</v>
      </c>
    </row>
    <row r="4249" spans="1:6">
      <c r="A4249" s="1" t="s">
        <v>2008</v>
      </c>
      <c r="B4249" s="4" t="s">
        <v>18226</v>
      </c>
      <c r="C4249" s="1" t="s">
        <v>18210</v>
      </c>
      <c r="F4249" s="1" t="s">
        <v>18190</v>
      </c>
    </row>
    <row r="4250" spans="1:6">
      <c r="A4250" s="1" t="s">
        <v>2009</v>
      </c>
      <c r="B4250" s="4" t="s">
        <v>18226</v>
      </c>
      <c r="C4250" s="1" t="s">
        <v>18210</v>
      </c>
      <c r="F4250" s="1" t="s">
        <v>18190</v>
      </c>
    </row>
    <row r="4251" spans="1:6">
      <c r="A4251" s="1" t="s">
        <v>2010</v>
      </c>
      <c r="B4251" s="4" t="s">
        <v>18226</v>
      </c>
      <c r="C4251" s="1" t="s">
        <v>18210</v>
      </c>
      <c r="F4251" s="1" t="s">
        <v>18190</v>
      </c>
    </row>
    <row r="4252" spans="1:6">
      <c r="A4252" s="1" t="s">
        <v>2011</v>
      </c>
      <c r="B4252" s="4" t="s">
        <v>18226</v>
      </c>
      <c r="C4252" s="1" t="s">
        <v>18210</v>
      </c>
      <c r="F4252" s="1" t="s">
        <v>18190</v>
      </c>
    </row>
    <row r="4253" spans="1:6">
      <c r="A4253" s="1" t="s">
        <v>2012</v>
      </c>
      <c r="B4253" s="4" t="s">
        <v>18226</v>
      </c>
      <c r="C4253" s="1" t="s">
        <v>18210</v>
      </c>
      <c r="F4253" s="1" t="s">
        <v>18190</v>
      </c>
    </row>
    <row r="4254" spans="1:6">
      <c r="A4254" s="1" t="s">
        <v>2013</v>
      </c>
      <c r="B4254" s="4" t="s">
        <v>18226</v>
      </c>
      <c r="C4254" s="1" t="s">
        <v>18210</v>
      </c>
      <c r="F4254" s="1" t="s">
        <v>18190</v>
      </c>
    </row>
    <row r="4255" spans="1:6">
      <c r="A4255" s="1" t="s">
        <v>2014</v>
      </c>
      <c r="B4255" s="4" t="s">
        <v>18226</v>
      </c>
      <c r="C4255" s="1" t="s">
        <v>18210</v>
      </c>
      <c r="F4255" s="1" t="s">
        <v>18190</v>
      </c>
    </row>
    <row r="4256" spans="1:6">
      <c r="A4256" s="1" t="s">
        <v>2015</v>
      </c>
      <c r="B4256" s="4" t="s">
        <v>18226</v>
      </c>
      <c r="C4256" s="1" t="s">
        <v>18210</v>
      </c>
      <c r="F4256" s="1" t="s">
        <v>18190</v>
      </c>
    </row>
    <row r="4257" spans="1:6">
      <c r="A4257" s="1" t="s">
        <v>2016</v>
      </c>
      <c r="B4257" s="4" t="s">
        <v>18226</v>
      </c>
      <c r="C4257" s="1" t="s">
        <v>18210</v>
      </c>
      <c r="F4257" s="1" t="s">
        <v>18190</v>
      </c>
    </row>
    <row r="4258" spans="1:6">
      <c r="A4258" s="1" t="s">
        <v>2017</v>
      </c>
      <c r="B4258" s="4" t="s">
        <v>18226</v>
      </c>
      <c r="C4258" s="1" t="s">
        <v>18210</v>
      </c>
      <c r="F4258" s="1" t="s">
        <v>18190</v>
      </c>
    </row>
    <row r="4259" spans="1:6">
      <c r="A4259" s="1" t="s">
        <v>2018</v>
      </c>
      <c r="B4259" s="4" t="s">
        <v>18226</v>
      </c>
      <c r="C4259" s="1" t="s">
        <v>18210</v>
      </c>
      <c r="F4259" s="1" t="s">
        <v>18190</v>
      </c>
    </row>
    <row r="4260" spans="1:6">
      <c r="A4260" s="1" t="s">
        <v>2019</v>
      </c>
      <c r="B4260" s="4" t="s">
        <v>18226</v>
      </c>
      <c r="C4260" s="1" t="s">
        <v>18210</v>
      </c>
      <c r="F4260" s="1" t="s">
        <v>18190</v>
      </c>
    </row>
    <row r="4261" spans="1:6">
      <c r="A4261" s="1" t="s">
        <v>2020</v>
      </c>
      <c r="B4261" s="4" t="s">
        <v>18226</v>
      </c>
      <c r="C4261" s="1" t="s">
        <v>18210</v>
      </c>
      <c r="F4261" s="1" t="s">
        <v>18190</v>
      </c>
    </row>
    <row r="4262" spans="1:6">
      <c r="A4262" s="1" t="s">
        <v>2021</v>
      </c>
      <c r="B4262" s="4" t="s">
        <v>18226</v>
      </c>
      <c r="C4262" s="1" t="s">
        <v>18210</v>
      </c>
      <c r="F4262" s="1" t="s">
        <v>18190</v>
      </c>
    </row>
    <row r="4263" spans="1:6">
      <c r="A4263" s="1" t="s">
        <v>2022</v>
      </c>
      <c r="B4263" s="4" t="s">
        <v>18226</v>
      </c>
      <c r="C4263" s="1" t="s">
        <v>18210</v>
      </c>
      <c r="F4263" s="1" t="s">
        <v>18190</v>
      </c>
    </row>
    <row r="4264" spans="1:6">
      <c r="A4264" s="1" t="s">
        <v>2023</v>
      </c>
      <c r="B4264" s="4" t="s">
        <v>18226</v>
      </c>
      <c r="C4264" s="1" t="s">
        <v>18210</v>
      </c>
      <c r="F4264" s="1" t="s">
        <v>18190</v>
      </c>
    </row>
    <row r="4265" spans="1:6">
      <c r="A4265" s="1" t="s">
        <v>2024</v>
      </c>
      <c r="B4265" s="4" t="s">
        <v>18226</v>
      </c>
      <c r="C4265" s="1" t="s">
        <v>18210</v>
      </c>
      <c r="F4265" s="1" t="s">
        <v>18190</v>
      </c>
    </row>
    <row r="4266" spans="1:6">
      <c r="A4266" s="1" t="s">
        <v>2025</v>
      </c>
      <c r="B4266" s="4" t="s">
        <v>18226</v>
      </c>
      <c r="C4266" s="1" t="s">
        <v>18210</v>
      </c>
      <c r="F4266" s="1" t="s">
        <v>18190</v>
      </c>
    </row>
    <row r="4267" spans="1:6">
      <c r="A4267" s="1" t="s">
        <v>2026</v>
      </c>
      <c r="B4267" s="4" t="s">
        <v>18226</v>
      </c>
      <c r="C4267" s="1" t="s">
        <v>18210</v>
      </c>
      <c r="F4267" s="1" t="s">
        <v>18190</v>
      </c>
    </row>
    <row r="4268" spans="1:6">
      <c r="A4268" s="1" t="s">
        <v>2027</v>
      </c>
      <c r="B4268" s="4" t="s">
        <v>18226</v>
      </c>
      <c r="C4268" s="1" t="s">
        <v>18210</v>
      </c>
      <c r="F4268" s="1" t="s">
        <v>18190</v>
      </c>
    </row>
    <row r="4269" spans="1:6">
      <c r="A4269" s="1" t="s">
        <v>2028</v>
      </c>
      <c r="B4269" s="4" t="s">
        <v>18226</v>
      </c>
      <c r="C4269" s="1" t="s">
        <v>18210</v>
      </c>
      <c r="F4269" s="1" t="s">
        <v>18190</v>
      </c>
    </row>
    <row r="4270" spans="1:6">
      <c r="A4270" s="1" t="s">
        <v>2029</v>
      </c>
      <c r="B4270" s="4" t="s">
        <v>18226</v>
      </c>
      <c r="C4270" s="1" t="s">
        <v>18210</v>
      </c>
      <c r="F4270" s="1" t="s">
        <v>18190</v>
      </c>
    </row>
    <row r="4271" spans="1:6">
      <c r="A4271" s="1" t="s">
        <v>2030</v>
      </c>
      <c r="B4271" s="4" t="s">
        <v>18226</v>
      </c>
      <c r="C4271" s="1" t="s">
        <v>18210</v>
      </c>
      <c r="F4271" s="1" t="s">
        <v>18190</v>
      </c>
    </row>
    <row r="4272" spans="1:6">
      <c r="A4272" s="1" t="s">
        <v>2031</v>
      </c>
      <c r="B4272" s="4" t="s">
        <v>18226</v>
      </c>
      <c r="C4272" s="1" t="s">
        <v>18210</v>
      </c>
      <c r="F4272" s="1" t="s">
        <v>18190</v>
      </c>
    </row>
    <row r="4273" spans="1:6">
      <c r="A4273" s="1" t="s">
        <v>2032</v>
      </c>
      <c r="B4273" s="4" t="s">
        <v>18226</v>
      </c>
      <c r="C4273" s="1" t="s">
        <v>18210</v>
      </c>
      <c r="F4273" s="1" t="s">
        <v>18190</v>
      </c>
    </row>
    <row r="4274" spans="1:6">
      <c r="A4274" s="1" t="s">
        <v>2033</v>
      </c>
      <c r="B4274" s="4" t="s">
        <v>18226</v>
      </c>
      <c r="C4274" s="1" t="s">
        <v>18210</v>
      </c>
      <c r="F4274" s="1" t="s">
        <v>18190</v>
      </c>
    </row>
    <row r="4275" spans="1:6">
      <c r="A4275" s="1" t="s">
        <v>2034</v>
      </c>
      <c r="B4275" s="4" t="s">
        <v>18226</v>
      </c>
      <c r="C4275" s="1" t="s">
        <v>18210</v>
      </c>
      <c r="F4275" s="1" t="s">
        <v>18190</v>
      </c>
    </row>
    <row r="4276" spans="1:6">
      <c r="A4276" s="1" t="s">
        <v>2035</v>
      </c>
      <c r="B4276" s="4" t="s">
        <v>18226</v>
      </c>
      <c r="C4276" s="1" t="s">
        <v>18210</v>
      </c>
      <c r="F4276" s="1" t="s">
        <v>18190</v>
      </c>
    </row>
    <row r="4277" spans="1:6">
      <c r="A4277" s="1" t="s">
        <v>2036</v>
      </c>
      <c r="B4277" s="4" t="s">
        <v>18226</v>
      </c>
      <c r="C4277" s="1" t="s">
        <v>18210</v>
      </c>
      <c r="F4277" s="1" t="s">
        <v>18190</v>
      </c>
    </row>
    <row r="4278" spans="1:6">
      <c r="A4278" s="1" t="s">
        <v>2037</v>
      </c>
      <c r="B4278" s="4" t="s">
        <v>18226</v>
      </c>
      <c r="C4278" s="1" t="s">
        <v>18210</v>
      </c>
      <c r="F4278" s="1" t="s">
        <v>18190</v>
      </c>
    </row>
    <row r="4279" spans="1:6">
      <c r="A4279" s="1" t="s">
        <v>2038</v>
      </c>
      <c r="B4279" s="4" t="s">
        <v>18226</v>
      </c>
      <c r="C4279" s="1" t="s">
        <v>18210</v>
      </c>
      <c r="F4279" s="1" t="s">
        <v>18190</v>
      </c>
    </row>
    <row r="4280" spans="1:6">
      <c r="A4280" s="1" t="s">
        <v>2039</v>
      </c>
      <c r="B4280" s="4" t="s">
        <v>18226</v>
      </c>
      <c r="C4280" s="1" t="s">
        <v>18210</v>
      </c>
      <c r="F4280" s="1" t="s">
        <v>18190</v>
      </c>
    </row>
    <row r="4281" spans="1:6">
      <c r="A4281" s="1" t="s">
        <v>2040</v>
      </c>
      <c r="B4281" s="4" t="s">
        <v>18226</v>
      </c>
      <c r="C4281" s="1" t="s">
        <v>18210</v>
      </c>
      <c r="F4281" s="1" t="s">
        <v>18190</v>
      </c>
    </row>
    <row r="4282" spans="1:6">
      <c r="A4282" s="1" t="s">
        <v>2041</v>
      </c>
      <c r="B4282" s="4" t="s">
        <v>18226</v>
      </c>
      <c r="C4282" s="1" t="s">
        <v>18210</v>
      </c>
      <c r="F4282" s="1" t="s">
        <v>18190</v>
      </c>
    </row>
    <row r="4283" spans="1:6">
      <c r="A4283" s="1" t="s">
        <v>2042</v>
      </c>
      <c r="B4283" s="4" t="s">
        <v>18226</v>
      </c>
      <c r="C4283" s="1" t="s">
        <v>18210</v>
      </c>
      <c r="F4283" s="1" t="s">
        <v>18190</v>
      </c>
    </row>
    <row r="4284" spans="1:6">
      <c r="A4284" s="1" t="s">
        <v>2043</v>
      </c>
      <c r="B4284" s="4" t="s">
        <v>18226</v>
      </c>
      <c r="C4284" s="1" t="s">
        <v>18210</v>
      </c>
      <c r="F4284" s="1" t="s">
        <v>18190</v>
      </c>
    </row>
    <row r="4285" spans="1:6">
      <c r="A4285" s="1" t="s">
        <v>2044</v>
      </c>
      <c r="B4285" s="4" t="s">
        <v>18226</v>
      </c>
      <c r="C4285" s="1" t="s">
        <v>18210</v>
      </c>
      <c r="F4285" s="1" t="s">
        <v>18190</v>
      </c>
    </row>
    <row r="4286" spans="1:6">
      <c r="A4286" s="1" t="s">
        <v>2045</v>
      </c>
      <c r="B4286" s="4" t="s">
        <v>18226</v>
      </c>
      <c r="C4286" s="1" t="s">
        <v>18210</v>
      </c>
      <c r="F4286" s="1" t="s">
        <v>18190</v>
      </c>
    </row>
    <row r="4287" spans="1:6">
      <c r="A4287" s="1" t="s">
        <v>2046</v>
      </c>
      <c r="B4287" s="4" t="s">
        <v>18226</v>
      </c>
      <c r="C4287" s="1" t="s">
        <v>18210</v>
      </c>
      <c r="F4287" s="1" t="s">
        <v>18190</v>
      </c>
    </row>
    <row r="4288" spans="1:6">
      <c r="A4288" s="1" t="s">
        <v>2047</v>
      </c>
      <c r="B4288" s="4" t="s">
        <v>18226</v>
      </c>
      <c r="C4288" s="1" t="s">
        <v>18210</v>
      </c>
      <c r="F4288" s="1" t="s">
        <v>18190</v>
      </c>
    </row>
    <row r="4289" spans="1:6">
      <c r="A4289" s="1" t="s">
        <v>2048</v>
      </c>
      <c r="B4289" s="4" t="s">
        <v>18226</v>
      </c>
      <c r="C4289" s="1" t="s">
        <v>18210</v>
      </c>
      <c r="F4289" s="1" t="s">
        <v>18190</v>
      </c>
    </row>
    <row r="4290" spans="1:6">
      <c r="A4290" s="1" t="s">
        <v>2049</v>
      </c>
      <c r="B4290" s="4" t="s">
        <v>18226</v>
      </c>
      <c r="C4290" s="1" t="s">
        <v>18210</v>
      </c>
      <c r="F4290" s="1" t="s">
        <v>18190</v>
      </c>
    </row>
    <row r="4291" spans="1:6">
      <c r="A4291" s="1" t="s">
        <v>2050</v>
      </c>
      <c r="B4291" s="4" t="s">
        <v>18226</v>
      </c>
      <c r="C4291" s="1" t="s">
        <v>18210</v>
      </c>
      <c r="F4291" s="1" t="s">
        <v>18190</v>
      </c>
    </row>
    <row r="4292" spans="1:6">
      <c r="A4292" s="1" t="s">
        <v>2051</v>
      </c>
      <c r="B4292" s="4" t="s">
        <v>18226</v>
      </c>
      <c r="C4292" s="1" t="s">
        <v>18210</v>
      </c>
      <c r="F4292" s="1" t="s">
        <v>18190</v>
      </c>
    </row>
    <row r="4293" spans="1:6">
      <c r="A4293" s="1" t="s">
        <v>2052</v>
      </c>
      <c r="B4293" s="4" t="s">
        <v>18226</v>
      </c>
      <c r="C4293" s="1" t="s">
        <v>18210</v>
      </c>
      <c r="F4293" s="1" t="s">
        <v>18190</v>
      </c>
    </row>
    <row r="4294" spans="1:6">
      <c r="A4294" s="1" t="s">
        <v>2053</v>
      </c>
      <c r="B4294" s="4" t="s">
        <v>18226</v>
      </c>
      <c r="C4294" s="1" t="s">
        <v>18210</v>
      </c>
      <c r="F4294" s="1" t="s">
        <v>18190</v>
      </c>
    </row>
    <row r="4295" spans="1:6">
      <c r="A4295" s="1" t="s">
        <v>2054</v>
      </c>
      <c r="B4295" s="4" t="s">
        <v>18226</v>
      </c>
      <c r="C4295" s="1" t="s">
        <v>18210</v>
      </c>
      <c r="F4295" s="1" t="s">
        <v>18190</v>
      </c>
    </row>
    <row r="4296" spans="1:6">
      <c r="A4296" s="1" t="s">
        <v>2055</v>
      </c>
      <c r="B4296" s="4" t="s">
        <v>18226</v>
      </c>
      <c r="C4296" s="1" t="s">
        <v>18210</v>
      </c>
      <c r="F4296" s="1" t="s">
        <v>18190</v>
      </c>
    </row>
    <row r="4297" spans="1:6">
      <c r="A4297" s="1" t="s">
        <v>2056</v>
      </c>
      <c r="B4297" s="4" t="s">
        <v>18226</v>
      </c>
      <c r="C4297" s="1" t="s">
        <v>18210</v>
      </c>
      <c r="F4297" s="1" t="s">
        <v>18190</v>
      </c>
    </row>
    <row r="4298" spans="1:6">
      <c r="A4298" s="1" t="s">
        <v>2057</v>
      </c>
      <c r="B4298" s="4" t="s">
        <v>18226</v>
      </c>
      <c r="C4298" s="1" t="s">
        <v>18210</v>
      </c>
      <c r="F4298" s="1" t="s">
        <v>18190</v>
      </c>
    </row>
    <row r="4299" spans="1:6">
      <c r="A4299" s="1" t="s">
        <v>2058</v>
      </c>
      <c r="B4299" s="4" t="s">
        <v>18226</v>
      </c>
      <c r="C4299" s="1" t="s">
        <v>18210</v>
      </c>
      <c r="F4299" s="1" t="s">
        <v>18190</v>
      </c>
    </row>
    <row r="4300" spans="1:6">
      <c r="A4300" s="1" t="s">
        <v>2059</v>
      </c>
      <c r="B4300" s="4" t="s">
        <v>18226</v>
      </c>
      <c r="C4300" s="1" t="s">
        <v>18210</v>
      </c>
      <c r="F4300" s="1" t="s">
        <v>18190</v>
      </c>
    </row>
    <row r="4301" spans="1:6">
      <c r="A4301" s="1" t="s">
        <v>2060</v>
      </c>
      <c r="B4301" s="4" t="s">
        <v>18226</v>
      </c>
      <c r="C4301" s="1" t="s">
        <v>18210</v>
      </c>
      <c r="F4301" s="1" t="s">
        <v>18190</v>
      </c>
    </row>
    <row r="4302" spans="1:6">
      <c r="A4302" s="1" t="s">
        <v>2061</v>
      </c>
      <c r="B4302" s="4" t="s">
        <v>18226</v>
      </c>
      <c r="C4302" s="1" t="s">
        <v>18210</v>
      </c>
      <c r="F4302" s="1" t="s">
        <v>18190</v>
      </c>
    </row>
    <row r="4303" spans="1:6">
      <c r="A4303" s="1" t="s">
        <v>2062</v>
      </c>
      <c r="B4303" s="4" t="s">
        <v>18226</v>
      </c>
      <c r="C4303" s="1" t="s">
        <v>18210</v>
      </c>
      <c r="F4303" s="1" t="s">
        <v>18190</v>
      </c>
    </row>
    <row r="4304" spans="1:6">
      <c r="A4304" s="1" t="s">
        <v>2063</v>
      </c>
      <c r="B4304" s="4" t="s">
        <v>18226</v>
      </c>
      <c r="C4304" s="1" t="s">
        <v>18210</v>
      </c>
      <c r="F4304" s="1" t="s">
        <v>18190</v>
      </c>
    </row>
    <row r="4305" spans="1:6">
      <c r="A4305" s="1" t="s">
        <v>2064</v>
      </c>
      <c r="B4305" s="4" t="s">
        <v>18226</v>
      </c>
      <c r="C4305" s="1" t="s">
        <v>18210</v>
      </c>
      <c r="F4305" s="1" t="s">
        <v>18190</v>
      </c>
    </row>
    <row r="4306" spans="1:6">
      <c r="A4306" s="1" t="s">
        <v>2065</v>
      </c>
      <c r="B4306" s="4" t="s">
        <v>18226</v>
      </c>
      <c r="C4306" s="1" t="s">
        <v>18210</v>
      </c>
      <c r="F4306" s="1" t="s">
        <v>18190</v>
      </c>
    </row>
    <row r="4307" spans="1:6">
      <c r="A4307" s="1" t="s">
        <v>2066</v>
      </c>
      <c r="B4307" s="4" t="s">
        <v>18226</v>
      </c>
      <c r="C4307" s="1" t="s">
        <v>18210</v>
      </c>
      <c r="F4307" s="1" t="s">
        <v>18190</v>
      </c>
    </row>
    <row r="4308" spans="1:6">
      <c r="A4308" s="1" t="s">
        <v>2067</v>
      </c>
      <c r="B4308" s="4" t="s">
        <v>18226</v>
      </c>
      <c r="C4308" s="1" t="s">
        <v>18210</v>
      </c>
      <c r="F4308" s="1" t="s">
        <v>18190</v>
      </c>
    </row>
    <row r="4309" spans="1:6">
      <c r="A4309" s="1" t="s">
        <v>2068</v>
      </c>
      <c r="B4309" s="4" t="s">
        <v>18226</v>
      </c>
      <c r="C4309" s="1" t="s">
        <v>18210</v>
      </c>
      <c r="F4309" s="1" t="s">
        <v>18190</v>
      </c>
    </row>
    <row r="4310" spans="1:6">
      <c r="A4310" s="1" t="s">
        <v>2069</v>
      </c>
      <c r="B4310" s="4" t="s">
        <v>18226</v>
      </c>
      <c r="C4310" s="1" t="s">
        <v>18210</v>
      </c>
      <c r="F4310" s="1" t="s">
        <v>18190</v>
      </c>
    </row>
    <row r="4311" spans="1:6">
      <c r="A4311" s="1" t="s">
        <v>2070</v>
      </c>
      <c r="B4311" s="4" t="s">
        <v>18226</v>
      </c>
      <c r="C4311" s="1" t="s">
        <v>18210</v>
      </c>
      <c r="F4311" s="1" t="s">
        <v>18190</v>
      </c>
    </row>
    <row r="4312" spans="1:6">
      <c r="A4312" s="1" t="s">
        <v>2071</v>
      </c>
      <c r="B4312" s="4" t="s">
        <v>18226</v>
      </c>
      <c r="C4312" s="1" t="s">
        <v>18210</v>
      </c>
      <c r="F4312" s="1" t="s">
        <v>18190</v>
      </c>
    </row>
    <row r="4313" spans="1:6">
      <c r="A4313" s="1" t="s">
        <v>2072</v>
      </c>
      <c r="B4313" s="4" t="s">
        <v>18226</v>
      </c>
      <c r="C4313" s="1" t="s">
        <v>18210</v>
      </c>
      <c r="F4313" s="1" t="s">
        <v>18190</v>
      </c>
    </row>
    <row r="4314" spans="1:6">
      <c r="A4314" s="1" t="s">
        <v>2073</v>
      </c>
      <c r="B4314" s="4" t="s">
        <v>18226</v>
      </c>
      <c r="C4314" s="1" t="s">
        <v>18210</v>
      </c>
      <c r="F4314" s="1" t="s">
        <v>18190</v>
      </c>
    </row>
    <row r="4315" spans="1:6">
      <c r="A4315" s="1" t="s">
        <v>2074</v>
      </c>
      <c r="B4315" s="4" t="s">
        <v>18226</v>
      </c>
      <c r="C4315" s="1" t="s">
        <v>18210</v>
      </c>
      <c r="F4315" s="1" t="s">
        <v>18190</v>
      </c>
    </row>
    <row r="4316" spans="1:6">
      <c r="A4316" s="1" t="s">
        <v>2075</v>
      </c>
      <c r="B4316" s="4" t="s">
        <v>18226</v>
      </c>
      <c r="C4316" s="1" t="s">
        <v>18210</v>
      </c>
      <c r="F4316" s="1" t="s">
        <v>18190</v>
      </c>
    </row>
    <row r="4317" spans="1:6">
      <c r="A4317" s="1" t="s">
        <v>2076</v>
      </c>
      <c r="B4317" s="4" t="s">
        <v>18226</v>
      </c>
      <c r="C4317" s="1" t="s">
        <v>18210</v>
      </c>
      <c r="F4317" s="1" t="s">
        <v>18190</v>
      </c>
    </row>
    <row r="4318" spans="1:6">
      <c r="A4318" s="1" t="s">
        <v>2077</v>
      </c>
      <c r="B4318" s="4" t="s">
        <v>18226</v>
      </c>
      <c r="C4318" s="1" t="s">
        <v>18210</v>
      </c>
      <c r="F4318" s="1" t="s">
        <v>18190</v>
      </c>
    </row>
    <row r="4319" spans="1:6">
      <c r="A4319" s="1" t="s">
        <v>2078</v>
      </c>
      <c r="B4319" s="4" t="s">
        <v>18226</v>
      </c>
      <c r="C4319" s="1" t="s">
        <v>18210</v>
      </c>
      <c r="F4319" s="1" t="s">
        <v>18190</v>
      </c>
    </row>
    <row r="4320" spans="1:6">
      <c r="A4320" s="1" t="s">
        <v>2079</v>
      </c>
      <c r="B4320" s="4" t="s">
        <v>18226</v>
      </c>
      <c r="C4320" s="1" t="s">
        <v>18210</v>
      </c>
      <c r="F4320" s="1" t="s">
        <v>18190</v>
      </c>
    </row>
    <row r="4321" spans="1:6">
      <c r="A4321" s="1" t="s">
        <v>2080</v>
      </c>
      <c r="B4321" s="4" t="s">
        <v>18226</v>
      </c>
      <c r="C4321" s="1" t="s">
        <v>18210</v>
      </c>
      <c r="F4321" s="1" t="s">
        <v>18190</v>
      </c>
    </row>
    <row r="4322" spans="1:6">
      <c r="A4322" s="1" t="s">
        <v>2081</v>
      </c>
      <c r="B4322" s="4" t="s">
        <v>18226</v>
      </c>
      <c r="C4322" s="1" t="s">
        <v>18210</v>
      </c>
      <c r="F4322" s="1" t="s">
        <v>18190</v>
      </c>
    </row>
    <row r="4323" spans="1:6">
      <c r="A4323" s="1" t="s">
        <v>2082</v>
      </c>
      <c r="B4323" s="4" t="s">
        <v>18226</v>
      </c>
      <c r="C4323" s="1" t="s">
        <v>18210</v>
      </c>
      <c r="F4323" s="1" t="s">
        <v>18190</v>
      </c>
    </row>
    <row r="4324" spans="1:6">
      <c r="A4324" s="1" t="s">
        <v>2083</v>
      </c>
      <c r="B4324" s="4" t="s">
        <v>18226</v>
      </c>
      <c r="C4324" s="1" t="s">
        <v>18210</v>
      </c>
      <c r="F4324" s="1" t="s">
        <v>18190</v>
      </c>
    </row>
    <row r="4325" spans="1:6">
      <c r="A4325" s="1" t="s">
        <v>2084</v>
      </c>
      <c r="B4325" s="4" t="s">
        <v>18226</v>
      </c>
      <c r="C4325" s="1" t="s">
        <v>18210</v>
      </c>
      <c r="F4325" s="1" t="s">
        <v>18190</v>
      </c>
    </row>
    <row r="4326" spans="1:6">
      <c r="A4326" s="1" t="s">
        <v>2085</v>
      </c>
      <c r="B4326" s="4" t="s">
        <v>18226</v>
      </c>
      <c r="C4326" s="1" t="s">
        <v>18210</v>
      </c>
      <c r="F4326" s="1" t="s">
        <v>18190</v>
      </c>
    </row>
    <row r="4327" spans="1:6">
      <c r="A4327" s="1" t="s">
        <v>2086</v>
      </c>
      <c r="B4327" s="4" t="s">
        <v>18226</v>
      </c>
      <c r="C4327" s="1" t="s">
        <v>18210</v>
      </c>
      <c r="F4327" s="1" t="s">
        <v>18190</v>
      </c>
    </row>
    <row r="4328" spans="1:6">
      <c r="A4328" s="1" t="s">
        <v>2087</v>
      </c>
      <c r="B4328" s="4" t="s">
        <v>18226</v>
      </c>
      <c r="C4328" s="1" t="s">
        <v>18210</v>
      </c>
      <c r="F4328" s="1" t="s">
        <v>18190</v>
      </c>
    </row>
    <row r="4329" spans="1:6">
      <c r="A4329" s="1" t="s">
        <v>2088</v>
      </c>
      <c r="B4329" s="4" t="s">
        <v>18226</v>
      </c>
      <c r="C4329" s="1" t="s">
        <v>18210</v>
      </c>
      <c r="F4329" s="1" t="s">
        <v>18190</v>
      </c>
    </row>
    <row r="4330" spans="1:6">
      <c r="A4330" s="1" t="s">
        <v>2089</v>
      </c>
      <c r="B4330" s="4" t="s">
        <v>18226</v>
      </c>
      <c r="C4330" s="1" t="s">
        <v>18210</v>
      </c>
      <c r="F4330" s="1" t="s">
        <v>18190</v>
      </c>
    </row>
    <row r="4331" spans="1:6">
      <c r="A4331" s="1" t="s">
        <v>2090</v>
      </c>
      <c r="B4331" s="4" t="s">
        <v>18226</v>
      </c>
      <c r="C4331" s="1" t="s">
        <v>18210</v>
      </c>
      <c r="F4331" s="1" t="s">
        <v>18190</v>
      </c>
    </row>
    <row r="4332" spans="1:6">
      <c r="A4332" s="1" t="s">
        <v>2091</v>
      </c>
      <c r="B4332" s="4" t="s">
        <v>18226</v>
      </c>
      <c r="C4332" s="1" t="s">
        <v>18210</v>
      </c>
      <c r="F4332" s="1" t="s">
        <v>18190</v>
      </c>
    </row>
    <row r="4333" spans="1:6">
      <c r="A4333" s="1" t="s">
        <v>2092</v>
      </c>
      <c r="B4333" s="4" t="s">
        <v>18226</v>
      </c>
      <c r="C4333" s="1" t="s">
        <v>18210</v>
      </c>
      <c r="F4333" s="1" t="s">
        <v>18190</v>
      </c>
    </row>
    <row r="4334" spans="1:6">
      <c r="A4334" s="1" t="s">
        <v>2093</v>
      </c>
      <c r="B4334" s="4" t="s">
        <v>18226</v>
      </c>
      <c r="C4334" s="1" t="s">
        <v>18210</v>
      </c>
      <c r="F4334" s="1" t="s">
        <v>18190</v>
      </c>
    </row>
    <row r="4335" spans="1:6">
      <c r="A4335" s="1" t="s">
        <v>2094</v>
      </c>
      <c r="B4335" s="4" t="s">
        <v>18226</v>
      </c>
      <c r="C4335" s="1" t="s">
        <v>18210</v>
      </c>
      <c r="F4335" s="1" t="s">
        <v>18190</v>
      </c>
    </row>
    <row r="4336" spans="1:6">
      <c r="A4336" s="1" t="s">
        <v>2095</v>
      </c>
      <c r="B4336" s="4" t="s">
        <v>18226</v>
      </c>
      <c r="C4336" s="1" t="s">
        <v>18210</v>
      </c>
      <c r="F4336" s="1" t="s">
        <v>18190</v>
      </c>
    </row>
    <row r="4337" spans="1:6">
      <c r="A4337" s="1" t="s">
        <v>2096</v>
      </c>
      <c r="B4337" s="4" t="s">
        <v>18226</v>
      </c>
      <c r="C4337" s="1" t="s">
        <v>18210</v>
      </c>
      <c r="F4337" s="1" t="s">
        <v>18190</v>
      </c>
    </row>
    <row r="4338" spans="1:6">
      <c r="A4338" s="1" t="s">
        <v>2097</v>
      </c>
      <c r="B4338" s="4" t="s">
        <v>18226</v>
      </c>
      <c r="C4338" s="1" t="s">
        <v>18210</v>
      </c>
      <c r="F4338" s="1" t="s">
        <v>18190</v>
      </c>
    </row>
    <row r="4339" spans="1:6">
      <c r="A4339" s="1" t="s">
        <v>2098</v>
      </c>
      <c r="B4339" s="4" t="s">
        <v>18226</v>
      </c>
      <c r="C4339" s="1" t="s">
        <v>18210</v>
      </c>
      <c r="F4339" s="1" t="s">
        <v>18190</v>
      </c>
    </row>
    <row r="4340" spans="1:6">
      <c r="A4340" s="1" t="s">
        <v>2099</v>
      </c>
      <c r="B4340" s="4" t="s">
        <v>18226</v>
      </c>
      <c r="C4340" s="1" t="s">
        <v>18210</v>
      </c>
      <c r="F4340" s="1" t="s">
        <v>18190</v>
      </c>
    </row>
    <row r="4341" spans="1:6">
      <c r="A4341" s="1" t="s">
        <v>2100</v>
      </c>
      <c r="B4341" s="4" t="s">
        <v>18226</v>
      </c>
      <c r="C4341" s="1" t="s">
        <v>18210</v>
      </c>
      <c r="F4341" s="1" t="s">
        <v>18190</v>
      </c>
    </row>
    <row r="4342" spans="1:6">
      <c r="A4342" s="1" t="s">
        <v>2101</v>
      </c>
      <c r="B4342" s="4" t="s">
        <v>18226</v>
      </c>
      <c r="C4342" s="1" t="s">
        <v>18210</v>
      </c>
      <c r="F4342" s="1" t="s">
        <v>18190</v>
      </c>
    </row>
    <row r="4343" spans="1:6">
      <c r="A4343" s="1" t="s">
        <v>2102</v>
      </c>
      <c r="B4343" s="4" t="s">
        <v>18226</v>
      </c>
      <c r="C4343" s="1" t="s">
        <v>18210</v>
      </c>
      <c r="F4343" s="1" t="s">
        <v>18190</v>
      </c>
    </row>
    <row r="4344" spans="1:6">
      <c r="A4344" s="1" t="s">
        <v>2103</v>
      </c>
      <c r="B4344" s="4" t="s">
        <v>18226</v>
      </c>
      <c r="C4344" s="1" t="s">
        <v>18210</v>
      </c>
      <c r="F4344" s="1" t="s">
        <v>18190</v>
      </c>
    </row>
    <row r="4345" spans="1:6">
      <c r="A4345" s="1" t="s">
        <v>2104</v>
      </c>
      <c r="B4345" s="4" t="s">
        <v>18226</v>
      </c>
      <c r="C4345" s="1" t="s">
        <v>18210</v>
      </c>
      <c r="F4345" s="1" t="s">
        <v>18190</v>
      </c>
    </row>
    <row r="4346" spans="1:6">
      <c r="A4346" s="1" t="s">
        <v>2105</v>
      </c>
      <c r="B4346" s="4" t="s">
        <v>18226</v>
      </c>
      <c r="C4346" s="1" t="s">
        <v>18210</v>
      </c>
      <c r="F4346" s="1" t="s">
        <v>18190</v>
      </c>
    </row>
    <row r="4347" spans="1:6">
      <c r="A4347" s="1" t="s">
        <v>2106</v>
      </c>
      <c r="B4347" s="4" t="s">
        <v>18226</v>
      </c>
      <c r="C4347" s="1" t="s">
        <v>18210</v>
      </c>
      <c r="F4347" s="1" t="s">
        <v>18190</v>
      </c>
    </row>
    <row r="4348" spans="1:6">
      <c r="A4348" s="1" t="s">
        <v>2107</v>
      </c>
      <c r="B4348" s="4" t="s">
        <v>18226</v>
      </c>
      <c r="C4348" s="1" t="s">
        <v>18210</v>
      </c>
      <c r="F4348" s="1" t="s">
        <v>18190</v>
      </c>
    </row>
    <row r="4349" spans="1:6">
      <c r="A4349" s="1" t="s">
        <v>2108</v>
      </c>
      <c r="B4349" s="4" t="s">
        <v>18226</v>
      </c>
      <c r="C4349" s="1" t="s">
        <v>18210</v>
      </c>
      <c r="F4349" s="1" t="s">
        <v>18190</v>
      </c>
    </row>
    <row r="4350" spans="1:6">
      <c r="A4350" s="1" t="s">
        <v>2109</v>
      </c>
      <c r="B4350" s="4" t="s">
        <v>18226</v>
      </c>
      <c r="C4350" s="1" t="s">
        <v>18210</v>
      </c>
      <c r="F4350" s="1" t="s">
        <v>18190</v>
      </c>
    </row>
    <row r="4351" spans="1:6">
      <c r="A4351" s="1" t="s">
        <v>2110</v>
      </c>
      <c r="B4351" s="4" t="s">
        <v>18226</v>
      </c>
      <c r="C4351" s="1" t="s">
        <v>18210</v>
      </c>
      <c r="F4351" s="1" t="s">
        <v>18190</v>
      </c>
    </row>
    <row r="4352" spans="1:6">
      <c r="A4352" s="1" t="s">
        <v>2111</v>
      </c>
      <c r="B4352" s="4" t="s">
        <v>18226</v>
      </c>
      <c r="C4352" s="1" t="s">
        <v>18210</v>
      </c>
      <c r="F4352" s="1" t="s">
        <v>18190</v>
      </c>
    </row>
    <row r="4353" spans="1:6">
      <c r="A4353" s="1" t="s">
        <v>2112</v>
      </c>
      <c r="B4353" s="4" t="s">
        <v>18226</v>
      </c>
      <c r="C4353" s="1" t="s">
        <v>18210</v>
      </c>
      <c r="F4353" s="1" t="s">
        <v>18190</v>
      </c>
    </row>
    <row r="4354" spans="1:6">
      <c r="A4354" s="1" t="s">
        <v>2113</v>
      </c>
      <c r="B4354" s="4" t="s">
        <v>18226</v>
      </c>
      <c r="C4354" s="1" t="s">
        <v>18210</v>
      </c>
      <c r="F4354" s="1" t="s">
        <v>18190</v>
      </c>
    </row>
    <row r="4355" spans="1:6">
      <c r="A4355" s="1" t="s">
        <v>2114</v>
      </c>
      <c r="B4355" s="4" t="s">
        <v>18226</v>
      </c>
      <c r="C4355" s="1" t="s">
        <v>18210</v>
      </c>
      <c r="F4355" s="1" t="s">
        <v>18190</v>
      </c>
    </row>
    <row r="4356" spans="1:6">
      <c r="A4356" s="1" t="s">
        <v>2115</v>
      </c>
      <c r="B4356" s="4" t="s">
        <v>18226</v>
      </c>
      <c r="C4356" s="1" t="s">
        <v>18210</v>
      </c>
      <c r="F4356" s="1" t="s">
        <v>18190</v>
      </c>
    </row>
    <row r="4357" spans="1:6">
      <c r="A4357" s="1" t="s">
        <v>2116</v>
      </c>
      <c r="B4357" s="4" t="s">
        <v>18226</v>
      </c>
      <c r="C4357" s="1" t="s">
        <v>18210</v>
      </c>
      <c r="F4357" s="1" t="s">
        <v>18190</v>
      </c>
    </row>
    <row r="4358" spans="1:6">
      <c r="A4358" s="1" t="s">
        <v>2117</v>
      </c>
      <c r="B4358" s="4" t="s">
        <v>18226</v>
      </c>
      <c r="C4358" s="1" t="s">
        <v>18210</v>
      </c>
      <c r="F4358" s="1" t="s">
        <v>18190</v>
      </c>
    </row>
    <row r="4359" spans="1:6">
      <c r="A4359" s="1" t="s">
        <v>2118</v>
      </c>
      <c r="B4359" s="4" t="s">
        <v>18226</v>
      </c>
      <c r="C4359" s="1" t="s">
        <v>18210</v>
      </c>
      <c r="F4359" s="1" t="s">
        <v>18190</v>
      </c>
    </row>
    <row r="4360" spans="1:6">
      <c r="A4360" s="1" t="s">
        <v>2119</v>
      </c>
      <c r="B4360" s="4" t="s">
        <v>18226</v>
      </c>
      <c r="C4360" s="1" t="s">
        <v>18210</v>
      </c>
      <c r="F4360" s="1" t="s">
        <v>18190</v>
      </c>
    </row>
    <row r="4361" spans="1:6">
      <c r="A4361" s="1" t="s">
        <v>2120</v>
      </c>
      <c r="B4361" s="4" t="s">
        <v>18226</v>
      </c>
      <c r="C4361" s="1" t="s">
        <v>18210</v>
      </c>
      <c r="F4361" s="1" t="s">
        <v>18190</v>
      </c>
    </row>
    <row r="4362" spans="1:6">
      <c r="A4362" s="1" t="s">
        <v>2121</v>
      </c>
      <c r="B4362" s="4" t="s">
        <v>18226</v>
      </c>
      <c r="C4362" s="1" t="s">
        <v>18210</v>
      </c>
      <c r="F4362" s="1" t="s">
        <v>18190</v>
      </c>
    </row>
    <row r="4363" spans="1:6">
      <c r="A4363" s="1" t="s">
        <v>2122</v>
      </c>
      <c r="B4363" s="4" t="s">
        <v>18226</v>
      </c>
      <c r="C4363" s="1" t="s">
        <v>18210</v>
      </c>
      <c r="F4363" s="1" t="s">
        <v>18190</v>
      </c>
    </row>
    <row r="4364" spans="1:6">
      <c r="A4364" s="1" t="s">
        <v>2123</v>
      </c>
      <c r="B4364" s="4" t="s">
        <v>18226</v>
      </c>
      <c r="C4364" s="1" t="s">
        <v>18210</v>
      </c>
      <c r="F4364" s="1" t="s">
        <v>18190</v>
      </c>
    </row>
    <row r="4365" spans="1:6">
      <c r="A4365" s="1" t="s">
        <v>2124</v>
      </c>
      <c r="B4365" s="4" t="s">
        <v>18226</v>
      </c>
      <c r="C4365" s="1" t="s">
        <v>18210</v>
      </c>
      <c r="F4365" s="1" t="s">
        <v>18190</v>
      </c>
    </row>
    <row r="4366" spans="1:6">
      <c r="A4366" s="1" t="s">
        <v>2125</v>
      </c>
      <c r="B4366" s="4" t="s">
        <v>18226</v>
      </c>
      <c r="C4366" s="1" t="s">
        <v>18210</v>
      </c>
      <c r="F4366" s="1" t="s">
        <v>18190</v>
      </c>
    </row>
    <row r="4367" spans="1:6">
      <c r="A4367" s="1" t="s">
        <v>2126</v>
      </c>
      <c r="B4367" s="4" t="s">
        <v>18226</v>
      </c>
      <c r="C4367" s="1" t="s">
        <v>18210</v>
      </c>
      <c r="F4367" s="1" t="s">
        <v>18190</v>
      </c>
    </row>
    <row r="4368" spans="1:6">
      <c r="A4368" s="1" t="s">
        <v>2127</v>
      </c>
      <c r="B4368" s="4" t="s">
        <v>18226</v>
      </c>
      <c r="C4368" s="1" t="s">
        <v>18210</v>
      </c>
      <c r="F4368" s="1" t="s">
        <v>18190</v>
      </c>
    </row>
    <row r="4369" spans="1:6">
      <c r="A4369" s="1" t="s">
        <v>2128</v>
      </c>
      <c r="B4369" s="4" t="s">
        <v>18226</v>
      </c>
      <c r="C4369" s="1" t="s">
        <v>18210</v>
      </c>
      <c r="F4369" s="1" t="s">
        <v>18190</v>
      </c>
    </row>
    <row r="4370" spans="1:6">
      <c r="A4370" s="1" t="s">
        <v>2129</v>
      </c>
      <c r="B4370" s="4" t="s">
        <v>18226</v>
      </c>
      <c r="C4370" s="1" t="s">
        <v>18210</v>
      </c>
      <c r="F4370" s="1" t="s">
        <v>18190</v>
      </c>
    </row>
    <row r="4371" spans="1:6">
      <c r="A4371" s="1" t="s">
        <v>2130</v>
      </c>
      <c r="B4371" s="4" t="s">
        <v>18226</v>
      </c>
      <c r="C4371" s="1" t="s">
        <v>18210</v>
      </c>
      <c r="F4371" s="1" t="s">
        <v>18190</v>
      </c>
    </row>
    <row r="4372" spans="1:6">
      <c r="A4372" s="1" t="s">
        <v>2131</v>
      </c>
      <c r="B4372" s="4" t="s">
        <v>18226</v>
      </c>
      <c r="C4372" s="1" t="s">
        <v>18210</v>
      </c>
      <c r="F4372" s="1" t="s">
        <v>18190</v>
      </c>
    </row>
    <row r="4373" spans="1:6">
      <c r="A4373" s="1" t="s">
        <v>2132</v>
      </c>
      <c r="B4373" s="4" t="s">
        <v>18226</v>
      </c>
      <c r="C4373" s="1" t="s">
        <v>18210</v>
      </c>
      <c r="F4373" s="1" t="s">
        <v>18190</v>
      </c>
    </row>
    <row r="4374" spans="1:6">
      <c r="A4374" s="1" t="s">
        <v>2133</v>
      </c>
      <c r="B4374" s="4" t="s">
        <v>18226</v>
      </c>
      <c r="C4374" s="1" t="s">
        <v>18210</v>
      </c>
      <c r="F4374" s="1" t="s">
        <v>18190</v>
      </c>
    </row>
    <row r="4375" spans="1:6">
      <c r="A4375" s="1" t="s">
        <v>2134</v>
      </c>
      <c r="B4375" s="4" t="s">
        <v>18226</v>
      </c>
      <c r="C4375" s="1" t="s">
        <v>18210</v>
      </c>
      <c r="F4375" s="1" t="s">
        <v>18190</v>
      </c>
    </row>
    <row r="4376" spans="1:6">
      <c r="A4376" s="1" t="s">
        <v>2135</v>
      </c>
      <c r="B4376" s="4" t="s">
        <v>18226</v>
      </c>
      <c r="C4376" s="1" t="s">
        <v>18210</v>
      </c>
      <c r="F4376" s="1" t="s">
        <v>18190</v>
      </c>
    </row>
    <row r="4377" spans="1:6">
      <c r="A4377" s="1" t="s">
        <v>2136</v>
      </c>
      <c r="B4377" s="4" t="s">
        <v>18226</v>
      </c>
      <c r="C4377" s="1" t="s">
        <v>18210</v>
      </c>
      <c r="F4377" s="1" t="s">
        <v>18190</v>
      </c>
    </row>
    <row r="4378" spans="1:6">
      <c r="A4378" s="1" t="s">
        <v>2137</v>
      </c>
      <c r="B4378" s="4" t="s">
        <v>18226</v>
      </c>
      <c r="C4378" s="1" t="s">
        <v>18210</v>
      </c>
      <c r="F4378" s="1" t="s">
        <v>18190</v>
      </c>
    </row>
    <row r="4379" spans="1:6">
      <c r="A4379" s="1" t="s">
        <v>2138</v>
      </c>
      <c r="B4379" s="4" t="s">
        <v>18226</v>
      </c>
      <c r="C4379" s="1" t="s">
        <v>18210</v>
      </c>
      <c r="F4379" s="1" t="s">
        <v>18190</v>
      </c>
    </row>
    <row r="4380" spans="1:6">
      <c r="A4380" s="1" t="s">
        <v>2139</v>
      </c>
      <c r="B4380" s="4" t="s">
        <v>18226</v>
      </c>
      <c r="C4380" s="1" t="s">
        <v>18210</v>
      </c>
      <c r="F4380" s="1" t="s">
        <v>18190</v>
      </c>
    </row>
    <row r="4381" spans="1:6">
      <c r="A4381" s="1" t="s">
        <v>2140</v>
      </c>
      <c r="B4381" s="4" t="s">
        <v>18226</v>
      </c>
      <c r="C4381" s="1" t="s">
        <v>18210</v>
      </c>
      <c r="F4381" s="1" t="s">
        <v>18190</v>
      </c>
    </row>
    <row r="4382" spans="1:6">
      <c r="A4382" s="1" t="s">
        <v>2141</v>
      </c>
      <c r="B4382" s="4" t="s">
        <v>18226</v>
      </c>
      <c r="C4382" s="1" t="s">
        <v>18210</v>
      </c>
      <c r="F4382" s="1" t="s">
        <v>18190</v>
      </c>
    </row>
    <row r="4383" spans="1:6">
      <c r="A4383" s="1" t="s">
        <v>2142</v>
      </c>
      <c r="B4383" s="4" t="s">
        <v>18226</v>
      </c>
      <c r="C4383" s="1" t="s">
        <v>18210</v>
      </c>
      <c r="F4383" s="1" t="s">
        <v>18190</v>
      </c>
    </row>
    <row r="4384" spans="1:6">
      <c r="A4384" s="1" t="s">
        <v>2143</v>
      </c>
      <c r="B4384" s="4" t="s">
        <v>18226</v>
      </c>
      <c r="C4384" s="1" t="s">
        <v>18210</v>
      </c>
      <c r="F4384" s="1" t="s">
        <v>18190</v>
      </c>
    </row>
    <row r="4385" spans="1:6">
      <c r="A4385" s="1" t="s">
        <v>2144</v>
      </c>
      <c r="B4385" s="4" t="s">
        <v>18226</v>
      </c>
      <c r="C4385" s="1" t="s">
        <v>18210</v>
      </c>
      <c r="F4385" s="1" t="s">
        <v>18190</v>
      </c>
    </row>
    <row r="4386" spans="1:6">
      <c r="A4386" s="1" t="s">
        <v>2145</v>
      </c>
      <c r="B4386" s="4" t="s">
        <v>18226</v>
      </c>
      <c r="C4386" s="1" t="s">
        <v>18210</v>
      </c>
      <c r="F4386" s="1" t="s">
        <v>18190</v>
      </c>
    </row>
    <row r="4387" spans="1:6">
      <c r="A4387" s="1" t="s">
        <v>2146</v>
      </c>
      <c r="B4387" s="4" t="s">
        <v>18226</v>
      </c>
      <c r="C4387" s="1" t="s">
        <v>18210</v>
      </c>
      <c r="F4387" s="1" t="s">
        <v>18190</v>
      </c>
    </row>
    <row r="4388" spans="1:6">
      <c r="A4388" s="1" t="s">
        <v>2147</v>
      </c>
      <c r="B4388" s="4" t="s">
        <v>18226</v>
      </c>
      <c r="C4388" s="1" t="s">
        <v>18210</v>
      </c>
      <c r="F4388" s="1" t="s">
        <v>18190</v>
      </c>
    </row>
    <row r="4389" spans="1:6">
      <c r="A4389" s="1" t="s">
        <v>2148</v>
      </c>
      <c r="B4389" s="4" t="s">
        <v>18226</v>
      </c>
      <c r="C4389" s="1" t="s">
        <v>18210</v>
      </c>
      <c r="F4389" s="1" t="s">
        <v>18190</v>
      </c>
    </row>
    <row r="4390" spans="1:6">
      <c r="A4390" s="1" t="s">
        <v>2149</v>
      </c>
      <c r="B4390" s="4" t="s">
        <v>18226</v>
      </c>
      <c r="C4390" s="1" t="s">
        <v>18210</v>
      </c>
      <c r="F4390" s="1" t="s">
        <v>18190</v>
      </c>
    </row>
    <row r="4391" spans="1:6">
      <c r="A4391" s="1" t="s">
        <v>2150</v>
      </c>
      <c r="B4391" s="4" t="s">
        <v>18226</v>
      </c>
      <c r="C4391" s="1" t="s">
        <v>18210</v>
      </c>
      <c r="F4391" s="1" t="s">
        <v>18190</v>
      </c>
    </row>
    <row r="4392" spans="1:6">
      <c r="A4392" s="1" t="s">
        <v>2151</v>
      </c>
      <c r="B4392" s="4" t="s">
        <v>18226</v>
      </c>
      <c r="C4392" s="1" t="s">
        <v>18210</v>
      </c>
      <c r="F4392" s="1" t="s">
        <v>18190</v>
      </c>
    </row>
    <row r="4393" spans="1:6">
      <c r="A4393" s="1" t="s">
        <v>2152</v>
      </c>
      <c r="B4393" s="4" t="s">
        <v>18226</v>
      </c>
      <c r="C4393" s="1" t="s">
        <v>18210</v>
      </c>
      <c r="F4393" s="1" t="s">
        <v>18190</v>
      </c>
    </row>
    <row r="4394" spans="1:6">
      <c r="A4394" s="1" t="s">
        <v>2153</v>
      </c>
      <c r="B4394" s="4" t="s">
        <v>18226</v>
      </c>
      <c r="C4394" s="1" t="s">
        <v>18210</v>
      </c>
      <c r="F4394" s="1" t="s">
        <v>18190</v>
      </c>
    </row>
    <row r="4395" spans="1:6">
      <c r="A4395" s="1" t="s">
        <v>2154</v>
      </c>
      <c r="B4395" s="4" t="s">
        <v>18226</v>
      </c>
      <c r="C4395" s="1" t="s">
        <v>18210</v>
      </c>
      <c r="F4395" s="1" t="s">
        <v>18190</v>
      </c>
    </row>
    <row r="4396" spans="1:6">
      <c r="A4396" s="1" t="s">
        <v>2155</v>
      </c>
      <c r="B4396" s="4" t="s">
        <v>18226</v>
      </c>
      <c r="C4396" s="1" t="s">
        <v>18210</v>
      </c>
      <c r="F4396" s="1" t="s">
        <v>18190</v>
      </c>
    </row>
    <row r="4397" spans="1:6">
      <c r="A4397" s="1" t="s">
        <v>2156</v>
      </c>
      <c r="B4397" s="4" t="s">
        <v>18226</v>
      </c>
      <c r="C4397" s="1" t="s">
        <v>18210</v>
      </c>
      <c r="F4397" s="1" t="s">
        <v>18190</v>
      </c>
    </row>
    <row r="4398" spans="1:6">
      <c r="A4398" s="1" t="s">
        <v>2157</v>
      </c>
      <c r="B4398" s="4" t="s">
        <v>18226</v>
      </c>
      <c r="C4398" s="1" t="s">
        <v>18210</v>
      </c>
      <c r="F4398" s="1" t="s">
        <v>18190</v>
      </c>
    </row>
    <row r="4399" spans="1:6">
      <c r="A4399" s="1" t="s">
        <v>2158</v>
      </c>
      <c r="B4399" s="4" t="s">
        <v>18226</v>
      </c>
      <c r="C4399" s="1" t="s">
        <v>18210</v>
      </c>
      <c r="F4399" s="1" t="s">
        <v>18190</v>
      </c>
    </row>
    <row r="4400" spans="1:6">
      <c r="A4400" s="1" t="s">
        <v>2159</v>
      </c>
      <c r="B4400" s="4" t="s">
        <v>18226</v>
      </c>
      <c r="C4400" s="1" t="s">
        <v>18210</v>
      </c>
      <c r="F4400" s="1" t="s">
        <v>18190</v>
      </c>
    </row>
    <row r="4401" spans="1:6">
      <c r="A4401" s="1" t="s">
        <v>2160</v>
      </c>
      <c r="B4401" s="4" t="s">
        <v>18226</v>
      </c>
      <c r="C4401" s="1" t="s">
        <v>18210</v>
      </c>
      <c r="F4401" s="1" t="s">
        <v>18190</v>
      </c>
    </row>
    <row r="4402" spans="1:6">
      <c r="A4402" s="1" t="s">
        <v>2161</v>
      </c>
      <c r="B4402" s="4" t="s">
        <v>18226</v>
      </c>
      <c r="C4402" s="1" t="s">
        <v>18210</v>
      </c>
      <c r="F4402" s="1" t="s">
        <v>18190</v>
      </c>
    </row>
    <row r="4403" spans="1:6">
      <c r="A4403" s="1" t="s">
        <v>2162</v>
      </c>
      <c r="B4403" s="4" t="s">
        <v>18226</v>
      </c>
      <c r="C4403" s="1" t="s">
        <v>18210</v>
      </c>
      <c r="F4403" s="1" t="s">
        <v>18190</v>
      </c>
    </row>
    <row r="4404" spans="1:6">
      <c r="A4404" s="1" t="s">
        <v>2163</v>
      </c>
      <c r="B4404" s="4" t="s">
        <v>18226</v>
      </c>
      <c r="C4404" s="1" t="s">
        <v>18210</v>
      </c>
      <c r="F4404" s="1" t="s">
        <v>18190</v>
      </c>
    </row>
    <row r="4405" spans="1:6">
      <c r="A4405" s="1" t="s">
        <v>2164</v>
      </c>
      <c r="B4405" s="4" t="s">
        <v>18226</v>
      </c>
      <c r="C4405" s="1" t="s">
        <v>18210</v>
      </c>
      <c r="F4405" s="1" t="s">
        <v>18190</v>
      </c>
    </row>
    <row r="4406" spans="1:6">
      <c r="A4406" s="1" t="s">
        <v>2165</v>
      </c>
      <c r="B4406" s="4" t="s">
        <v>18226</v>
      </c>
      <c r="C4406" s="1" t="s">
        <v>18210</v>
      </c>
      <c r="F4406" s="1" t="s">
        <v>18190</v>
      </c>
    </row>
    <row r="4407" spans="1:6">
      <c r="A4407" s="1" t="s">
        <v>2166</v>
      </c>
      <c r="B4407" s="4" t="s">
        <v>18226</v>
      </c>
      <c r="C4407" s="1" t="s">
        <v>18210</v>
      </c>
      <c r="F4407" s="1" t="s">
        <v>18190</v>
      </c>
    </row>
    <row r="4408" spans="1:6">
      <c r="A4408" s="1" t="s">
        <v>2167</v>
      </c>
      <c r="B4408" s="4" t="s">
        <v>18226</v>
      </c>
      <c r="C4408" s="1" t="s">
        <v>18210</v>
      </c>
      <c r="F4408" s="1" t="s">
        <v>18190</v>
      </c>
    </row>
    <row r="4409" spans="1:6">
      <c r="A4409" s="1" t="s">
        <v>2168</v>
      </c>
      <c r="B4409" s="4" t="s">
        <v>18226</v>
      </c>
      <c r="C4409" s="1" t="s">
        <v>18210</v>
      </c>
      <c r="F4409" s="1" t="s">
        <v>18190</v>
      </c>
    </row>
    <row r="4410" spans="1:6">
      <c r="A4410" s="1" t="s">
        <v>2169</v>
      </c>
      <c r="B4410" s="4" t="s">
        <v>18226</v>
      </c>
      <c r="C4410" s="1" t="s">
        <v>18210</v>
      </c>
      <c r="F4410" s="1" t="s">
        <v>18190</v>
      </c>
    </row>
    <row r="4411" spans="1:6">
      <c r="A4411" s="1" t="s">
        <v>2170</v>
      </c>
      <c r="B4411" s="4" t="s">
        <v>18226</v>
      </c>
      <c r="C4411" s="1" t="s">
        <v>18210</v>
      </c>
      <c r="F4411" s="1" t="s">
        <v>18190</v>
      </c>
    </row>
    <row r="4412" spans="1:6">
      <c r="A4412" s="1" t="s">
        <v>2171</v>
      </c>
      <c r="B4412" s="4" t="s">
        <v>18226</v>
      </c>
      <c r="C4412" s="1" t="s">
        <v>18210</v>
      </c>
      <c r="F4412" s="1" t="s">
        <v>18190</v>
      </c>
    </row>
    <row r="4413" spans="1:6">
      <c r="A4413" s="1" t="s">
        <v>2172</v>
      </c>
      <c r="B4413" s="4" t="s">
        <v>18226</v>
      </c>
      <c r="C4413" s="1" t="s">
        <v>18210</v>
      </c>
      <c r="F4413" s="1" t="s">
        <v>18190</v>
      </c>
    </row>
    <row r="4414" spans="1:6">
      <c r="A4414" s="1" t="s">
        <v>2173</v>
      </c>
      <c r="B4414" s="4" t="s">
        <v>18226</v>
      </c>
      <c r="C4414" s="1" t="s">
        <v>18210</v>
      </c>
      <c r="F4414" s="1" t="s">
        <v>18190</v>
      </c>
    </row>
    <row r="4415" spans="1:6">
      <c r="A4415" s="1" t="s">
        <v>2174</v>
      </c>
      <c r="B4415" s="4" t="s">
        <v>18226</v>
      </c>
      <c r="C4415" s="1" t="s">
        <v>18210</v>
      </c>
      <c r="F4415" s="1" t="s">
        <v>18190</v>
      </c>
    </row>
    <row r="4416" spans="1:6">
      <c r="A4416" s="1" t="s">
        <v>2175</v>
      </c>
      <c r="B4416" s="4" t="s">
        <v>18226</v>
      </c>
      <c r="C4416" s="1" t="s">
        <v>18210</v>
      </c>
      <c r="F4416" s="1" t="s">
        <v>18190</v>
      </c>
    </row>
    <row r="4417" spans="1:6">
      <c r="A4417" s="1" t="s">
        <v>2176</v>
      </c>
      <c r="B4417" s="4" t="s">
        <v>18226</v>
      </c>
      <c r="C4417" s="1" t="s">
        <v>18210</v>
      </c>
      <c r="F4417" s="1" t="s">
        <v>18190</v>
      </c>
    </row>
    <row r="4418" spans="1:6">
      <c r="A4418" s="1" t="s">
        <v>2177</v>
      </c>
      <c r="B4418" s="4" t="s">
        <v>18226</v>
      </c>
      <c r="C4418" s="1" t="s">
        <v>18210</v>
      </c>
      <c r="F4418" s="1" t="s">
        <v>18190</v>
      </c>
    </row>
    <row r="4419" spans="1:6">
      <c r="A4419" s="1" t="s">
        <v>2178</v>
      </c>
      <c r="B4419" s="4" t="s">
        <v>18226</v>
      </c>
      <c r="C4419" s="1" t="s">
        <v>18210</v>
      </c>
      <c r="F4419" s="1" t="s">
        <v>18190</v>
      </c>
    </row>
    <row r="4420" spans="1:6">
      <c r="A4420" s="1" t="s">
        <v>2179</v>
      </c>
      <c r="B4420" s="4" t="s">
        <v>18226</v>
      </c>
      <c r="C4420" s="1" t="s">
        <v>18210</v>
      </c>
      <c r="F4420" s="1" t="s">
        <v>18190</v>
      </c>
    </row>
    <row r="4421" spans="1:6">
      <c r="A4421" s="1" t="s">
        <v>2180</v>
      </c>
      <c r="B4421" s="4" t="s">
        <v>18226</v>
      </c>
      <c r="C4421" s="1" t="s">
        <v>18210</v>
      </c>
      <c r="F4421" s="1" t="s">
        <v>18190</v>
      </c>
    </row>
    <row r="4422" spans="1:6">
      <c r="A4422" s="1" t="s">
        <v>2181</v>
      </c>
      <c r="B4422" s="4" t="s">
        <v>18226</v>
      </c>
      <c r="C4422" s="1" t="s">
        <v>18210</v>
      </c>
      <c r="F4422" s="1" t="s">
        <v>18190</v>
      </c>
    </row>
    <row r="4423" spans="1:6">
      <c r="A4423" s="1" t="s">
        <v>2182</v>
      </c>
      <c r="B4423" s="4" t="s">
        <v>18226</v>
      </c>
      <c r="C4423" s="1" t="s">
        <v>18210</v>
      </c>
      <c r="F4423" s="1" t="s">
        <v>18190</v>
      </c>
    </row>
    <row r="4424" spans="1:6">
      <c r="A4424" s="1" t="s">
        <v>2183</v>
      </c>
      <c r="B4424" s="4" t="s">
        <v>18226</v>
      </c>
      <c r="C4424" s="1" t="s">
        <v>18210</v>
      </c>
      <c r="F4424" s="1" t="s">
        <v>18190</v>
      </c>
    </row>
    <row r="4425" spans="1:6">
      <c r="A4425" s="1" t="s">
        <v>2184</v>
      </c>
      <c r="B4425" s="4" t="s">
        <v>18226</v>
      </c>
      <c r="C4425" s="1" t="s">
        <v>18210</v>
      </c>
      <c r="F4425" s="1" t="s">
        <v>18190</v>
      </c>
    </row>
    <row r="4426" spans="1:6">
      <c r="A4426" s="1" t="s">
        <v>2185</v>
      </c>
      <c r="B4426" s="4" t="s">
        <v>18226</v>
      </c>
      <c r="C4426" s="1" t="s">
        <v>18210</v>
      </c>
      <c r="F4426" s="1" t="s">
        <v>18190</v>
      </c>
    </row>
    <row r="4427" spans="1:6">
      <c r="A4427" s="1" t="s">
        <v>2186</v>
      </c>
      <c r="B4427" s="4" t="s">
        <v>18226</v>
      </c>
      <c r="C4427" s="1" t="s">
        <v>18210</v>
      </c>
      <c r="F4427" s="1" t="s">
        <v>18190</v>
      </c>
    </row>
    <row r="4428" spans="1:6">
      <c r="A4428" s="1" t="s">
        <v>2187</v>
      </c>
      <c r="B4428" s="4" t="s">
        <v>18226</v>
      </c>
      <c r="C4428" s="1" t="s">
        <v>18210</v>
      </c>
      <c r="F4428" s="1" t="s">
        <v>18190</v>
      </c>
    </row>
    <row r="4429" spans="1:6">
      <c r="A4429" s="1" t="s">
        <v>2188</v>
      </c>
      <c r="B4429" s="4" t="s">
        <v>18226</v>
      </c>
      <c r="C4429" s="1" t="s">
        <v>18210</v>
      </c>
      <c r="F4429" s="1" t="s">
        <v>18190</v>
      </c>
    </row>
    <row r="4430" spans="1:6">
      <c r="A4430" s="1" t="s">
        <v>2189</v>
      </c>
      <c r="B4430" s="4" t="s">
        <v>18226</v>
      </c>
      <c r="C4430" s="1" t="s">
        <v>18210</v>
      </c>
      <c r="F4430" s="1" t="s">
        <v>18190</v>
      </c>
    </row>
    <row r="4431" spans="1:6">
      <c r="A4431" s="1" t="s">
        <v>2190</v>
      </c>
      <c r="B4431" s="4" t="s">
        <v>18226</v>
      </c>
      <c r="C4431" s="1" t="s">
        <v>18210</v>
      </c>
      <c r="F4431" s="1" t="s">
        <v>18190</v>
      </c>
    </row>
    <row r="4432" spans="1:6">
      <c r="A4432" s="1" t="s">
        <v>2191</v>
      </c>
      <c r="B4432" s="4" t="s">
        <v>18226</v>
      </c>
      <c r="C4432" s="1" t="s">
        <v>18210</v>
      </c>
      <c r="F4432" s="1" t="s">
        <v>18190</v>
      </c>
    </row>
    <row r="4433" spans="1:6">
      <c r="A4433" s="1" t="s">
        <v>2192</v>
      </c>
      <c r="B4433" s="4" t="s">
        <v>18226</v>
      </c>
      <c r="C4433" s="1" t="s">
        <v>18210</v>
      </c>
      <c r="F4433" s="1" t="s">
        <v>18190</v>
      </c>
    </row>
    <row r="4434" spans="1:6">
      <c r="A4434" s="1" t="s">
        <v>2193</v>
      </c>
      <c r="B4434" s="4" t="s">
        <v>18226</v>
      </c>
      <c r="C4434" s="1" t="s">
        <v>18210</v>
      </c>
      <c r="F4434" s="1" t="s">
        <v>18190</v>
      </c>
    </row>
    <row r="4435" spans="1:6">
      <c r="A4435" s="1" t="s">
        <v>2194</v>
      </c>
      <c r="B4435" s="4" t="s">
        <v>18226</v>
      </c>
      <c r="C4435" s="1" t="s">
        <v>18210</v>
      </c>
      <c r="F4435" s="1" t="s">
        <v>18190</v>
      </c>
    </row>
    <row r="4436" spans="1:6">
      <c r="A4436" s="1" t="s">
        <v>2195</v>
      </c>
      <c r="B4436" s="4" t="s">
        <v>18226</v>
      </c>
      <c r="C4436" s="1" t="s">
        <v>18210</v>
      </c>
      <c r="F4436" s="1" t="s">
        <v>18190</v>
      </c>
    </row>
    <row r="4437" spans="1:6">
      <c r="A4437" s="1" t="s">
        <v>2196</v>
      </c>
      <c r="B4437" s="4" t="s">
        <v>18226</v>
      </c>
      <c r="C4437" s="1" t="s">
        <v>18210</v>
      </c>
      <c r="F4437" s="1" t="s">
        <v>18190</v>
      </c>
    </row>
    <row r="4438" spans="1:6">
      <c r="A4438" s="1" t="s">
        <v>2197</v>
      </c>
      <c r="B4438" s="4" t="s">
        <v>18226</v>
      </c>
      <c r="C4438" s="1" t="s">
        <v>18210</v>
      </c>
      <c r="F4438" s="1" t="s">
        <v>18190</v>
      </c>
    </row>
    <row r="4439" spans="1:6">
      <c r="A4439" s="1" t="s">
        <v>2198</v>
      </c>
      <c r="B4439" s="4" t="s">
        <v>18226</v>
      </c>
      <c r="C4439" s="1" t="s">
        <v>18210</v>
      </c>
      <c r="F4439" s="1" t="s">
        <v>18190</v>
      </c>
    </row>
    <row r="4440" spans="1:6">
      <c r="A4440" s="1" t="s">
        <v>2199</v>
      </c>
      <c r="B4440" s="4" t="s">
        <v>18226</v>
      </c>
      <c r="C4440" s="1" t="s">
        <v>18210</v>
      </c>
      <c r="F4440" s="1" t="s">
        <v>18190</v>
      </c>
    </row>
    <row r="4441" spans="1:6">
      <c r="A4441" s="1" t="s">
        <v>2200</v>
      </c>
      <c r="B4441" s="4" t="s">
        <v>18226</v>
      </c>
      <c r="C4441" s="1" t="s">
        <v>18210</v>
      </c>
      <c r="F4441" s="1" t="s">
        <v>18190</v>
      </c>
    </row>
    <row r="4442" spans="1:6">
      <c r="A4442" s="1" t="s">
        <v>2201</v>
      </c>
      <c r="B4442" s="4" t="s">
        <v>18226</v>
      </c>
      <c r="C4442" s="1" t="s">
        <v>18210</v>
      </c>
      <c r="F4442" s="1" t="s">
        <v>18190</v>
      </c>
    </row>
    <row r="4443" spans="1:6">
      <c r="A4443" s="1" t="s">
        <v>2202</v>
      </c>
      <c r="B4443" s="4" t="s">
        <v>18226</v>
      </c>
      <c r="C4443" s="1" t="s">
        <v>18210</v>
      </c>
      <c r="F4443" s="1" t="s">
        <v>18190</v>
      </c>
    </row>
    <row r="4444" spans="1:6">
      <c r="A4444" s="1" t="s">
        <v>2203</v>
      </c>
      <c r="B4444" s="4" t="s">
        <v>18226</v>
      </c>
      <c r="C4444" s="1" t="s">
        <v>18210</v>
      </c>
      <c r="F4444" s="1" t="s">
        <v>18190</v>
      </c>
    </row>
    <row r="4445" spans="1:6">
      <c r="A4445" s="1" t="s">
        <v>2204</v>
      </c>
      <c r="B4445" s="4" t="s">
        <v>18226</v>
      </c>
      <c r="C4445" s="1" t="s">
        <v>18210</v>
      </c>
      <c r="F4445" s="1" t="s">
        <v>18190</v>
      </c>
    </row>
    <row r="4446" spans="1:6">
      <c r="A4446" s="1" t="s">
        <v>2205</v>
      </c>
      <c r="B4446" s="4" t="s">
        <v>18226</v>
      </c>
      <c r="C4446" s="1" t="s">
        <v>18210</v>
      </c>
      <c r="F4446" s="1" t="s">
        <v>18190</v>
      </c>
    </row>
    <row r="4447" spans="1:6">
      <c r="A4447" s="1" t="s">
        <v>2206</v>
      </c>
      <c r="B4447" s="4" t="s">
        <v>18226</v>
      </c>
      <c r="C4447" s="1" t="s">
        <v>18210</v>
      </c>
      <c r="F4447" s="1" t="s">
        <v>18190</v>
      </c>
    </row>
    <row r="4448" spans="1:6">
      <c r="A4448" s="1" t="s">
        <v>2207</v>
      </c>
      <c r="B4448" s="4" t="s">
        <v>18226</v>
      </c>
      <c r="C4448" s="1" t="s">
        <v>18210</v>
      </c>
      <c r="F4448" s="1" t="s">
        <v>18190</v>
      </c>
    </row>
    <row r="4449" spans="1:6">
      <c r="A4449" s="1" t="s">
        <v>2208</v>
      </c>
      <c r="B4449" s="4" t="s">
        <v>18226</v>
      </c>
      <c r="C4449" s="1" t="s">
        <v>18210</v>
      </c>
      <c r="F4449" s="1" t="s">
        <v>18190</v>
      </c>
    </row>
    <row r="4450" spans="1:6">
      <c r="A4450" s="1" t="s">
        <v>2209</v>
      </c>
      <c r="B4450" s="4" t="s">
        <v>18226</v>
      </c>
      <c r="C4450" s="1" t="s">
        <v>18210</v>
      </c>
      <c r="F4450" s="1" t="s">
        <v>18190</v>
      </c>
    </row>
    <row r="4451" spans="1:6">
      <c r="A4451" s="1" t="s">
        <v>2210</v>
      </c>
      <c r="B4451" s="4" t="s">
        <v>18226</v>
      </c>
      <c r="C4451" s="1" t="s">
        <v>18210</v>
      </c>
      <c r="F4451" s="1" t="s">
        <v>18190</v>
      </c>
    </row>
    <row r="4452" spans="1:6">
      <c r="A4452" s="1" t="s">
        <v>2211</v>
      </c>
      <c r="B4452" s="4" t="s">
        <v>18226</v>
      </c>
      <c r="C4452" s="1" t="s">
        <v>18210</v>
      </c>
      <c r="F4452" s="1" t="s">
        <v>18190</v>
      </c>
    </row>
    <row r="4453" spans="1:6">
      <c r="A4453" s="1" t="s">
        <v>2212</v>
      </c>
      <c r="B4453" s="4" t="s">
        <v>18226</v>
      </c>
      <c r="C4453" s="1" t="s">
        <v>18210</v>
      </c>
      <c r="F4453" s="1" t="s">
        <v>18190</v>
      </c>
    </row>
    <row r="4454" spans="1:6">
      <c r="A4454" s="1" t="s">
        <v>2213</v>
      </c>
      <c r="B4454" s="4" t="s">
        <v>18226</v>
      </c>
      <c r="C4454" s="1" t="s">
        <v>18210</v>
      </c>
      <c r="F4454" s="1" t="s">
        <v>18190</v>
      </c>
    </row>
    <row r="4455" spans="1:6">
      <c r="A4455" s="1" t="s">
        <v>2214</v>
      </c>
      <c r="B4455" s="4" t="s">
        <v>18226</v>
      </c>
      <c r="C4455" s="1" t="s">
        <v>18210</v>
      </c>
      <c r="F4455" s="1" t="s">
        <v>18190</v>
      </c>
    </row>
    <row r="4456" spans="1:6">
      <c r="A4456" s="1" t="s">
        <v>2215</v>
      </c>
      <c r="B4456" s="4" t="s">
        <v>18226</v>
      </c>
      <c r="C4456" s="1" t="s">
        <v>18210</v>
      </c>
      <c r="F4456" s="1" t="s">
        <v>18190</v>
      </c>
    </row>
    <row r="4457" spans="1:6">
      <c r="A4457" s="1" t="s">
        <v>2216</v>
      </c>
      <c r="B4457" s="4" t="s">
        <v>18226</v>
      </c>
      <c r="C4457" s="1" t="s">
        <v>18210</v>
      </c>
      <c r="F4457" s="1" t="s">
        <v>18190</v>
      </c>
    </row>
    <row r="4458" spans="1:6">
      <c r="A4458" s="1" t="s">
        <v>2217</v>
      </c>
      <c r="B4458" s="4" t="s">
        <v>18226</v>
      </c>
      <c r="C4458" s="1" t="s">
        <v>18210</v>
      </c>
      <c r="F4458" s="1" t="s">
        <v>18190</v>
      </c>
    </row>
    <row r="4459" spans="1:6">
      <c r="A4459" s="1" t="s">
        <v>2218</v>
      </c>
      <c r="B4459" s="4" t="s">
        <v>18226</v>
      </c>
      <c r="C4459" s="1" t="s">
        <v>18210</v>
      </c>
      <c r="F4459" s="1" t="s">
        <v>18190</v>
      </c>
    </row>
    <row r="4460" spans="1:6">
      <c r="A4460" s="1" t="s">
        <v>2219</v>
      </c>
      <c r="B4460" s="4" t="s">
        <v>18226</v>
      </c>
      <c r="C4460" s="1" t="s">
        <v>18210</v>
      </c>
      <c r="F4460" s="1" t="s">
        <v>18190</v>
      </c>
    </row>
    <row r="4461" spans="1:6">
      <c r="A4461" s="1" t="s">
        <v>2220</v>
      </c>
      <c r="B4461" s="4" t="s">
        <v>18226</v>
      </c>
      <c r="C4461" s="1" t="s">
        <v>18210</v>
      </c>
      <c r="F4461" s="1" t="s">
        <v>18190</v>
      </c>
    </row>
    <row r="4462" spans="1:6">
      <c r="A4462" s="1" t="s">
        <v>2221</v>
      </c>
      <c r="B4462" s="4" t="s">
        <v>18226</v>
      </c>
      <c r="C4462" s="1" t="s">
        <v>18210</v>
      </c>
      <c r="F4462" s="1" t="s">
        <v>18190</v>
      </c>
    </row>
    <row r="4463" spans="1:6">
      <c r="A4463" s="1" t="s">
        <v>2222</v>
      </c>
      <c r="B4463" s="4" t="s">
        <v>18226</v>
      </c>
      <c r="C4463" s="1" t="s">
        <v>18210</v>
      </c>
      <c r="F4463" s="1" t="s">
        <v>18190</v>
      </c>
    </row>
    <row r="4464" spans="1:6">
      <c r="A4464" s="1" t="s">
        <v>2223</v>
      </c>
      <c r="B4464" s="4" t="s">
        <v>18226</v>
      </c>
      <c r="C4464" s="1" t="s">
        <v>18210</v>
      </c>
      <c r="F4464" s="1" t="s">
        <v>18190</v>
      </c>
    </row>
    <row r="4465" spans="1:6">
      <c r="A4465" s="1" t="s">
        <v>2224</v>
      </c>
      <c r="B4465" s="4" t="s">
        <v>18226</v>
      </c>
      <c r="C4465" s="1" t="s">
        <v>18210</v>
      </c>
      <c r="F4465" s="1" t="s">
        <v>18190</v>
      </c>
    </row>
    <row r="4466" spans="1:6">
      <c r="A4466" s="1" t="s">
        <v>2225</v>
      </c>
      <c r="B4466" s="4" t="s">
        <v>18226</v>
      </c>
      <c r="C4466" s="1" t="s">
        <v>18210</v>
      </c>
      <c r="F4466" s="1" t="s">
        <v>18190</v>
      </c>
    </row>
    <row r="4467" spans="1:6">
      <c r="A4467" s="1" t="s">
        <v>2226</v>
      </c>
      <c r="B4467" s="4" t="s">
        <v>18226</v>
      </c>
      <c r="C4467" s="1" t="s">
        <v>18210</v>
      </c>
      <c r="F4467" s="1" t="s">
        <v>18190</v>
      </c>
    </row>
    <row r="4468" spans="1:6">
      <c r="A4468" s="1" t="s">
        <v>2227</v>
      </c>
      <c r="B4468" s="4" t="s">
        <v>18226</v>
      </c>
      <c r="C4468" s="1" t="s">
        <v>18210</v>
      </c>
      <c r="F4468" s="1" t="s">
        <v>18190</v>
      </c>
    </row>
    <row r="4469" spans="1:6">
      <c r="A4469" s="1" t="s">
        <v>2228</v>
      </c>
      <c r="B4469" s="4" t="s">
        <v>18226</v>
      </c>
      <c r="C4469" s="1" t="s">
        <v>18210</v>
      </c>
      <c r="F4469" s="1" t="s">
        <v>18190</v>
      </c>
    </row>
    <row r="4470" spans="1:6">
      <c r="A4470" s="1" t="s">
        <v>2229</v>
      </c>
      <c r="B4470" s="4" t="s">
        <v>18226</v>
      </c>
      <c r="C4470" s="1" t="s">
        <v>18210</v>
      </c>
      <c r="F4470" s="1" t="s">
        <v>18190</v>
      </c>
    </row>
    <row r="4471" spans="1:6">
      <c r="A4471" s="1" t="s">
        <v>2230</v>
      </c>
      <c r="B4471" s="4" t="s">
        <v>18226</v>
      </c>
      <c r="C4471" s="1" t="s">
        <v>18210</v>
      </c>
      <c r="F4471" s="1" t="s">
        <v>18190</v>
      </c>
    </row>
    <row r="4472" spans="1:6">
      <c r="A4472" s="1" t="s">
        <v>2231</v>
      </c>
      <c r="B4472" s="4" t="s">
        <v>18226</v>
      </c>
      <c r="C4472" s="1" t="s">
        <v>18210</v>
      </c>
      <c r="F4472" s="1" t="s">
        <v>18190</v>
      </c>
    </row>
    <row r="4473" spans="1:6">
      <c r="A4473" s="1" t="s">
        <v>2232</v>
      </c>
      <c r="B4473" s="4" t="s">
        <v>18226</v>
      </c>
      <c r="C4473" s="1" t="s">
        <v>18210</v>
      </c>
      <c r="F4473" s="1" t="s">
        <v>18190</v>
      </c>
    </row>
    <row r="4474" spans="1:6">
      <c r="A4474" s="1" t="s">
        <v>2233</v>
      </c>
      <c r="B4474" s="4" t="s">
        <v>18226</v>
      </c>
      <c r="C4474" s="1" t="s">
        <v>18210</v>
      </c>
      <c r="F4474" s="1" t="s">
        <v>18190</v>
      </c>
    </row>
    <row r="4475" spans="1:6">
      <c r="A4475" s="1" t="s">
        <v>2234</v>
      </c>
      <c r="B4475" s="4" t="s">
        <v>18226</v>
      </c>
      <c r="C4475" s="1" t="s">
        <v>18210</v>
      </c>
      <c r="F4475" s="1" t="s">
        <v>18190</v>
      </c>
    </row>
    <row r="4476" spans="1:6">
      <c r="A4476" s="1" t="s">
        <v>2235</v>
      </c>
      <c r="B4476" s="4" t="s">
        <v>18226</v>
      </c>
      <c r="C4476" s="1" t="s">
        <v>18210</v>
      </c>
      <c r="F4476" s="1" t="s">
        <v>18190</v>
      </c>
    </row>
    <row r="4477" spans="1:6">
      <c r="A4477" s="1" t="s">
        <v>2236</v>
      </c>
      <c r="B4477" s="4" t="s">
        <v>18226</v>
      </c>
      <c r="C4477" s="1" t="s">
        <v>18210</v>
      </c>
      <c r="F4477" s="1" t="s">
        <v>18190</v>
      </c>
    </row>
    <row r="4478" spans="1:6">
      <c r="A4478" s="1" t="s">
        <v>2237</v>
      </c>
      <c r="B4478" s="4" t="s">
        <v>18226</v>
      </c>
      <c r="C4478" s="1" t="s">
        <v>18210</v>
      </c>
      <c r="F4478" s="1" t="s">
        <v>18190</v>
      </c>
    </row>
    <row r="4479" spans="1:6">
      <c r="A4479" s="1" t="s">
        <v>2238</v>
      </c>
      <c r="B4479" s="4" t="s">
        <v>18226</v>
      </c>
      <c r="C4479" s="1" t="s">
        <v>18210</v>
      </c>
      <c r="F4479" s="1" t="s">
        <v>18190</v>
      </c>
    </row>
    <row r="4480" spans="1:6">
      <c r="A4480" s="1" t="s">
        <v>2239</v>
      </c>
      <c r="B4480" s="4" t="s">
        <v>18226</v>
      </c>
      <c r="C4480" s="1" t="s">
        <v>18210</v>
      </c>
      <c r="F4480" s="1" t="s">
        <v>18190</v>
      </c>
    </row>
    <row r="4481" spans="1:6">
      <c r="A4481" s="1" t="s">
        <v>2240</v>
      </c>
      <c r="B4481" s="4" t="s">
        <v>18226</v>
      </c>
      <c r="C4481" s="1" t="s">
        <v>18210</v>
      </c>
      <c r="F4481" s="1" t="s">
        <v>18190</v>
      </c>
    </row>
    <row r="4482" spans="1:6">
      <c r="A4482" s="1" t="s">
        <v>2241</v>
      </c>
      <c r="B4482" s="4" t="s">
        <v>18226</v>
      </c>
      <c r="C4482" s="1" t="s">
        <v>18210</v>
      </c>
      <c r="F4482" s="1" t="s">
        <v>18190</v>
      </c>
    </row>
    <row r="4483" spans="1:6">
      <c r="A4483" s="1" t="s">
        <v>2242</v>
      </c>
      <c r="B4483" s="4" t="s">
        <v>18226</v>
      </c>
      <c r="C4483" s="1" t="s">
        <v>18210</v>
      </c>
      <c r="F4483" s="1" t="s">
        <v>18190</v>
      </c>
    </row>
    <row r="4484" spans="1:6">
      <c r="A4484" s="1" t="s">
        <v>2243</v>
      </c>
      <c r="B4484" s="4" t="s">
        <v>18226</v>
      </c>
      <c r="C4484" s="1" t="s">
        <v>18210</v>
      </c>
      <c r="F4484" s="1" t="s">
        <v>18190</v>
      </c>
    </row>
    <row r="4485" spans="1:6">
      <c r="A4485" s="1" t="s">
        <v>2244</v>
      </c>
      <c r="B4485" s="4" t="s">
        <v>18226</v>
      </c>
      <c r="C4485" s="1" t="s">
        <v>18210</v>
      </c>
      <c r="F4485" s="1" t="s">
        <v>18190</v>
      </c>
    </row>
    <row r="4486" spans="1:6">
      <c r="A4486" s="1" t="s">
        <v>2245</v>
      </c>
      <c r="B4486" s="4" t="s">
        <v>18226</v>
      </c>
      <c r="C4486" s="1" t="s">
        <v>18210</v>
      </c>
      <c r="F4486" s="1" t="s">
        <v>18190</v>
      </c>
    </row>
    <row r="4487" spans="1:6">
      <c r="A4487" s="1" t="s">
        <v>2246</v>
      </c>
      <c r="B4487" s="4" t="s">
        <v>18226</v>
      </c>
      <c r="C4487" s="1" t="s">
        <v>18210</v>
      </c>
      <c r="F4487" s="1" t="s">
        <v>18190</v>
      </c>
    </row>
    <row r="4488" spans="1:6">
      <c r="A4488" s="1" t="s">
        <v>2247</v>
      </c>
      <c r="B4488" s="4" t="s">
        <v>18226</v>
      </c>
      <c r="C4488" s="1" t="s">
        <v>18210</v>
      </c>
      <c r="F4488" s="1" t="s">
        <v>18190</v>
      </c>
    </row>
    <row r="4489" spans="1:6">
      <c r="A4489" s="1" t="s">
        <v>2248</v>
      </c>
      <c r="B4489" s="4" t="s">
        <v>18226</v>
      </c>
      <c r="C4489" s="1" t="s">
        <v>18210</v>
      </c>
      <c r="F4489" s="1" t="s">
        <v>18190</v>
      </c>
    </row>
    <row r="4490" spans="1:6">
      <c r="A4490" s="1" t="s">
        <v>2249</v>
      </c>
      <c r="B4490" s="4" t="s">
        <v>18226</v>
      </c>
      <c r="C4490" s="1" t="s">
        <v>18210</v>
      </c>
      <c r="F4490" s="1" t="s">
        <v>18190</v>
      </c>
    </row>
    <row r="4491" spans="1:6">
      <c r="A4491" s="1" t="s">
        <v>2250</v>
      </c>
      <c r="B4491" s="4" t="s">
        <v>18226</v>
      </c>
      <c r="C4491" s="1" t="s">
        <v>18210</v>
      </c>
      <c r="F4491" s="1" t="s">
        <v>18190</v>
      </c>
    </row>
    <row r="4492" spans="1:6">
      <c r="A4492" s="1" t="s">
        <v>2251</v>
      </c>
      <c r="B4492" s="4" t="s">
        <v>18226</v>
      </c>
      <c r="C4492" s="1" t="s">
        <v>18210</v>
      </c>
      <c r="F4492" s="1" t="s">
        <v>18190</v>
      </c>
    </row>
    <row r="4493" spans="1:6">
      <c r="A4493" s="1" t="s">
        <v>2252</v>
      </c>
      <c r="B4493" s="4" t="s">
        <v>18226</v>
      </c>
      <c r="C4493" s="1" t="s">
        <v>18210</v>
      </c>
      <c r="F4493" s="1" t="s">
        <v>18190</v>
      </c>
    </row>
    <row r="4494" spans="1:6">
      <c r="A4494" s="1" t="s">
        <v>2253</v>
      </c>
      <c r="B4494" s="4" t="s">
        <v>18226</v>
      </c>
      <c r="C4494" s="1" t="s">
        <v>18210</v>
      </c>
      <c r="F4494" s="1" t="s">
        <v>18190</v>
      </c>
    </row>
    <row r="4495" spans="1:6">
      <c r="A4495" s="1" t="s">
        <v>2254</v>
      </c>
      <c r="B4495" s="4" t="s">
        <v>18226</v>
      </c>
      <c r="C4495" s="1" t="s">
        <v>18210</v>
      </c>
      <c r="F4495" s="1" t="s">
        <v>18190</v>
      </c>
    </row>
    <row r="4496" spans="1:6">
      <c r="A4496" s="1" t="s">
        <v>2255</v>
      </c>
      <c r="B4496" s="4" t="s">
        <v>18226</v>
      </c>
      <c r="C4496" s="1" t="s">
        <v>18210</v>
      </c>
      <c r="F4496" s="1" t="s">
        <v>18190</v>
      </c>
    </row>
    <row r="4497" spans="1:6">
      <c r="A4497" s="1" t="s">
        <v>2256</v>
      </c>
      <c r="B4497" s="4" t="s">
        <v>18226</v>
      </c>
      <c r="C4497" s="1" t="s">
        <v>18210</v>
      </c>
      <c r="F4497" s="1" t="s">
        <v>18190</v>
      </c>
    </row>
    <row r="4498" spans="1:6">
      <c r="A4498" s="1" t="s">
        <v>2257</v>
      </c>
      <c r="B4498" s="4" t="s">
        <v>18226</v>
      </c>
      <c r="C4498" s="1" t="s">
        <v>18210</v>
      </c>
      <c r="F4498" s="1" t="s">
        <v>18190</v>
      </c>
    </row>
    <row r="4499" spans="1:6">
      <c r="A4499" s="1" t="s">
        <v>2258</v>
      </c>
      <c r="B4499" s="4" t="s">
        <v>18226</v>
      </c>
      <c r="C4499" s="1" t="s">
        <v>18210</v>
      </c>
      <c r="F4499" s="1" t="s">
        <v>18190</v>
      </c>
    </row>
    <row r="4500" spans="1:6">
      <c r="A4500" s="1" t="s">
        <v>2259</v>
      </c>
      <c r="B4500" s="4" t="s">
        <v>18226</v>
      </c>
      <c r="C4500" s="1" t="s">
        <v>18210</v>
      </c>
      <c r="F4500" s="1" t="s">
        <v>18190</v>
      </c>
    </row>
    <row r="4501" spans="1:6">
      <c r="A4501" s="1" t="s">
        <v>2260</v>
      </c>
      <c r="B4501" s="4" t="s">
        <v>18226</v>
      </c>
      <c r="C4501" s="1" t="s">
        <v>18210</v>
      </c>
      <c r="F4501" s="1" t="s">
        <v>18190</v>
      </c>
    </row>
    <row r="4502" spans="1:6">
      <c r="A4502" s="1" t="s">
        <v>2261</v>
      </c>
      <c r="B4502" s="4" t="s">
        <v>18226</v>
      </c>
      <c r="C4502" s="1" t="s">
        <v>18210</v>
      </c>
      <c r="F4502" s="1" t="s">
        <v>18190</v>
      </c>
    </row>
    <row r="4503" spans="1:6">
      <c r="A4503" s="1" t="s">
        <v>2262</v>
      </c>
      <c r="B4503" s="4" t="s">
        <v>18226</v>
      </c>
      <c r="C4503" s="1" t="s">
        <v>18210</v>
      </c>
      <c r="F4503" s="1" t="s">
        <v>18190</v>
      </c>
    </row>
    <row r="4504" spans="1:6">
      <c r="A4504" s="1" t="s">
        <v>2263</v>
      </c>
      <c r="B4504" s="4" t="s">
        <v>18226</v>
      </c>
      <c r="C4504" s="1" t="s">
        <v>18210</v>
      </c>
      <c r="F4504" s="1" t="s">
        <v>18190</v>
      </c>
    </row>
    <row r="4505" spans="1:6">
      <c r="A4505" s="1" t="s">
        <v>2264</v>
      </c>
      <c r="B4505" s="4" t="s">
        <v>18226</v>
      </c>
      <c r="C4505" s="1" t="s">
        <v>18210</v>
      </c>
      <c r="F4505" s="1" t="s">
        <v>18190</v>
      </c>
    </row>
    <row r="4506" spans="1:6">
      <c r="A4506" s="1" t="s">
        <v>2265</v>
      </c>
      <c r="B4506" s="4" t="s">
        <v>18226</v>
      </c>
      <c r="C4506" s="1" t="s">
        <v>18210</v>
      </c>
      <c r="F4506" s="1" t="s">
        <v>18190</v>
      </c>
    </row>
    <row r="4507" spans="1:6">
      <c r="A4507" s="1" t="s">
        <v>2266</v>
      </c>
      <c r="B4507" s="4" t="s">
        <v>18226</v>
      </c>
      <c r="C4507" s="1" t="s">
        <v>18210</v>
      </c>
      <c r="F4507" s="1" t="s">
        <v>18190</v>
      </c>
    </row>
    <row r="4508" spans="1:6">
      <c r="A4508" s="1" t="s">
        <v>2267</v>
      </c>
      <c r="B4508" s="4" t="s">
        <v>18226</v>
      </c>
      <c r="C4508" s="1" t="s">
        <v>18210</v>
      </c>
      <c r="F4508" s="1" t="s">
        <v>18190</v>
      </c>
    </row>
    <row r="4509" spans="1:6">
      <c r="A4509" s="1" t="s">
        <v>2268</v>
      </c>
      <c r="B4509" s="4" t="s">
        <v>18226</v>
      </c>
      <c r="C4509" s="1" t="s">
        <v>18210</v>
      </c>
      <c r="F4509" s="1" t="s">
        <v>18190</v>
      </c>
    </row>
    <row r="4510" spans="1:6">
      <c r="A4510" s="1" t="s">
        <v>2269</v>
      </c>
      <c r="B4510" s="4" t="s">
        <v>18226</v>
      </c>
      <c r="C4510" s="1" t="s">
        <v>18210</v>
      </c>
      <c r="F4510" s="1" t="s">
        <v>18190</v>
      </c>
    </row>
    <row r="4511" spans="1:6">
      <c r="A4511" s="1" t="s">
        <v>2270</v>
      </c>
      <c r="B4511" s="4" t="s">
        <v>18226</v>
      </c>
      <c r="C4511" s="1" t="s">
        <v>18210</v>
      </c>
      <c r="F4511" s="1" t="s">
        <v>18190</v>
      </c>
    </row>
    <row r="4512" spans="1:6">
      <c r="A4512" s="1" t="s">
        <v>2271</v>
      </c>
      <c r="B4512" s="4" t="s">
        <v>18226</v>
      </c>
      <c r="C4512" s="1" t="s">
        <v>18210</v>
      </c>
      <c r="F4512" s="1" t="s">
        <v>18190</v>
      </c>
    </row>
    <row r="4513" spans="1:6">
      <c r="A4513" s="1" t="s">
        <v>2272</v>
      </c>
      <c r="B4513" s="4" t="s">
        <v>18226</v>
      </c>
      <c r="C4513" s="1" t="s">
        <v>18210</v>
      </c>
      <c r="F4513" s="1" t="s">
        <v>18190</v>
      </c>
    </row>
    <row r="4514" spans="1:6">
      <c r="A4514" s="1" t="s">
        <v>2273</v>
      </c>
      <c r="B4514" s="4" t="s">
        <v>18226</v>
      </c>
      <c r="C4514" s="1" t="s">
        <v>18210</v>
      </c>
      <c r="F4514" s="1" t="s">
        <v>18190</v>
      </c>
    </row>
    <row r="4515" spans="1:6">
      <c r="A4515" s="1" t="s">
        <v>2274</v>
      </c>
      <c r="B4515" s="4" t="s">
        <v>18226</v>
      </c>
      <c r="C4515" s="1" t="s">
        <v>18210</v>
      </c>
      <c r="F4515" s="1" t="s">
        <v>18190</v>
      </c>
    </row>
    <row r="4516" spans="1:6">
      <c r="A4516" s="1" t="s">
        <v>2275</v>
      </c>
      <c r="B4516" s="4" t="s">
        <v>18226</v>
      </c>
      <c r="C4516" s="1" t="s">
        <v>18210</v>
      </c>
      <c r="F4516" s="1" t="s">
        <v>18190</v>
      </c>
    </row>
    <row r="4517" spans="1:6">
      <c r="A4517" s="1" t="s">
        <v>2276</v>
      </c>
      <c r="B4517" s="4" t="s">
        <v>18226</v>
      </c>
      <c r="C4517" s="1" t="s">
        <v>18210</v>
      </c>
      <c r="F4517" s="1" t="s">
        <v>18190</v>
      </c>
    </row>
    <row r="4518" spans="1:6">
      <c r="A4518" s="1" t="s">
        <v>2277</v>
      </c>
      <c r="B4518" s="4" t="s">
        <v>18226</v>
      </c>
      <c r="C4518" s="1" t="s">
        <v>18210</v>
      </c>
      <c r="F4518" s="1" t="s">
        <v>18190</v>
      </c>
    </row>
    <row r="4519" spans="1:6">
      <c r="A4519" s="1" t="s">
        <v>2278</v>
      </c>
      <c r="B4519" s="4" t="s">
        <v>18226</v>
      </c>
      <c r="C4519" s="1" t="s">
        <v>18210</v>
      </c>
      <c r="F4519" s="1" t="s">
        <v>18190</v>
      </c>
    </row>
    <row r="4520" spans="1:6">
      <c r="A4520" s="1" t="s">
        <v>2279</v>
      </c>
      <c r="B4520" s="4" t="s">
        <v>18226</v>
      </c>
      <c r="C4520" s="1" t="s">
        <v>18210</v>
      </c>
      <c r="F4520" s="1" t="s">
        <v>18190</v>
      </c>
    </row>
    <row r="4521" spans="1:6">
      <c r="A4521" s="1" t="s">
        <v>2280</v>
      </c>
      <c r="B4521" s="4" t="s">
        <v>18226</v>
      </c>
      <c r="C4521" s="1" t="s">
        <v>18210</v>
      </c>
      <c r="F4521" s="1" t="s">
        <v>18190</v>
      </c>
    </row>
    <row r="4522" spans="1:6">
      <c r="A4522" s="1" t="s">
        <v>2281</v>
      </c>
      <c r="B4522" s="4" t="s">
        <v>18226</v>
      </c>
      <c r="C4522" s="1" t="s">
        <v>18210</v>
      </c>
      <c r="F4522" s="1" t="s">
        <v>18190</v>
      </c>
    </row>
    <row r="4523" spans="1:6">
      <c r="A4523" s="1" t="s">
        <v>2282</v>
      </c>
      <c r="B4523" s="4" t="s">
        <v>18226</v>
      </c>
      <c r="C4523" s="1" t="s">
        <v>18210</v>
      </c>
      <c r="F4523" s="1" t="s">
        <v>18190</v>
      </c>
    </row>
    <row r="4524" spans="1:6">
      <c r="A4524" s="1" t="s">
        <v>2283</v>
      </c>
      <c r="B4524" s="4" t="s">
        <v>18226</v>
      </c>
      <c r="C4524" s="1" t="s">
        <v>18210</v>
      </c>
      <c r="F4524" s="1" t="s">
        <v>18190</v>
      </c>
    </row>
    <row r="4525" spans="1:6">
      <c r="A4525" s="1" t="s">
        <v>2284</v>
      </c>
      <c r="B4525" s="4" t="s">
        <v>18226</v>
      </c>
      <c r="C4525" s="1" t="s">
        <v>18210</v>
      </c>
      <c r="F4525" s="1" t="s">
        <v>18190</v>
      </c>
    </row>
    <row r="4526" spans="1:6">
      <c r="A4526" s="1" t="s">
        <v>2285</v>
      </c>
      <c r="B4526" s="4" t="s">
        <v>18226</v>
      </c>
      <c r="C4526" s="1" t="s">
        <v>18210</v>
      </c>
      <c r="F4526" s="1" t="s">
        <v>18190</v>
      </c>
    </row>
    <row r="4527" spans="1:6">
      <c r="A4527" s="1" t="s">
        <v>2286</v>
      </c>
      <c r="B4527" s="4" t="s">
        <v>18226</v>
      </c>
      <c r="C4527" s="1" t="s">
        <v>18210</v>
      </c>
      <c r="F4527" s="1" t="s">
        <v>18190</v>
      </c>
    </row>
    <row r="4528" spans="1:6">
      <c r="A4528" s="1" t="s">
        <v>2287</v>
      </c>
      <c r="B4528" s="4" t="s">
        <v>18226</v>
      </c>
      <c r="C4528" s="1" t="s">
        <v>18210</v>
      </c>
      <c r="F4528" s="1" t="s">
        <v>18190</v>
      </c>
    </row>
    <row r="4529" spans="1:6">
      <c r="A4529" s="1" t="s">
        <v>2288</v>
      </c>
      <c r="B4529" s="4" t="s">
        <v>18226</v>
      </c>
      <c r="C4529" s="1" t="s">
        <v>18210</v>
      </c>
      <c r="F4529" s="1" t="s">
        <v>18190</v>
      </c>
    </row>
    <row r="4530" spans="1:6">
      <c r="A4530" s="1" t="s">
        <v>2289</v>
      </c>
      <c r="B4530" s="4" t="s">
        <v>18226</v>
      </c>
      <c r="C4530" s="1" t="s">
        <v>18210</v>
      </c>
      <c r="F4530" s="1" t="s">
        <v>18190</v>
      </c>
    </row>
    <row r="4531" spans="1:6">
      <c r="A4531" s="1" t="s">
        <v>2290</v>
      </c>
      <c r="B4531" s="4" t="s">
        <v>18226</v>
      </c>
      <c r="C4531" s="1" t="s">
        <v>18210</v>
      </c>
      <c r="F4531" s="1" t="s">
        <v>18190</v>
      </c>
    </row>
    <row r="4532" spans="1:6">
      <c r="A4532" s="1" t="s">
        <v>2291</v>
      </c>
      <c r="B4532" s="4" t="s">
        <v>18226</v>
      </c>
      <c r="C4532" s="1" t="s">
        <v>18210</v>
      </c>
      <c r="F4532" s="1" t="s">
        <v>18190</v>
      </c>
    </row>
    <row r="4533" spans="1:6">
      <c r="A4533" s="1" t="s">
        <v>2292</v>
      </c>
      <c r="B4533" s="4" t="s">
        <v>18226</v>
      </c>
      <c r="C4533" s="1" t="s">
        <v>18210</v>
      </c>
      <c r="F4533" s="1" t="s">
        <v>18190</v>
      </c>
    </row>
    <row r="4534" spans="1:6">
      <c r="A4534" s="1" t="s">
        <v>2293</v>
      </c>
      <c r="B4534" s="4" t="s">
        <v>18226</v>
      </c>
      <c r="C4534" s="1" t="s">
        <v>18210</v>
      </c>
      <c r="F4534" s="1" t="s">
        <v>18190</v>
      </c>
    </row>
    <row r="4535" spans="1:6">
      <c r="A4535" s="1" t="s">
        <v>2294</v>
      </c>
      <c r="B4535" s="4" t="s">
        <v>18226</v>
      </c>
      <c r="C4535" s="1" t="s">
        <v>18210</v>
      </c>
      <c r="F4535" s="1" t="s">
        <v>18190</v>
      </c>
    </row>
    <row r="4536" spans="1:6">
      <c r="A4536" s="1" t="s">
        <v>2295</v>
      </c>
      <c r="B4536" s="4" t="s">
        <v>18226</v>
      </c>
      <c r="C4536" s="1" t="s">
        <v>18210</v>
      </c>
      <c r="F4536" s="1" t="s">
        <v>18190</v>
      </c>
    </row>
    <row r="4537" spans="1:6">
      <c r="A4537" s="1" t="s">
        <v>2296</v>
      </c>
      <c r="B4537" s="4" t="s">
        <v>18226</v>
      </c>
      <c r="C4537" s="1" t="s">
        <v>18210</v>
      </c>
      <c r="F4537" s="1" t="s">
        <v>18190</v>
      </c>
    </row>
    <row r="4538" spans="1:6">
      <c r="A4538" s="1" t="s">
        <v>2297</v>
      </c>
      <c r="B4538" s="4" t="s">
        <v>18226</v>
      </c>
      <c r="C4538" s="1" t="s">
        <v>18210</v>
      </c>
      <c r="F4538" s="1" t="s">
        <v>18190</v>
      </c>
    </row>
    <row r="4539" spans="1:6">
      <c r="A4539" s="1" t="s">
        <v>2298</v>
      </c>
      <c r="B4539" s="4" t="s">
        <v>18226</v>
      </c>
      <c r="C4539" s="1" t="s">
        <v>18210</v>
      </c>
      <c r="F4539" s="1" t="s">
        <v>18190</v>
      </c>
    </row>
    <row r="4540" spans="1:6">
      <c r="A4540" s="1" t="s">
        <v>2299</v>
      </c>
      <c r="B4540" s="4" t="s">
        <v>18226</v>
      </c>
      <c r="C4540" s="1" t="s">
        <v>18210</v>
      </c>
      <c r="F4540" s="1" t="s">
        <v>18190</v>
      </c>
    </row>
    <row r="4541" spans="1:6">
      <c r="A4541" s="1" t="s">
        <v>2300</v>
      </c>
      <c r="B4541" s="4" t="s">
        <v>18226</v>
      </c>
      <c r="C4541" s="1" t="s">
        <v>18210</v>
      </c>
      <c r="F4541" s="1" t="s">
        <v>18190</v>
      </c>
    </row>
    <row r="4542" spans="1:6">
      <c r="A4542" s="1" t="s">
        <v>2301</v>
      </c>
      <c r="B4542" s="4" t="s">
        <v>18226</v>
      </c>
      <c r="C4542" s="1" t="s">
        <v>18210</v>
      </c>
      <c r="F4542" s="1" t="s">
        <v>18190</v>
      </c>
    </row>
    <row r="4543" spans="1:6">
      <c r="A4543" s="1" t="s">
        <v>2302</v>
      </c>
      <c r="B4543" s="4" t="s">
        <v>18226</v>
      </c>
      <c r="C4543" s="1" t="s">
        <v>18210</v>
      </c>
      <c r="F4543" s="1" t="s">
        <v>18190</v>
      </c>
    </row>
    <row r="4544" spans="1:6">
      <c r="A4544" s="1" t="s">
        <v>2303</v>
      </c>
      <c r="B4544" s="4" t="s">
        <v>18226</v>
      </c>
      <c r="C4544" s="1" t="s">
        <v>18210</v>
      </c>
      <c r="F4544" s="1" t="s">
        <v>18190</v>
      </c>
    </row>
    <row r="4545" spans="1:6">
      <c r="A4545" s="1" t="s">
        <v>2304</v>
      </c>
      <c r="B4545" s="4" t="s">
        <v>18226</v>
      </c>
      <c r="C4545" s="1" t="s">
        <v>18210</v>
      </c>
      <c r="F4545" s="1" t="s">
        <v>18190</v>
      </c>
    </row>
    <row r="4546" spans="1:6">
      <c r="A4546" s="1" t="s">
        <v>2305</v>
      </c>
      <c r="B4546" s="4" t="s">
        <v>18226</v>
      </c>
      <c r="C4546" s="1" t="s">
        <v>18210</v>
      </c>
      <c r="F4546" s="1" t="s">
        <v>18190</v>
      </c>
    </row>
    <row r="4547" spans="1:6">
      <c r="A4547" s="1" t="s">
        <v>2306</v>
      </c>
      <c r="B4547" s="4" t="s">
        <v>18226</v>
      </c>
      <c r="C4547" s="1" t="s">
        <v>18210</v>
      </c>
      <c r="F4547" s="1" t="s">
        <v>18190</v>
      </c>
    </row>
    <row r="4548" spans="1:6">
      <c r="A4548" s="1" t="s">
        <v>2307</v>
      </c>
      <c r="B4548" s="4" t="s">
        <v>18226</v>
      </c>
      <c r="C4548" s="1" t="s">
        <v>18210</v>
      </c>
      <c r="F4548" s="1" t="s">
        <v>18190</v>
      </c>
    </row>
    <row r="4549" spans="1:6">
      <c r="A4549" s="1" t="s">
        <v>2308</v>
      </c>
      <c r="B4549" s="4" t="s">
        <v>18226</v>
      </c>
      <c r="C4549" s="1" t="s">
        <v>18210</v>
      </c>
      <c r="F4549" s="1" t="s">
        <v>18190</v>
      </c>
    </row>
    <row r="4550" spans="1:6">
      <c r="A4550" s="1" t="s">
        <v>2309</v>
      </c>
      <c r="B4550" s="4" t="s">
        <v>18226</v>
      </c>
      <c r="C4550" s="1" t="s">
        <v>18210</v>
      </c>
      <c r="F4550" s="1" t="s">
        <v>18190</v>
      </c>
    </row>
    <row r="4551" spans="1:6">
      <c r="A4551" s="1" t="s">
        <v>2310</v>
      </c>
      <c r="B4551" s="4" t="s">
        <v>18226</v>
      </c>
      <c r="C4551" s="1" t="s">
        <v>18210</v>
      </c>
      <c r="F4551" s="1" t="s">
        <v>18190</v>
      </c>
    </row>
    <row r="4552" spans="1:6">
      <c r="A4552" s="1" t="s">
        <v>2311</v>
      </c>
      <c r="B4552" s="4" t="s">
        <v>18226</v>
      </c>
      <c r="C4552" s="1" t="s">
        <v>18210</v>
      </c>
      <c r="F4552" s="1" t="s">
        <v>18190</v>
      </c>
    </row>
    <row r="4553" spans="1:6">
      <c r="A4553" s="1" t="s">
        <v>2312</v>
      </c>
      <c r="B4553" s="4" t="s">
        <v>18226</v>
      </c>
      <c r="C4553" s="1" t="s">
        <v>18210</v>
      </c>
      <c r="F4553" s="1" t="s">
        <v>18190</v>
      </c>
    </row>
    <row r="4554" spans="1:6">
      <c r="A4554" s="1" t="s">
        <v>2313</v>
      </c>
      <c r="B4554" s="4" t="s">
        <v>18226</v>
      </c>
      <c r="C4554" s="1" t="s">
        <v>18210</v>
      </c>
      <c r="F4554" s="1" t="s">
        <v>18190</v>
      </c>
    </row>
    <row r="4555" spans="1:6">
      <c r="A4555" s="1" t="s">
        <v>2314</v>
      </c>
      <c r="B4555" s="4" t="s">
        <v>18226</v>
      </c>
      <c r="C4555" s="1" t="s">
        <v>18210</v>
      </c>
      <c r="F4555" s="1" t="s">
        <v>18190</v>
      </c>
    </row>
    <row r="4556" spans="1:6">
      <c r="A4556" s="1" t="s">
        <v>2315</v>
      </c>
      <c r="B4556" s="4" t="s">
        <v>18226</v>
      </c>
      <c r="C4556" s="1" t="s">
        <v>18210</v>
      </c>
      <c r="F4556" s="1" t="s">
        <v>18190</v>
      </c>
    </row>
    <row r="4557" spans="1:6">
      <c r="A4557" s="1" t="s">
        <v>2316</v>
      </c>
      <c r="B4557" s="4" t="s">
        <v>18226</v>
      </c>
      <c r="C4557" s="1" t="s">
        <v>18210</v>
      </c>
      <c r="F4557" s="1" t="s">
        <v>18190</v>
      </c>
    </row>
    <row r="4558" spans="1:6">
      <c r="A4558" s="1" t="s">
        <v>2317</v>
      </c>
      <c r="B4558" s="4" t="s">
        <v>18226</v>
      </c>
      <c r="C4558" s="1" t="s">
        <v>18210</v>
      </c>
      <c r="F4558" s="1" t="s">
        <v>18190</v>
      </c>
    </row>
    <row r="4559" spans="1:6">
      <c r="A4559" s="1" t="s">
        <v>2318</v>
      </c>
      <c r="B4559" s="4" t="s">
        <v>18226</v>
      </c>
      <c r="C4559" s="1" t="s">
        <v>18210</v>
      </c>
      <c r="F4559" s="1" t="s">
        <v>18190</v>
      </c>
    </row>
    <row r="4560" spans="1:6">
      <c r="A4560" s="1" t="s">
        <v>2319</v>
      </c>
      <c r="B4560" s="4" t="s">
        <v>18226</v>
      </c>
      <c r="C4560" s="1" t="s">
        <v>18210</v>
      </c>
      <c r="F4560" s="1" t="s">
        <v>18190</v>
      </c>
    </row>
    <row r="4561" spans="1:6">
      <c r="A4561" s="1" t="s">
        <v>2320</v>
      </c>
      <c r="B4561" s="4" t="s">
        <v>18226</v>
      </c>
      <c r="C4561" s="1" t="s">
        <v>18210</v>
      </c>
      <c r="F4561" s="1" t="s">
        <v>18190</v>
      </c>
    </row>
    <row r="4562" spans="1:6">
      <c r="A4562" s="1" t="s">
        <v>2321</v>
      </c>
      <c r="B4562" s="4" t="s">
        <v>18226</v>
      </c>
      <c r="C4562" s="1" t="s">
        <v>18210</v>
      </c>
      <c r="F4562" s="1" t="s">
        <v>18190</v>
      </c>
    </row>
    <row r="4563" spans="1:6">
      <c r="A4563" s="1" t="s">
        <v>2322</v>
      </c>
      <c r="B4563" s="4" t="s">
        <v>18226</v>
      </c>
      <c r="C4563" s="1" t="s">
        <v>18210</v>
      </c>
      <c r="F4563" s="1" t="s">
        <v>18190</v>
      </c>
    </row>
    <row r="4564" spans="1:6">
      <c r="A4564" s="1" t="s">
        <v>2323</v>
      </c>
      <c r="B4564" s="4" t="s">
        <v>18226</v>
      </c>
      <c r="C4564" s="1" t="s">
        <v>18210</v>
      </c>
      <c r="F4564" s="1" t="s">
        <v>18190</v>
      </c>
    </row>
    <row r="4565" spans="1:6">
      <c r="A4565" s="1" t="s">
        <v>2324</v>
      </c>
      <c r="B4565" s="4" t="s">
        <v>18226</v>
      </c>
      <c r="C4565" s="1" t="s">
        <v>18210</v>
      </c>
      <c r="F4565" s="1" t="s">
        <v>18190</v>
      </c>
    </row>
    <row r="4566" spans="1:6">
      <c r="A4566" s="1" t="s">
        <v>2325</v>
      </c>
      <c r="B4566" s="4" t="s">
        <v>18226</v>
      </c>
      <c r="C4566" s="1" t="s">
        <v>18210</v>
      </c>
      <c r="F4566" s="1" t="s">
        <v>18190</v>
      </c>
    </row>
    <row r="4567" spans="1:6">
      <c r="A4567" s="1" t="s">
        <v>2326</v>
      </c>
      <c r="B4567" s="4" t="s">
        <v>18226</v>
      </c>
      <c r="C4567" s="1" t="s">
        <v>18210</v>
      </c>
      <c r="F4567" s="1" t="s">
        <v>18190</v>
      </c>
    </row>
    <row r="4568" spans="1:6">
      <c r="A4568" s="1" t="s">
        <v>2327</v>
      </c>
      <c r="B4568" s="4" t="s">
        <v>18226</v>
      </c>
      <c r="C4568" s="1" t="s">
        <v>18210</v>
      </c>
      <c r="F4568" s="1" t="s">
        <v>18190</v>
      </c>
    </row>
    <row r="4569" spans="1:6">
      <c r="A4569" s="1" t="s">
        <v>2328</v>
      </c>
      <c r="B4569" s="4" t="s">
        <v>18226</v>
      </c>
      <c r="C4569" s="1" t="s">
        <v>18210</v>
      </c>
      <c r="F4569" s="1" t="s">
        <v>18190</v>
      </c>
    </row>
    <row r="4570" spans="1:6">
      <c r="A4570" s="1" t="s">
        <v>2329</v>
      </c>
      <c r="B4570" s="4" t="s">
        <v>18226</v>
      </c>
      <c r="C4570" s="1" t="s">
        <v>18210</v>
      </c>
      <c r="F4570" s="1" t="s">
        <v>18190</v>
      </c>
    </row>
    <row r="4571" spans="1:6">
      <c r="A4571" s="1" t="s">
        <v>2330</v>
      </c>
      <c r="B4571" s="4" t="s">
        <v>18226</v>
      </c>
      <c r="C4571" s="1" t="s">
        <v>18210</v>
      </c>
      <c r="F4571" s="1" t="s">
        <v>18190</v>
      </c>
    </row>
    <row r="4572" spans="1:6">
      <c r="A4572" s="1" t="s">
        <v>2331</v>
      </c>
      <c r="B4572" s="4" t="s">
        <v>18226</v>
      </c>
      <c r="C4572" s="1" t="s">
        <v>18210</v>
      </c>
      <c r="F4572" s="1" t="s">
        <v>18190</v>
      </c>
    </row>
    <row r="4573" spans="1:6">
      <c r="A4573" s="1" t="s">
        <v>2332</v>
      </c>
      <c r="B4573" s="4" t="s">
        <v>18226</v>
      </c>
      <c r="C4573" s="1" t="s">
        <v>18210</v>
      </c>
      <c r="F4573" s="1" t="s">
        <v>18190</v>
      </c>
    </row>
    <row r="4574" spans="1:6">
      <c r="A4574" s="1" t="s">
        <v>2333</v>
      </c>
      <c r="B4574" s="4" t="s">
        <v>18226</v>
      </c>
      <c r="C4574" s="1" t="s">
        <v>18210</v>
      </c>
      <c r="F4574" s="1" t="s">
        <v>18190</v>
      </c>
    </row>
    <row r="4575" spans="1:6">
      <c r="A4575" s="1" t="s">
        <v>2334</v>
      </c>
      <c r="B4575" s="4" t="s">
        <v>18226</v>
      </c>
      <c r="C4575" s="1" t="s">
        <v>18210</v>
      </c>
      <c r="F4575" s="1" t="s">
        <v>18190</v>
      </c>
    </row>
    <row r="4576" spans="1:6">
      <c r="A4576" s="1" t="s">
        <v>2335</v>
      </c>
      <c r="B4576" s="4" t="s">
        <v>18226</v>
      </c>
      <c r="C4576" s="1" t="s">
        <v>18210</v>
      </c>
      <c r="F4576" s="1" t="s">
        <v>18190</v>
      </c>
    </row>
    <row r="4577" spans="1:6">
      <c r="A4577" s="1" t="s">
        <v>2336</v>
      </c>
      <c r="B4577" s="4" t="s">
        <v>18226</v>
      </c>
      <c r="C4577" s="1" t="s">
        <v>18210</v>
      </c>
      <c r="F4577" s="1" t="s">
        <v>18190</v>
      </c>
    </row>
    <row r="4578" spans="1:6">
      <c r="A4578" s="1" t="s">
        <v>2337</v>
      </c>
      <c r="B4578" s="4" t="s">
        <v>18226</v>
      </c>
      <c r="C4578" s="1" t="s">
        <v>18210</v>
      </c>
      <c r="F4578" s="1" t="s">
        <v>18190</v>
      </c>
    </row>
    <row r="4579" spans="1:6">
      <c r="A4579" s="1" t="s">
        <v>2338</v>
      </c>
      <c r="B4579" s="4" t="s">
        <v>18226</v>
      </c>
      <c r="C4579" s="1" t="s">
        <v>18210</v>
      </c>
      <c r="F4579" s="1" t="s">
        <v>18190</v>
      </c>
    </row>
    <row r="4580" spans="1:6">
      <c r="A4580" s="1" t="s">
        <v>2339</v>
      </c>
      <c r="B4580" s="4" t="s">
        <v>18226</v>
      </c>
      <c r="C4580" s="1" t="s">
        <v>18210</v>
      </c>
      <c r="F4580" s="1" t="s">
        <v>18190</v>
      </c>
    </row>
    <row r="4581" spans="1:6">
      <c r="A4581" s="1" t="s">
        <v>2340</v>
      </c>
      <c r="B4581" s="4" t="s">
        <v>18226</v>
      </c>
      <c r="C4581" s="1" t="s">
        <v>18210</v>
      </c>
      <c r="F4581" s="1" t="s">
        <v>18190</v>
      </c>
    </row>
    <row r="4582" spans="1:6">
      <c r="A4582" s="1" t="s">
        <v>2341</v>
      </c>
      <c r="B4582" s="4" t="s">
        <v>18226</v>
      </c>
      <c r="C4582" s="1" t="s">
        <v>18210</v>
      </c>
      <c r="F4582" s="1" t="s">
        <v>18190</v>
      </c>
    </row>
    <row r="4583" spans="1:6">
      <c r="A4583" s="1" t="s">
        <v>2342</v>
      </c>
      <c r="B4583" s="4" t="s">
        <v>18226</v>
      </c>
      <c r="C4583" s="1" t="s">
        <v>18210</v>
      </c>
      <c r="F4583" s="1" t="s">
        <v>18190</v>
      </c>
    </row>
    <row r="4584" spans="1:6">
      <c r="A4584" s="1" t="s">
        <v>2343</v>
      </c>
      <c r="B4584" s="4" t="s">
        <v>18226</v>
      </c>
      <c r="C4584" s="1" t="s">
        <v>18210</v>
      </c>
      <c r="F4584" s="1" t="s">
        <v>18190</v>
      </c>
    </row>
    <row r="4585" spans="1:6">
      <c r="A4585" s="1" t="s">
        <v>2344</v>
      </c>
      <c r="B4585" s="4" t="s">
        <v>18226</v>
      </c>
      <c r="C4585" s="1" t="s">
        <v>18210</v>
      </c>
      <c r="F4585" s="1" t="s">
        <v>18190</v>
      </c>
    </row>
    <row r="4586" spans="1:6">
      <c r="A4586" s="1" t="s">
        <v>2345</v>
      </c>
      <c r="B4586" s="4" t="s">
        <v>18226</v>
      </c>
      <c r="C4586" s="1" t="s">
        <v>18210</v>
      </c>
      <c r="F4586" s="1" t="s">
        <v>18190</v>
      </c>
    </row>
    <row r="4587" spans="1:6">
      <c r="A4587" s="1" t="s">
        <v>2346</v>
      </c>
      <c r="B4587" s="4" t="s">
        <v>18226</v>
      </c>
      <c r="C4587" s="1" t="s">
        <v>18210</v>
      </c>
      <c r="F4587" s="1" t="s">
        <v>18190</v>
      </c>
    </row>
    <row r="4588" spans="1:6">
      <c r="A4588" s="1" t="s">
        <v>2347</v>
      </c>
      <c r="B4588" s="4" t="s">
        <v>18226</v>
      </c>
      <c r="C4588" s="1" t="s">
        <v>18210</v>
      </c>
      <c r="F4588" s="1" t="s">
        <v>18190</v>
      </c>
    </row>
    <row r="4589" spans="1:6">
      <c r="A4589" s="1" t="s">
        <v>2348</v>
      </c>
      <c r="B4589" s="4" t="s">
        <v>18226</v>
      </c>
      <c r="C4589" s="1" t="s">
        <v>18210</v>
      </c>
      <c r="F4589" s="1" t="s">
        <v>18190</v>
      </c>
    </row>
    <row r="4590" spans="1:6">
      <c r="A4590" s="1" t="s">
        <v>2349</v>
      </c>
      <c r="B4590" s="4" t="s">
        <v>18226</v>
      </c>
      <c r="C4590" s="1" t="s">
        <v>18210</v>
      </c>
      <c r="F4590" s="1" t="s">
        <v>18190</v>
      </c>
    </row>
    <row r="4591" spans="1:6">
      <c r="A4591" s="1" t="s">
        <v>2350</v>
      </c>
      <c r="B4591" s="4" t="s">
        <v>18226</v>
      </c>
      <c r="C4591" s="1" t="s">
        <v>18210</v>
      </c>
      <c r="F4591" s="1" t="s">
        <v>18190</v>
      </c>
    </row>
    <row r="4592" spans="1:6">
      <c r="A4592" s="1" t="s">
        <v>2351</v>
      </c>
      <c r="B4592" s="4" t="s">
        <v>18226</v>
      </c>
      <c r="C4592" s="1" t="s">
        <v>18210</v>
      </c>
      <c r="F4592" s="1" t="s">
        <v>18190</v>
      </c>
    </row>
    <row r="4593" spans="1:6">
      <c r="A4593" s="1" t="s">
        <v>2352</v>
      </c>
      <c r="B4593" s="4" t="s">
        <v>18226</v>
      </c>
      <c r="C4593" s="1" t="s">
        <v>18210</v>
      </c>
      <c r="F4593" s="1" t="s">
        <v>18190</v>
      </c>
    </row>
    <row r="4594" spans="1:6">
      <c r="A4594" s="1" t="s">
        <v>2353</v>
      </c>
      <c r="B4594" s="4" t="s">
        <v>18226</v>
      </c>
      <c r="C4594" s="1" t="s">
        <v>18210</v>
      </c>
      <c r="F4594" s="1" t="s">
        <v>18190</v>
      </c>
    </row>
    <row r="4595" spans="1:6">
      <c r="A4595" s="1" t="s">
        <v>2354</v>
      </c>
      <c r="B4595" s="4" t="s">
        <v>18226</v>
      </c>
      <c r="C4595" s="1" t="s">
        <v>18210</v>
      </c>
      <c r="F4595" s="1" t="s">
        <v>18190</v>
      </c>
    </row>
    <row r="4596" spans="1:6">
      <c r="A4596" s="1" t="s">
        <v>2355</v>
      </c>
      <c r="B4596" s="4" t="s">
        <v>18226</v>
      </c>
      <c r="C4596" s="1" t="s">
        <v>18210</v>
      </c>
      <c r="F4596" s="1" t="s">
        <v>18190</v>
      </c>
    </row>
    <row r="4597" spans="1:6">
      <c r="A4597" s="1" t="s">
        <v>2356</v>
      </c>
      <c r="B4597" s="4" t="s">
        <v>18226</v>
      </c>
      <c r="C4597" s="1" t="s">
        <v>18210</v>
      </c>
      <c r="F4597" s="1" t="s">
        <v>18190</v>
      </c>
    </row>
    <row r="4598" spans="1:6">
      <c r="A4598" s="1" t="s">
        <v>2357</v>
      </c>
      <c r="B4598" s="4" t="s">
        <v>18226</v>
      </c>
      <c r="C4598" s="1" t="s">
        <v>18210</v>
      </c>
      <c r="F4598" s="1" t="s">
        <v>18190</v>
      </c>
    </row>
    <row r="4599" spans="1:6">
      <c r="A4599" s="1" t="s">
        <v>2358</v>
      </c>
      <c r="B4599" s="4" t="s">
        <v>18226</v>
      </c>
      <c r="C4599" s="1" t="s">
        <v>18210</v>
      </c>
      <c r="F4599" s="1" t="s">
        <v>18190</v>
      </c>
    </row>
    <row r="4600" spans="1:6">
      <c r="A4600" s="1" t="s">
        <v>2359</v>
      </c>
      <c r="B4600" s="4" t="s">
        <v>18226</v>
      </c>
      <c r="C4600" s="1" t="s">
        <v>18210</v>
      </c>
      <c r="F4600" s="1" t="s">
        <v>18190</v>
      </c>
    </row>
    <row r="4601" spans="1:6">
      <c r="A4601" s="1" t="s">
        <v>2360</v>
      </c>
      <c r="B4601" s="4" t="s">
        <v>18226</v>
      </c>
      <c r="C4601" s="1" t="s">
        <v>18210</v>
      </c>
      <c r="F4601" s="1" t="s">
        <v>18190</v>
      </c>
    </row>
    <row r="4602" spans="1:6">
      <c r="A4602" s="1" t="s">
        <v>2361</v>
      </c>
      <c r="B4602" s="4" t="s">
        <v>18226</v>
      </c>
      <c r="C4602" s="1" t="s">
        <v>18210</v>
      </c>
      <c r="F4602" s="1" t="s">
        <v>18190</v>
      </c>
    </row>
    <row r="4603" spans="1:6">
      <c r="A4603" s="1" t="s">
        <v>2362</v>
      </c>
      <c r="B4603" s="4" t="s">
        <v>18226</v>
      </c>
      <c r="C4603" s="1" t="s">
        <v>18210</v>
      </c>
      <c r="F4603" s="1" t="s">
        <v>18190</v>
      </c>
    </row>
    <row r="4604" spans="1:6">
      <c r="A4604" s="1" t="s">
        <v>2363</v>
      </c>
      <c r="B4604" s="4" t="s">
        <v>18226</v>
      </c>
      <c r="C4604" s="1" t="s">
        <v>18210</v>
      </c>
      <c r="F4604" s="1" t="s">
        <v>18190</v>
      </c>
    </row>
    <row r="4605" spans="1:6">
      <c r="A4605" s="1" t="s">
        <v>2364</v>
      </c>
      <c r="B4605" s="4" t="s">
        <v>18226</v>
      </c>
      <c r="C4605" s="1" t="s">
        <v>18210</v>
      </c>
      <c r="F4605" s="1" t="s">
        <v>18190</v>
      </c>
    </row>
    <row r="4606" spans="1:6">
      <c r="A4606" s="1" t="s">
        <v>2365</v>
      </c>
      <c r="B4606" s="4" t="s">
        <v>18226</v>
      </c>
      <c r="C4606" s="1" t="s">
        <v>18210</v>
      </c>
      <c r="F4606" s="1" t="s">
        <v>18190</v>
      </c>
    </row>
    <row r="4607" spans="1:6">
      <c r="A4607" s="1" t="s">
        <v>2366</v>
      </c>
      <c r="B4607" s="4" t="s">
        <v>18226</v>
      </c>
      <c r="C4607" s="1" t="s">
        <v>18210</v>
      </c>
      <c r="F4607" s="1" t="s">
        <v>18190</v>
      </c>
    </row>
    <row r="4608" spans="1:6">
      <c r="A4608" s="1" t="s">
        <v>2367</v>
      </c>
      <c r="B4608" s="4" t="s">
        <v>18226</v>
      </c>
      <c r="C4608" s="1" t="s">
        <v>18210</v>
      </c>
      <c r="F4608" s="1" t="s">
        <v>18190</v>
      </c>
    </row>
    <row r="4609" spans="1:6">
      <c r="A4609" s="1" t="s">
        <v>2368</v>
      </c>
      <c r="B4609" s="4" t="s">
        <v>18226</v>
      </c>
      <c r="C4609" s="1" t="s">
        <v>18210</v>
      </c>
      <c r="F4609" s="1" t="s">
        <v>18190</v>
      </c>
    </row>
    <row r="4610" spans="1:6">
      <c r="A4610" s="1" t="s">
        <v>2369</v>
      </c>
      <c r="B4610" s="4" t="s">
        <v>18226</v>
      </c>
      <c r="C4610" s="1" t="s">
        <v>18210</v>
      </c>
      <c r="F4610" s="1" t="s">
        <v>18190</v>
      </c>
    </row>
    <row r="4611" spans="1:6">
      <c r="A4611" s="1" t="s">
        <v>2370</v>
      </c>
      <c r="B4611" s="4" t="s">
        <v>18226</v>
      </c>
      <c r="C4611" s="1" t="s">
        <v>18210</v>
      </c>
      <c r="F4611" s="1" t="s">
        <v>18190</v>
      </c>
    </row>
    <row r="4612" spans="1:6">
      <c r="A4612" s="1" t="s">
        <v>2371</v>
      </c>
      <c r="B4612" s="4" t="s">
        <v>18226</v>
      </c>
      <c r="C4612" s="1" t="s">
        <v>18210</v>
      </c>
      <c r="F4612" s="1" t="s">
        <v>18190</v>
      </c>
    </row>
    <row r="4613" spans="1:6">
      <c r="A4613" s="1" t="s">
        <v>2372</v>
      </c>
      <c r="B4613" s="4" t="s">
        <v>18226</v>
      </c>
      <c r="C4613" s="1" t="s">
        <v>18210</v>
      </c>
      <c r="F4613" s="1" t="s">
        <v>18190</v>
      </c>
    </row>
    <row r="4614" spans="1:6">
      <c r="A4614" s="1" t="s">
        <v>2373</v>
      </c>
      <c r="B4614" s="4" t="s">
        <v>18226</v>
      </c>
      <c r="C4614" s="1" t="s">
        <v>18210</v>
      </c>
      <c r="F4614" s="1" t="s">
        <v>18190</v>
      </c>
    </row>
    <row r="4615" spans="1:6">
      <c r="A4615" s="1" t="s">
        <v>2374</v>
      </c>
      <c r="B4615" s="4" t="s">
        <v>18226</v>
      </c>
      <c r="C4615" s="1" t="s">
        <v>18210</v>
      </c>
      <c r="F4615" s="1" t="s">
        <v>18190</v>
      </c>
    </row>
    <row r="4616" spans="1:6">
      <c r="A4616" s="1" t="s">
        <v>2375</v>
      </c>
      <c r="B4616" s="4" t="s">
        <v>18226</v>
      </c>
      <c r="C4616" s="1" t="s">
        <v>18210</v>
      </c>
      <c r="F4616" s="1" t="s">
        <v>18190</v>
      </c>
    </row>
    <row r="4617" spans="1:6">
      <c r="A4617" s="1" t="s">
        <v>2376</v>
      </c>
      <c r="B4617" s="4" t="s">
        <v>18226</v>
      </c>
      <c r="C4617" s="1" t="s">
        <v>18210</v>
      </c>
      <c r="F4617" s="1" t="s">
        <v>18190</v>
      </c>
    </row>
    <row r="4618" spans="1:6">
      <c r="A4618" s="1" t="s">
        <v>2377</v>
      </c>
      <c r="B4618" s="4" t="s">
        <v>18226</v>
      </c>
      <c r="C4618" s="1" t="s">
        <v>18210</v>
      </c>
      <c r="F4618" s="1" t="s">
        <v>18190</v>
      </c>
    </row>
    <row r="4619" spans="1:6">
      <c r="A4619" s="1" t="s">
        <v>2378</v>
      </c>
      <c r="B4619" s="4" t="s">
        <v>18226</v>
      </c>
      <c r="C4619" s="1" t="s">
        <v>18210</v>
      </c>
      <c r="F4619" s="1" t="s">
        <v>18190</v>
      </c>
    </row>
    <row r="4620" spans="1:6">
      <c r="A4620" s="1" t="s">
        <v>2379</v>
      </c>
      <c r="B4620" s="4" t="s">
        <v>18226</v>
      </c>
      <c r="C4620" s="1" t="s">
        <v>18210</v>
      </c>
      <c r="F4620" s="1" t="s">
        <v>18190</v>
      </c>
    </row>
    <row r="4621" spans="1:6">
      <c r="A4621" s="1" t="s">
        <v>2380</v>
      </c>
      <c r="B4621" s="4" t="s">
        <v>18226</v>
      </c>
      <c r="C4621" s="1" t="s">
        <v>18210</v>
      </c>
      <c r="F4621" s="1" t="s">
        <v>18190</v>
      </c>
    </row>
    <row r="4622" spans="1:6">
      <c r="A4622" s="1" t="s">
        <v>2381</v>
      </c>
      <c r="B4622" s="4" t="s">
        <v>18226</v>
      </c>
      <c r="C4622" s="1" t="s">
        <v>18210</v>
      </c>
      <c r="F4622" s="1" t="s">
        <v>18190</v>
      </c>
    </row>
    <row r="4623" spans="1:6">
      <c r="A4623" s="1" t="s">
        <v>2382</v>
      </c>
      <c r="B4623" s="4" t="s">
        <v>18226</v>
      </c>
      <c r="C4623" s="1" t="s">
        <v>18210</v>
      </c>
      <c r="F4623" s="1" t="s">
        <v>18190</v>
      </c>
    </row>
    <row r="4624" spans="1:6">
      <c r="A4624" s="1" t="s">
        <v>2383</v>
      </c>
      <c r="B4624" s="4" t="s">
        <v>18226</v>
      </c>
      <c r="C4624" s="1" t="s">
        <v>18210</v>
      </c>
      <c r="F4624" s="1" t="s">
        <v>18190</v>
      </c>
    </row>
    <row r="4625" spans="1:6">
      <c r="A4625" s="1" t="s">
        <v>2384</v>
      </c>
      <c r="B4625" s="4" t="s">
        <v>18226</v>
      </c>
      <c r="C4625" s="1" t="s">
        <v>18210</v>
      </c>
      <c r="F4625" s="1" t="s">
        <v>18190</v>
      </c>
    </row>
    <row r="4626" spans="1:6">
      <c r="A4626" s="1" t="s">
        <v>2385</v>
      </c>
      <c r="B4626" s="4" t="s">
        <v>18226</v>
      </c>
      <c r="C4626" s="1" t="s">
        <v>18210</v>
      </c>
      <c r="F4626" s="1" t="s">
        <v>18190</v>
      </c>
    </row>
    <row r="4627" spans="1:6">
      <c r="A4627" s="1" t="s">
        <v>2386</v>
      </c>
      <c r="B4627" s="4" t="s">
        <v>18226</v>
      </c>
      <c r="C4627" s="1" t="s">
        <v>18210</v>
      </c>
      <c r="F4627" s="1" t="s">
        <v>18190</v>
      </c>
    </row>
    <row r="4628" spans="1:6">
      <c r="A4628" s="1" t="s">
        <v>2387</v>
      </c>
      <c r="B4628" s="4" t="s">
        <v>18226</v>
      </c>
      <c r="C4628" s="1" t="s">
        <v>18210</v>
      </c>
      <c r="F4628" s="1" t="s">
        <v>18190</v>
      </c>
    </row>
    <row r="4629" spans="1:6">
      <c r="A4629" s="1" t="s">
        <v>2388</v>
      </c>
      <c r="B4629" s="4" t="s">
        <v>18226</v>
      </c>
      <c r="C4629" s="1" t="s">
        <v>18210</v>
      </c>
      <c r="F4629" s="1" t="s">
        <v>18190</v>
      </c>
    </row>
    <row r="4630" spans="1:6">
      <c r="A4630" s="1" t="s">
        <v>2389</v>
      </c>
      <c r="B4630" s="4" t="s">
        <v>18226</v>
      </c>
      <c r="C4630" s="1" t="s">
        <v>18210</v>
      </c>
      <c r="F4630" s="1" t="s">
        <v>18190</v>
      </c>
    </row>
    <row r="4631" spans="1:6">
      <c r="A4631" s="1" t="s">
        <v>2390</v>
      </c>
      <c r="B4631" s="4" t="s">
        <v>18226</v>
      </c>
      <c r="C4631" s="1" t="s">
        <v>18210</v>
      </c>
      <c r="F4631" s="1" t="s">
        <v>18190</v>
      </c>
    </row>
    <row r="4632" spans="1:6">
      <c r="A4632" s="1" t="s">
        <v>2391</v>
      </c>
      <c r="B4632" s="4" t="s">
        <v>18226</v>
      </c>
      <c r="C4632" s="1" t="s">
        <v>18210</v>
      </c>
      <c r="F4632" s="1" t="s">
        <v>18190</v>
      </c>
    </row>
    <row r="4633" spans="1:6">
      <c r="A4633" s="1" t="s">
        <v>2392</v>
      </c>
      <c r="B4633" s="4" t="s">
        <v>18226</v>
      </c>
      <c r="C4633" s="1" t="s">
        <v>18210</v>
      </c>
      <c r="F4633" s="1" t="s">
        <v>18190</v>
      </c>
    </row>
    <row r="4634" spans="1:6">
      <c r="A4634" s="1" t="s">
        <v>2393</v>
      </c>
      <c r="B4634" s="4" t="s">
        <v>18226</v>
      </c>
      <c r="C4634" s="1" t="s">
        <v>18210</v>
      </c>
      <c r="F4634" s="1" t="s">
        <v>18190</v>
      </c>
    </row>
    <row r="4635" spans="1:6">
      <c r="A4635" s="1" t="s">
        <v>2394</v>
      </c>
      <c r="B4635" s="4" t="s">
        <v>18226</v>
      </c>
      <c r="C4635" s="1" t="s">
        <v>18210</v>
      </c>
      <c r="F4635" s="1" t="s">
        <v>18190</v>
      </c>
    </row>
    <row r="4636" spans="1:6">
      <c r="A4636" s="1" t="s">
        <v>2395</v>
      </c>
      <c r="B4636" s="4" t="s">
        <v>18226</v>
      </c>
      <c r="C4636" s="1" t="s">
        <v>18210</v>
      </c>
      <c r="F4636" s="1" t="s">
        <v>18190</v>
      </c>
    </row>
    <row r="4637" spans="1:6">
      <c r="A4637" s="1" t="s">
        <v>2396</v>
      </c>
      <c r="B4637" s="4" t="s">
        <v>18226</v>
      </c>
      <c r="C4637" s="1" t="s">
        <v>18210</v>
      </c>
      <c r="F4637" s="1" t="s">
        <v>18190</v>
      </c>
    </row>
    <row r="4638" spans="1:6">
      <c r="A4638" s="1" t="s">
        <v>2397</v>
      </c>
      <c r="B4638" s="4" t="s">
        <v>18226</v>
      </c>
      <c r="C4638" s="1" t="s">
        <v>18210</v>
      </c>
      <c r="F4638" s="1" t="s">
        <v>18190</v>
      </c>
    </row>
    <row r="4639" spans="1:6">
      <c r="A4639" s="1" t="s">
        <v>2398</v>
      </c>
      <c r="B4639" s="4" t="s">
        <v>18226</v>
      </c>
      <c r="C4639" s="1" t="s">
        <v>18210</v>
      </c>
      <c r="F4639" s="1" t="s">
        <v>18190</v>
      </c>
    </row>
    <row r="4640" spans="1:6">
      <c r="A4640" s="1" t="s">
        <v>2399</v>
      </c>
      <c r="B4640" s="4" t="s">
        <v>18226</v>
      </c>
      <c r="C4640" s="1" t="s">
        <v>18210</v>
      </c>
      <c r="F4640" s="1" t="s">
        <v>18190</v>
      </c>
    </row>
    <row r="4641" spans="1:6">
      <c r="A4641" s="1" t="s">
        <v>2400</v>
      </c>
      <c r="B4641" s="4" t="s">
        <v>18226</v>
      </c>
      <c r="C4641" s="1" t="s">
        <v>18210</v>
      </c>
      <c r="F4641" s="1" t="s">
        <v>18190</v>
      </c>
    </row>
    <row r="4642" spans="1:6">
      <c r="A4642" s="1" t="s">
        <v>2401</v>
      </c>
      <c r="B4642" s="4" t="s">
        <v>18226</v>
      </c>
      <c r="C4642" s="1" t="s">
        <v>18210</v>
      </c>
      <c r="F4642" s="1" t="s">
        <v>18190</v>
      </c>
    </row>
    <row r="4643" spans="1:6">
      <c r="A4643" s="1" t="s">
        <v>2402</v>
      </c>
      <c r="B4643" s="4" t="s">
        <v>18226</v>
      </c>
      <c r="C4643" s="1" t="s">
        <v>18210</v>
      </c>
      <c r="F4643" s="1" t="s">
        <v>18190</v>
      </c>
    </row>
    <row r="4644" spans="1:6">
      <c r="A4644" s="1" t="s">
        <v>2403</v>
      </c>
      <c r="B4644" s="4" t="s">
        <v>18226</v>
      </c>
      <c r="C4644" s="1" t="s">
        <v>18210</v>
      </c>
      <c r="F4644" s="1" t="s">
        <v>18190</v>
      </c>
    </row>
    <row r="4645" spans="1:6">
      <c r="A4645" s="1" t="s">
        <v>2404</v>
      </c>
      <c r="B4645" s="4" t="s">
        <v>18226</v>
      </c>
      <c r="C4645" s="1" t="s">
        <v>18210</v>
      </c>
      <c r="F4645" s="1" t="s">
        <v>18190</v>
      </c>
    </row>
    <row r="4646" spans="1:6">
      <c r="A4646" s="1" t="s">
        <v>2405</v>
      </c>
      <c r="B4646" s="4" t="s">
        <v>18226</v>
      </c>
      <c r="C4646" s="1" t="s">
        <v>18210</v>
      </c>
      <c r="F4646" s="1" t="s">
        <v>18190</v>
      </c>
    </row>
    <row r="4647" spans="1:6">
      <c r="A4647" s="1" t="s">
        <v>2406</v>
      </c>
      <c r="B4647" s="4" t="s">
        <v>18226</v>
      </c>
      <c r="C4647" s="1" t="s">
        <v>18210</v>
      </c>
      <c r="F4647" s="1" t="s">
        <v>18190</v>
      </c>
    </row>
    <row r="4648" spans="1:6">
      <c r="A4648" s="1" t="s">
        <v>2407</v>
      </c>
      <c r="B4648" s="4" t="s">
        <v>18226</v>
      </c>
      <c r="C4648" s="1" t="s">
        <v>18210</v>
      </c>
      <c r="F4648" s="1" t="s">
        <v>18190</v>
      </c>
    </row>
    <row r="4649" spans="1:6">
      <c r="A4649" s="1" t="s">
        <v>2408</v>
      </c>
      <c r="B4649" s="4" t="s">
        <v>18226</v>
      </c>
      <c r="C4649" s="1" t="s">
        <v>18210</v>
      </c>
      <c r="F4649" s="1" t="s">
        <v>18190</v>
      </c>
    </row>
    <row r="4650" spans="1:6">
      <c r="A4650" s="1" t="s">
        <v>2409</v>
      </c>
      <c r="B4650" s="4" t="s">
        <v>18226</v>
      </c>
      <c r="C4650" s="1" t="s">
        <v>18210</v>
      </c>
      <c r="F4650" s="1" t="s">
        <v>18190</v>
      </c>
    </row>
    <row r="4651" spans="1:6">
      <c r="A4651" s="1" t="s">
        <v>2410</v>
      </c>
      <c r="B4651" s="4" t="s">
        <v>18226</v>
      </c>
      <c r="C4651" s="1" t="s">
        <v>18210</v>
      </c>
      <c r="F4651" s="1" t="s">
        <v>18190</v>
      </c>
    </row>
    <row r="4652" spans="1:6">
      <c r="A4652" s="1" t="s">
        <v>2411</v>
      </c>
      <c r="B4652" s="4" t="s">
        <v>18226</v>
      </c>
      <c r="C4652" s="1" t="s">
        <v>18210</v>
      </c>
      <c r="F4652" s="1" t="s">
        <v>18190</v>
      </c>
    </row>
    <row r="4653" spans="1:6">
      <c r="A4653" s="1" t="s">
        <v>2412</v>
      </c>
      <c r="B4653" s="4" t="s">
        <v>18226</v>
      </c>
      <c r="C4653" s="1" t="s">
        <v>18210</v>
      </c>
      <c r="F4653" s="1" t="s">
        <v>18190</v>
      </c>
    </row>
    <row r="4654" spans="1:6">
      <c r="A4654" s="1" t="s">
        <v>2413</v>
      </c>
      <c r="B4654" s="4" t="s">
        <v>18226</v>
      </c>
      <c r="C4654" s="1" t="s">
        <v>18210</v>
      </c>
      <c r="F4654" s="1" t="s">
        <v>18190</v>
      </c>
    </row>
    <row r="4655" spans="1:6">
      <c r="A4655" s="1" t="s">
        <v>2414</v>
      </c>
      <c r="B4655" s="4" t="s">
        <v>18226</v>
      </c>
      <c r="C4655" s="1" t="s">
        <v>18210</v>
      </c>
      <c r="F4655" s="1" t="s">
        <v>18190</v>
      </c>
    </row>
    <row r="4656" spans="1:6">
      <c r="A4656" s="1" t="s">
        <v>2415</v>
      </c>
      <c r="B4656" s="4" t="s">
        <v>18226</v>
      </c>
      <c r="C4656" s="1" t="s">
        <v>18210</v>
      </c>
      <c r="F4656" s="1" t="s">
        <v>18190</v>
      </c>
    </row>
    <row r="4657" spans="1:6">
      <c r="A4657" s="1" t="s">
        <v>2416</v>
      </c>
      <c r="B4657" s="4" t="s">
        <v>18226</v>
      </c>
      <c r="C4657" s="1" t="s">
        <v>18210</v>
      </c>
      <c r="F4657" s="1" t="s">
        <v>18190</v>
      </c>
    </row>
    <row r="4658" spans="1:6">
      <c r="A4658" s="1" t="s">
        <v>2417</v>
      </c>
      <c r="B4658" s="4" t="s">
        <v>18226</v>
      </c>
      <c r="C4658" s="1" t="s">
        <v>18210</v>
      </c>
      <c r="F4658" s="1" t="s">
        <v>18190</v>
      </c>
    </row>
    <row r="4659" spans="1:6">
      <c r="A4659" s="1" t="s">
        <v>2418</v>
      </c>
      <c r="B4659" s="4" t="s">
        <v>18226</v>
      </c>
      <c r="C4659" s="1" t="s">
        <v>18210</v>
      </c>
      <c r="F4659" s="1" t="s">
        <v>18190</v>
      </c>
    </row>
    <row r="4660" spans="1:6">
      <c r="A4660" s="1" t="s">
        <v>2419</v>
      </c>
      <c r="B4660" s="4" t="s">
        <v>18226</v>
      </c>
      <c r="C4660" s="1" t="s">
        <v>18210</v>
      </c>
      <c r="F4660" s="1" t="s">
        <v>18190</v>
      </c>
    </row>
    <row r="4661" spans="1:6">
      <c r="A4661" s="1" t="s">
        <v>2420</v>
      </c>
      <c r="B4661" s="4" t="s">
        <v>18226</v>
      </c>
      <c r="C4661" s="1" t="s">
        <v>18210</v>
      </c>
      <c r="F4661" s="1" t="s">
        <v>18190</v>
      </c>
    </row>
    <row r="4662" spans="1:6">
      <c r="A4662" s="1" t="s">
        <v>2421</v>
      </c>
      <c r="B4662" s="4" t="s">
        <v>18226</v>
      </c>
      <c r="C4662" s="1" t="s">
        <v>18210</v>
      </c>
      <c r="F4662" s="1" t="s">
        <v>18190</v>
      </c>
    </row>
    <row r="4663" spans="1:6">
      <c r="A4663" s="1" t="s">
        <v>2422</v>
      </c>
      <c r="B4663" s="4" t="s">
        <v>18226</v>
      </c>
      <c r="C4663" s="1" t="s">
        <v>18210</v>
      </c>
      <c r="F4663" s="1" t="s">
        <v>18190</v>
      </c>
    </row>
    <row r="4664" spans="1:6">
      <c r="A4664" s="1" t="s">
        <v>2423</v>
      </c>
      <c r="B4664" s="4" t="s">
        <v>18226</v>
      </c>
      <c r="C4664" s="1" t="s">
        <v>18210</v>
      </c>
      <c r="F4664" s="1" t="s">
        <v>18190</v>
      </c>
    </row>
    <row r="4665" spans="1:6">
      <c r="A4665" s="1" t="s">
        <v>2424</v>
      </c>
      <c r="B4665" s="4" t="s">
        <v>18226</v>
      </c>
      <c r="C4665" s="1" t="s">
        <v>18210</v>
      </c>
      <c r="F4665" s="1" t="s">
        <v>18190</v>
      </c>
    </row>
    <row r="4666" spans="1:6">
      <c r="A4666" s="1" t="s">
        <v>2425</v>
      </c>
      <c r="B4666" s="4" t="s">
        <v>18226</v>
      </c>
      <c r="C4666" s="1" t="s">
        <v>18210</v>
      </c>
      <c r="F4666" s="1" t="s">
        <v>18190</v>
      </c>
    </row>
    <row r="4667" spans="1:6">
      <c r="A4667" s="1" t="s">
        <v>2426</v>
      </c>
      <c r="B4667" s="4" t="s">
        <v>18226</v>
      </c>
      <c r="C4667" s="1" t="s">
        <v>18210</v>
      </c>
      <c r="F4667" s="1" t="s">
        <v>18190</v>
      </c>
    </row>
    <row r="4668" spans="1:6">
      <c r="A4668" s="1" t="s">
        <v>2427</v>
      </c>
      <c r="B4668" s="4" t="s">
        <v>18226</v>
      </c>
      <c r="C4668" s="1" t="s">
        <v>18210</v>
      </c>
      <c r="F4668" s="1" t="s">
        <v>18190</v>
      </c>
    </row>
    <row r="4669" spans="1:6">
      <c r="A4669" s="1" t="s">
        <v>2428</v>
      </c>
      <c r="B4669" s="4" t="s">
        <v>18226</v>
      </c>
      <c r="C4669" s="1" t="s">
        <v>18210</v>
      </c>
      <c r="F4669" s="1" t="s">
        <v>18190</v>
      </c>
    </row>
    <row r="4670" spans="1:6">
      <c r="A4670" s="1" t="s">
        <v>2429</v>
      </c>
      <c r="B4670" s="4" t="s">
        <v>18226</v>
      </c>
      <c r="C4670" s="1" t="s">
        <v>18210</v>
      </c>
      <c r="F4670" s="1" t="s">
        <v>18190</v>
      </c>
    </row>
    <row r="4671" spans="1:6">
      <c r="A4671" s="1" t="s">
        <v>2430</v>
      </c>
      <c r="B4671" s="4" t="s">
        <v>18226</v>
      </c>
      <c r="C4671" s="1" t="s">
        <v>18210</v>
      </c>
      <c r="F4671" s="1" t="s">
        <v>18190</v>
      </c>
    </row>
    <row r="4672" spans="1:6">
      <c r="A4672" s="1" t="s">
        <v>2431</v>
      </c>
      <c r="B4672" s="4" t="s">
        <v>18226</v>
      </c>
      <c r="C4672" s="1" t="s">
        <v>18210</v>
      </c>
      <c r="F4672" s="1" t="s">
        <v>18190</v>
      </c>
    </row>
    <row r="4673" spans="1:6">
      <c r="A4673" s="1" t="s">
        <v>2432</v>
      </c>
      <c r="B4673" s="4" t="s">
        <v>18226</v>
      </c>
      <c r="C4673" s="1" t="s">
        <v>18210</v>
      </c>
      <c r="F4673" s="1" t="s">
        <v>18190</v>
      </c>
    </row>
    <row r="4674" spans="1:6">
      <c r="A4674" s="1" t="s">
        <v>2433</v>
      </c>
      <c r="B4674" s="4" t="s">
        <v>18226</v>
      </c>
      <c r="C4674" s="1" t="s">
        <v>18210</v>
      </c>
      <c r="F4674" s="1" t="s">
        <v>18190</v>
      </c>
    </row>
    <row r="4675" spans="1:6">
      <c r="A4675" s="1" t="s">
        <v>2434</v>
      </c>
      <c r="B4675" s="4" t="s">
        <v>18226</v>
      </c>
      <c r="C4675" s="1" t="s">
        <v>18210</v>
      </c>
      <c r="F4675" s="1" t="s">
        <v>18190</v>
      </c>
    </row>
    <row r="4676" spans="1:6">
      <c r="A4676" s="1" t="s">
        <v>2435</v>
      </c>
      <c r="B4676" s="4" t="s">
        <v>18226</v>
      </c>
      <c r="C4676" s="1" t="s">
        <v>18210</v>
      </c>
      <c r="F4676" s="1" t="s">
        <v>18190</v>
      </c>
    </row>
    <row r="4677" spans="1:6">
      <c r="A4677" s="1" t="s">
        <v>2436</v>
      </c>
      <c r="B4677" s="4" t="s">
        <v>18226</v>
      </c>
      <c r="C4677" s="1" t="s">
        <v>18210</v>
      </c>
      <c r="F4677" s="1" t="s">
        <v>18190</v>
      </c>
    </row>
    <row r="4678" spans="1:6">
      <c r="A4678" s="1" t="s">
        <v>2437</v>
      </c>
      <c r="B4678" s="4" t="s">
        <v>18226</v>
      </c>
      <c r="C4678" s="1" t="s">
        <v>18210</v>
      </c>
      <c r="F4678" s="1" t="s">
        <v>18190</v>
      </c>
    </row>
    <row r="4679" spans="1:6">
      <c r="A4679" s="1" t="s">
        <v>2438</v>
      </c>
      <c r="B4679" s="4" t="s">
        <v>18226</v>
      </c>
      <c r="C4679" s="1" t="s">
        <v>18210</v>
      </c>
      <c r="F4679" s="1" t="s">
        <v>18190</v>
      </c>
    </row>
    <row r="4680" spans="1:6">
      <c r="A4680" s="1" t="s">
        <v>2439</v>
      </c>
      <c r="B4680" s="4" t="s">
        <v>18226</v>
      </c>
      <c r="C4680" s="1" t="s">
        <v>18210</v>
      </c>
      <c r="F4680" s="1" t="s">
        <v>18190</v>
      </c>
    </row>
    <row r="4681" spans="1:6">
      <c r="A4681" s="1" t="s">
        <v>2440</v>
      </c>
      <c r="B4681" s="4" t="s">
        <v>18226</v>
      </c>
      <c r="C4681" s="1" t="s">
        <v>18210</v>
      </c>
      <c r="F4681" s="1" t="s">
        <v>18190</v>
      </c>
    </row>
    <row r="4682" spans="1:6">
      <c r="A4682" s="1" t="s">
        <v>2441</v>
      </c>
      <c r="B4682" s="4" t="s">
        <v>18226</v>
      </c>
      <c r="C4682" s="1" t="s">
        <v>18210</v>
      </c>
      <c r="F4682" s="1" t="s">
        <v>18190</v>
      </c>
    </row>
    <row r="4683" spans="1:6">
      <c r="A4683" s="1" t="s">
        <v>2442</v>
      </c>
      <c r="B4683" s="4" t="s">
        <v>18226</v>
      </c>
      <c r="C4683" s="1" t="s">
        <v>18210</v>
      </c>
      <c r="F4683" s="1" t="s">
        <v>18190</v>
      </c>
    </row>
    <row r="4684" spans="1:6">
      <c r="A4684" s="1" t="s">
        <v>2443</v>
      </c>
      <c r="B4684" s="4" t="s">
        <v>18226</v>
      </c>
      <c r="C4684" s="1" t="s">
        <v>18210</v>
      </c>
      <c r="F4684" s="1" t="s">
        <v>18190</v>
      </c>
    </row>
    <row r="4685" spans="1:6">
      <c r="A4685" s="1" t="s">
        <v>2444</v>
      </c>
      <c r="B4685" s="4" t="s">
        <v>18226</v>
      </c>
      <c r="C4685" s="1" t="s">
        <v>18210</v>
      </c>
      <c r="F4685" s="1" t="s">
        <v>18190</v>
      </c>
    </row>
    <row r="4686" spans="1:6">
      <c r="A4686" s="1" t="s">
        <v>2445</v>
      </c>
      <c r="B4686" s="4" t="s">
        <v>18226</v>
      </c>
      <c r="C4686" s="1" t="s">
        <v>18210</v>
      </c>
      <c r="F4686" s="1" t="s">
        <v>18190</v>
      </c>
    </row>
    <row r="4687" spans="1:6">
      <c r="A4687" s="1" t="s">
        <v>2446</v>
      </c>
      <c r="B4687" s="4" t="s">
        <v>18226</v>
      </c>
      <c r="C4687" s="1" t="s">
        <v>18210</v>
      </c>
      <c r="F4687" s="1" t="s">
        <v>18190</v>
      </c>
    </row>
    <row r="4688" spans="1:6">
      <c r="A4688" s="1" t="s">
        <v>2447</v>
      </c>
      <c r="B4688" s="4" t="s">
        <v>18226</v>
      </c>
      <c r="C4688" s="1" t="s">
        <v>18210</v>
      </c>
      <c r="F4688" s="1" t="s">
        <v>18190</v>
      </c>
    </row>
    <row r="4689" spans="1:6">
      <c r="A4689" s="1" t="s">
        <v>2448</v>
      </c>
      <c r="B4689" s="4" t="s">
        <v>18226</v>
      </c>
      <c r="C4689" s="1" t="s">
        <v>18210</v>
      </c>
      <c r="F4689" s="1" t="s">
        <v>18190</v>
      </c>
    </row>
    <row r="4690" spans="1:6">
      <c r="A4690" s="1" t="s">
        <v>2449</v>
      </c>
      <c r="B4690" s="4" t="s">
        <v>18226</v>
      </c>
      <c r="C4690" s="1" t="s">
        <v>18210</v>
      </c>
      <c r="F4690" s="1" t="s">
        <v>18190</v>
      </c>
    </row>
    <row r="4691" spans="1:6">
      <c r="A4691" s="1" t="s">
        <v>2450</v>
      </c>
      <c r="B4691" s="4" t="s">
        <v>18226</v>
      </c>
      <c r="C4691" s="1" t="s">
        <v>18210</v>
      </c>
      <c r="F4691" s="1" t="s">
        <v>18190</v>
      </c>
    </row>
    <row r="4692" spans="1:6">
      <c r="A4692" s="1" t="s">
        <v>2451</v>
      </c>
      <c r="B4692" s="4" t="s">
        <v>18226</v>
      </c>
      <c r="C4692" s="1" t="s">
        <v>18210</v>
      </c>
      <c r="F4692" s="1" t="s">
        <v>18190</v>
      </c>
    </row>
    <row r="4693" spans="1:6">
      <c r="A4693" s="1" t="s">
        <v>2452</v>
      </c>
      <c r="B4693" s="4" t="s">
        <v>18226</v>
      </c>
      <c r="C4693" s="1" t="s">
        <v>18210</v>
      </c>
      <c r="F4693" s="1" t="s">
        <v>18190</v>
      </c>
    </row>
    <row r="4694" spans="1:6">
      <c r="A4694" s="1" t="s">
        <v>2453</v>
      </c>
      <c r="B4694" s="4" t="s">
        <v>18226</v>
      </c>
      <c r="C4694" s="1" t="s">
        <v>18210</v>
      </c>
      <c r="F4694" s="1" t="s">
        <v>18190</v>
      </c>
    </row>
    <row r="4695" spans="1:6">
      <c r="A4695" s="1" t="s">
        <v>2454</v>
      </c>
      <c r="B4695" s="4" t="s">
        <v>18226</v>
      </c>
      <c r="C4695" s="1" t="s">
        <v>18210</v>
      </c>
      <c r="F4695" s="1" t="s">
        <v>18190</v>
      </c>
    </row>
    <row r="4696" spans="1:6">
      <c r="A4696" s="1" t="s">
        <v>2455</v>
      </c>
      <c r="B4696" s="4" t="s">
        <v>18226</v>
      </c>
      <c r="C4696" s="1" t="s">
        <v>18210</v>
      </c>
      <c r="F4696" s="1" t="s">
        <v>18190</v>
      </c>
    </row>
    <row r="4697" spans="1:6">
      <c r="A4697" s="1" t="s">
        <v>2456</v>
      </c>
      <c r="B4697" s="4" t="s">
        <v>18226</v>
      </c>
      <c r="C4697" s="1" t="s">
        <v>18210</v>
      </c>
      <c r="F4697" s="1" t="s">
        <v>18190</v>
      </c>
    </row>
    <row r="4698" spans="1:6">
      <c r="A4698" s="1" t="s">
        <v>2457</v>
      </c>
      <c r="B4698" s="4" t="s">
        <v>18226</v>
      </c>
      <c r="C4698" s="1" t="s">
        <v>18210</v>
      </c>
      <c r="F4698" s="1" t="s">
        <v>18190</v>
      </c>
    </row>
    <row r="4699" spans="1:6">
      <c r="A4699" s="1" t="s">
        <v>2458</v>
      </c>
      <c r="B4699" s="4" t="s">
        <v>18226</v>
      </c>
      <c r="C4699" s="1" t="s">
        <v>18210</v>
      </c>
      <c r="F4699" s="1" t="s">
        <v>18190</v>
      </c>
    </row>
    <row r="4700" spans="1:6">
      <c r="A4700" s="1" t="s">
        <v>2459</v>
      </c>
      <c r="B4700" s="4" t="s">
        <v>18226</v>
      </c>
      <c r="C4700" s="1" t="s">
        <v>18210</v>
      </c>
      <c r="F4700" s="1" t="s">
        <v>18190</v>
      </c>
    </row>
    <row r="4701" spans="1:6">
      <c r="A4701" s="1" t="s">
        <v>2460</v>
      </c>
      <c r="B4701" s="4" t="s">
        <v>18226</v>
      </c>
      <c r="C4701" s="1" t="s">
        <v>18210</v>
      </c>
      <c r="F4701" s="1" t="s">
        <v>18190</v>
      </c>
    </row>
    <row r="4702" spans="1:6">
      <c r="A4702" s="1" t="s">
        <v>2461</v>
      </c>
      <c r="B4702" s="4" t="s">
        <v>18226</v>
      </c>
      <c r="C4702" s="1" t="s">
        <v>18210</v>
      </c>
      <c r="F4702" s="1" t="s">
        <v>18190</v>
      </c>
    </row>
    <row r="4703" spans="1:6">
      <c r="A4703" s="1" t="s">
        <v>2462</v>
      </c>
      <c r="B4703" s="4" t="s">
        <v>18226</v>
      </c>
      <c r="C4703" s="1" t="s">
        <v>18210</v>
      </c>
      <c r="F4703" s="1" t="s">
        <v>18190</v>
      </c>
    </row>
    <row r="4704" spans="1:6">
      <c r="A4704" s="1" t="s">
        <v>2463</v>
      </c>
      <c r="B4704" s="4" t="s">
        <v>18226</v>
      </c>
      <c r="C4704" s="1" t="s">
        <v>18210</v>
      </c>
      <c r="F4704" s="1" t="s">
        <v>18190</v>
      </c>
    </row>
    <row r="4705" spans="1:6">
      <c r="A4705" s="1" t="s">
        <v>2464</v>
      </c>
      <c r="B4705" s="4" t="s">
        <v>18226</v>
      </c>
      <c r="C4705" s="1" t="s">
        <v>18210</v>
      </c>
      <c r="F4705" s="1" t="s">
        <v>18190</v>
      </c>
    </row>
    <row r="4706" spans="1:6">
      <c r="A4706" s="1" t="s">
        <v>2465</v>
      </c>
      <c r="B4706" s="4" t="s">
        <v>18226</v>
      </c>
      <c r="C4706" s="1" t="s">
        <v>18210</v>
      </c>
      <c r="F4706" s="1" t="s">
        <v>18190</v>
      </c>
    </row>
    <row r="4707" spans="1:6">
      <c r="A4707" s="1" t="s">
        <v>2466</v>
      </c>
      <c r="B4707" s="4" t="s">
        <v>18226</v>
      </c>
      <c r="C4707" s="1" t="s">
        <v>18210</v>
      </c>
      <c r="F4707" s="1" t="s">
        <v>18190</v>
      </c>
    </row>
    <row r="4708" spans="1:6">
      <c r="A4708" s="1" t="s">
        <v>2467</v>
      </c>
      <c r="B4708" s="4" t="s">
        <v>18226</v>
      </c>
      <c r="C4708" s="1" t="s">
        <v>18210</v>
      </c>
      <c r="F4708" s="1" t="s">
        <v>18190</v>
      </c>
    </row>
    <row r="4709" spans="1:6">
      <c r="A4709" s="1" t="s">
        <v>2468</v>
      </c>
      <c r="B4709" s="4" t="s">
        <v>18226</v>
      </c>
      <c r="C4709" s="1" t="s">
        <v>18210</v>
      </c>
      <c r="F4709" s="1" t="s">
        <v>18190</v>
      </c>
    </row>
    <row r="4710" spans="1:6">
      <c r="A4710" s="1" t="s">
        <v>2469</v>
      </c>
      <c r="B4710" s="4" t="s">
        <v>18226</v>
      </c>
      <c r="C4710" s="1" t="s">
        <v>18210</v>
      </c>
      <c r="F4710" s="1" t="s">
        <v>18190</v>
      </c>
    </row>
    <row r="4711" spans="1:6">
      <c r="A4711" s="1" t="s">
        <v>2470</v>
      </c>
      <c r="B4711" s="4" t="s">
        <v>18226</v>
      </c>
      <c r="C4711" s="1" t="s">
        <v>18210</v>
      </c>
      <c r="F4711" s="1" t="s">
        <v>18190</v>
      </c>
    </row>
    <row r="4712" spans="1:6">
      <c r="A4712" s="1" t="s">
        <v>2471</v>
      </c>
      <c r="B4712" s="4" t="s">
        <v>18226</v>
      </c>
      <c r="C4712" s="1" t="s">
        <v>18210</v>
      </c>
      <c r="F4712" s="1" t="s">
        <v>18190</v>
      </c>
    </row>
    <row r="4713" spans="1:6">
      <c r="A4713" s="1" t="s">
        <v>2472</v>
      </c>
      <c r="B4713" s="4" t="s">
        <v>18226</v>
      </c>
      <c r="C4713" s="1" t="s">
        <v>18210</v>
      </c>
      <c r="F4713" s="1" t="s">
        <v>18190</v>
      </c>
    </row>
    <row r="4714" spans="1:6">
      <c r="A4714" s="1" t="s">
        <v>2473</v>
      </c>
      <c r="B4714" s="4" t="s">
        <v>18226</v>
      </c>
      <c r="C4714" s="1" t="s">
        <v>18210</v>
      </c>
      <c r="F4714" s="1" t="s">
        <v>18190</v>
      </c>
    </row>
    <row r="4715" spans="1:6">
      <c r="A4715" s="1" t="s">
        <v>2474</v>
      </c>
      <c r="B4715" s="4" t="s">
        <v>18226</v>
      </c>
      <c r="C4715" s="1" t="s">
        <v>18210</v>
      </c>
      <c r="F4715" s="1" t="s">
        <v>18190</v>
      </c>
    </row>
    <row r="4716" spans="1:6">
      <c r="A4716" s="1" t="s">
        <v>2475</v>
      </c>
      <c r="B4716" s="4" t="s">
        <v>18226</v>
      </c>
      <c r="C4716" s="1" t="s">
        <v>18210</v>
      </c>
      <c r="F4716" s="1" t="s">
        <v>18190</v>
      </c>
    </row>
    <row r="4717" spans="1:6">
      <c r="A4717" s="1" t="s">
        <v>2476</v>
      </c>
      <c r="B4717" s="4" t="s">
        <v>18226</v>
      </c>
      <c r="C4717" s="1" t="s">
        <v>18210</v>
      </c>
      <c r="F4717" s="1" t="s">
        <v>18190</v>
      </c>
    </row>
    <row r="4718" spans="1:6">
      <c r="A4718" s="1" t="s">
        <v>2477</v>
      </c>
      <c r="B4718" s="4" t="s">
        <v>18226</v>
      </c>
      <c r="C4718" s="1" t="s">
        <v>18210</v>
      </c>
      <c r="F4718" s="1" t="s">
        <v>18190</v>
      </c>
    </row>
    <row r="4719" spans="1:6">
      <c r="A4719" s="1" t="s">
        <v>2478</v>
      </c>
      <c r="B4719" s="4" t="s">
        <v>18226</v>
      </c>
      <c r="C4719" s="1" t="s">
        <v>18210</v>
      </c>
      <c r="F4719" s="1" t="s">
        <v>18190</v>
      </c>
    </row>
    <row r="4720" spans="1:6">
      <c r="A4720" s="1" t="s">
        <v>2479</v>
      </c>
      <c r="B4720" s="4" t="s">
        <v>18226</v>
      </c>
      <c r="C4720" s="1" t="s">
        <v>18210</v>
      </c>
      <c r="F4720" s="1" t="s">
        <v>18190</v>
      </c>
    </row>
    <row r="4721" spans="1:6">
      <c r="A4721" s="1" t="s">
        <v>2480</v>
      </c>
      <c r="B4721" s="4" t="s">
        <v>18226</v>
      </c>
      <c r="C4721" s="1" t="s">
        <v>18210</v>
      </c>
      <c r="F4721" s="1" t="s">
        <v>18190</v>
      </c>
    </row>
    <row r="4722" spans="1:6">
      <c r="A4722" s="1" t="s">
        <v>2481</v>
      </c>
      <c r="B4722" s="4" t="s">
        <v>18226</v>
      </c>
      <c r="C4722" s="1" t="s">
        <v>18210</v>
      </c>
      <c r="F4722" s="1" t="s">
        <v>18190</v>
      </c>
    </row>
    <row r="4723" spans="1:6">
      <c r="A4723" s="1" t="s">
        <v>2482</v>
      </c>
      <c r="B4723" s="4" t="s">
        <v>18226</v>
      </c>
      <c r="C4723" s="1" t="s">
        <v>18210</v>
      </c>
      <c r="F4723" s="1" t="s">
        <v>18190</v>
      </c>
    </row>
    <row r="4724" spans="1:6">
      <c r="A4724" s="1" t="s">
        <v>2483</v>
      </c>
      <c r="B4724" s="4" t="s">
        <v>18226</v>
      </c>
      <c r="C4724" s="1" t="s">
        <v>18210</v>
      </c>
      <c r="F4724" s="1" t="s">
        <v>18190</v>
      </c>
    </row>
    <row r="4725" spans="1:6">
      <c r="A4725" s="1" t="s">
        <v>2484</v>
      </c>
      <c r="B4725" s="4" t="s">
        <v>18226</v>
      </c>
      <c r="C4725" s="1" t="s">
        <v>18210</v>
      </c>
      <c r="F4725" s="1" t="s">
        <v>18190</v>
      </c>
    </row>
    <row r="4726" spans="1:6">
      <c r="A4726" s="1" t="s">
        <v>2485</v>
      </c>
      <c r="B4726" s="4" t="s">
        <v>18226</v>
      </c>
      <c r="C4726" s="1" t="s">
        <v>18210</v>
      </c>
      <c r="F4726" s="1" t="s">
        <v>18190</v>
      </c>
    </row>
    <row r="4727" spans="1:6">
      <c r="A4727" s="1" t="s">
        <v>2486</v>
      </c>
      <c r="B4727" s="4" t="s">
        <v>18226</v>
      </c>
      <c r="C4727" s="1" t="s">
        <v>18210</v>
      </c>
      <c r="F4727" s="1" t="s">
        <v>18190</v>
      </c>
    </row>
    <row r="4728" spans="1:6">
      <c r="A4728" s="1" t="s">
        <v>2487</v>
      </c>
      <c r="B4728" s="4" t="s">
        <v>18226</v>
      </c>
      <c r="C4728" s="1" t="s">
        <v>18210</v>
      </c>
      <c r="F4728" s="1" t="s">
        <v>18190</v>
      </c>
    </row>
    <row r="4729" spans="1:6">
      <c r="A4729" s="1" t="s">
        <v>2488</v>
      </c>
      <c r="B4729" s="4" t="s">
        <v>18226</v>
      </c>
      <c r="C4729" s="1" t="s">
        <v>18210</v>
      </c>
      <c r="F4729" s="1" t="s">
        <v>18190</v>
      </c>
    </row>
    <row r="4730" spans="1:6">
      <c r="A4730" s="1" t="s">
        <v>2489</v>
      </c>
      <c r="B4730" s="4" t="s">
        <v>18226</v>
      </c>
      <c r="C4730" s="1" t="s">
        <v>18210</v>
      </c>
      <c r="F4730" s="1" t="s">
        <v>18190</v>
      </c>
    </row>
    <row r="4731" spans="1:6">
      <c r="A4731" s="1" t="s">
        <v>2490</v>
      </c>
      <c r="B4731" s="4" t="s">
        <v>18226</v>
      </c>
      <c r="C4731" s="1" t="s">
        <v>18210</v>
      </c>
      <c r="F4731" s="1" t="s">
        <v>18190</v>
      </c>
    </row>
    <row r="4732" spans="1:6">
      <c r="A4732" s="1" t="s">
        <v>2491</v>
      </c>
      <c r="B4732" s="4" t="s">
        <v>18226</v>
      </c>
      <c r="C4732" s="1" t="s">
        <v>18210</v>
      </c>
      <c r="F4732" s="1" t="s">
        <v>18190</v>
      </c>
    </row>
    <row r="4733" spans="1:6">
      <c r="A4733" s="1" t="s">
        <v>2492</v>
      </c>
      <c r="B4733" s="4" t="s">
        <v>18226</v>
      </c>
      <c r="C4733" s="1" t="s">
        <v>18210</v>
      </c>
      <c r="F4733" s="1" t="s">
        <v>18190</v>
      </c>
    </row>
    <row r="4734" spans="1:6">
      <c r="A4734" s="1" t="s">
        <v>2493</v>
      </c>
      <c r="B4734" s="4" t="s">
        <v>18226</v>
      </c>
      <c r="C4734" s="1" t="s">
        <v>18210</v>
      </c>
      <c r="F4734" s="1" t="s">
        <v>18190</v>
      </c>
    </row>
    <row r="4735" spans="1:6">
      <c r="A4735" s="1" t="s">
        <v>2494</v>
      </c>
      <c r="B4735" s="4" t="s">
        <v>18226</v>
      </c>
      <c r="C4735" s="1" t="s">
        <v>18210</v>
      </c>
      <c r="F4735" s="1" t="s">
        <v>18190</v>
      </c>
    </row>
    <row r="4736" spans="1:6">
      <c r="A4736" s="1" t="s">
        <v>2495</v>
      </c>
      <c r="B4736" s="4" t="s">
        <v>18226</v>
      </c>
      <c r="C4736" s="1" t="s">
        <v>18210</v>
      </c>
      <c r="F4736" s="1" t="s">
        <v>18190</v>
      </c>
    </row>
    <row r="4737" spans="1:6">
      <c r="A4737" s="1" t="s">
        <v>2496</v>
      </c>
      <c r="B4737" s="4" t="s">
        <v>18226</v>
      </c>
      <c r="C4737" s="1" t="s">
        <v>18210</v>
      </c>
      <c r="F4737" s="1" t="s">
        <v>18190</v>
      </c>
    </row>
    <row r="4738" spans="1:6">
      <c r="A4738" s="1" t="s">
        <v>2497</v>
      </c>
      <c r="B4738" s="4" t="s">
        <v>18226</v>
      </c>
      <c r="C4738" s="1" t="s">
        <v>18210</v>
      </c>
      <c r="F4738" s="1" t="s">
        <v>18190</v>
      </c>
    </row>
    <row r="4739" spans="1:6">
      <c r="A4739" s="1" t="s">
        <v>2498</v>
      </c>
      <c r="B4739" s="4" t="s">
        <v>18226</v>
      </c>
      <c r="C4739" s="1" t="s">
        <v>18210</v>
      </c>
      <c r="F4739" s="1" t="s">
        <v>18190</v>
      </c>
    </row>
    <row r="4740" spans="1:6">
      <c r="A4740" s="1" t="s">
        <v>2499</v>
      </c>
      <c r="B4740" s="4" t="s">
        <v>18226</v>
      </c>
      <c r="C4740" s="1" t="s">
        <v>18210</v>
      </c>
      <c r="F4740" s="1" t="s">
        <v>18190</v>
      </c>
    </row>
    <row r="4741" spans="1:6">
      <c r="A4741" s="1" t="s">
        <v>2500</v>
      </c>
      <c r="B4741" s="4" t="s">
        <v>18226</v>
      </c>
      <c r="C4741" s="1" t="s">
        <v>18210</v>
      </c>
      <c r="F4741" s="1" t="s">
        <v>18190</v>
      </c>
    </row>
    <row r="4742" spans="1:6">
      <c r="A4742" s="1" t="s">
        <v>2501</v>
      </c>
      <c r="B4742" s="4" t="s">
        <v>18226</v>
      </c>
      <c r="C4742" s="1" t="s">
        <v>18210</v>
      </c>
      <c r="F4742" s="1" t="s">
        <v>18190</v>
      </c>
    </row>
    <row r="4743" spans="1:6">
      <c r="A4743" s="1" t="s">
        <v>2502</v>
      </c>
      <c r="B4743" s="4" t="s">
        <v>18226</v>
      </c>
      <c r="C4743" s="1" t="s">
        <v>18210</v>
      </c>
      <c r="F4743" s="1" t="s">
        <v>18190</v>
      </c>
    </row>
    <row r="4744" spans="1:6">
      <c r="A4744" s="1" t="s">
        <v>2503</v>
      </c>
      <c r="B4744" s="4" t="s">
        <v>18226</v>
      </c>
      <c r="C4744" s="1" t="s">
        <v>18210</v>
      </c>
      <c r="F4744" s="1" t="s">
        <v>18190</v>
      </c>
    </row>
    <row r="4745" spans="1:6">
      <c r="A4745" s="1" t="s">
        <v>2504</v>
      </c>
      <c r="B4745" s="4" t="s">
        <v>18226</v>
      </c>
      <c r="C4745" s="1" t="s">
        <v>18210</v>
      </c>
      <c r="F4745" s="1" t="s">
        <v>18190</v>
      </c>
    </row>
    <row r="4746" spans="1:6">
      <c r="A4746" s="1" t="s">
        <v>2505</v>
      </c>
      <c r="B4746" s="4" t="s">
        <v>18226</v>
      </c>
      <c r="C4746" s="1" t="s">
        <v>18210</v>
      </c>
      <c r="F4746" s="1" t="s">
        <v>18190</v>
      </c>
    </row>
    <row r="4747" spans="1:6">
      <c r="A4747" s="1" t="s">
        <v>2506</v>
      </c>
      <c r="B4747" s="4" t="s">
        <v>18226</v>
      </c>
      <c r="C4747" s="1" t="s">
        <v>18210</v>
      </c>
      <c r="F4747" s="1" t="s">
        <v>18190</v>
      </c>
    </row>
    <row r="4748" spans="1:6">
      <c r="A4748" s="1" t="s">
        <v>2507</v>
      </c>
      <c r="B4748" s="4" t="s">
        <v>18226</v>
      </c>
      <c r="C4748" s="1" t="s">
        <v>18210</v>
      </c>
      <c r="F4748" s="1" t="s">
        <v>18190</v>
      </c>
    </row>
    <row r="4749" spans="1:6">
      <c r="A4749" s="1" t="s">
        <v>2508</v>
      </c>
      <c r="B4749" s="4" t="s">
        <v>18226</v>
      </c>
      <c r="C4749" s="1" t="s">
        <v>18210</v>
      </c>
      <c r="F4749" s="1" t="s">
        <v>18190</v>
      </c>
    </row>
    <row r="4750" spans="1:6">
      <c r="A4750" s="1" t="s">
        <v>2509</v>
      </c>
      <c r="B4750" s="4" t="s">
        <v>18226</v>
      </c>
      <c r="C4750" s="1" t="s">
        <v>18210</v>
      </c>
      <c r="F4750" s="1" t="s">
        <v>18190</v>
      </c>
    </row>
    <row r="4751" spans="1:6">
      <c r="A4751" s="1" t="s">
        <v>2510</v>
      </c>
      <c r="B4751" s="4" t="s">
        <v>18226</v>
      </c>
      <c r="C4751" s="1" t="s">
        <v>18210</v>
      </c>
      <c r="F4751" s="1" t="s">
        <v>18190</v>
      </c>
    </row>
    <row r="4752" spans="1:6">
      <c r="A4752" s="1" t="s">
        <v>2511</v>
      </c>
      <c r="B4752" s="4" t="s">
        <v>18226</v>
      </c>
      <c r="C4752" s="1" t="s">
        <v>18210</v>
      </c>
      <c r="F4752" s="1" t="s">
        <v>18190</v>
      </c>
    </row>
    <row r="4753" spans="1:6">
      <c r="A4753" s="1" t="s">
        <v>2512</v>
      </c>
      <c r="B4753" s="4" t="s">
        <v>18226</v>
      </c>
      <c r="C4753" s="1" t="s">
        <v>18210</v>
      </c>
      <c r="F4753" s="1" t="s">
        <v>18190</v>
      </c>
    </row>
    <row r="4754" spans="1:6">
      <c r="A4754" s="1" t="s">
        <v>2513</v>
      </c>
      <c r="B4754" s="4" t="s">
        <v>18226</v>
      </c>
      <c r="C4754" s="1" t="s">
        <v>18210</v>
      </c>
      <c r="F4754" s="1" t="s">
        <v>18190</v>
      </c>
    </row>
    <row r="4755" spans="1:6">
      <c r="A4755" s="1" t="s">
        <v>2514</v>
      </c>
      <c r="B4755" s="4" t="s">
        <v>18226</v>
      </c>
      <c r="C4755" s="1" t="s">
        <v>18210</v>
      </c>
      <c r="F4755" s="1" t="s">
        <v>18190</v>
      </c>
    </row>
    <row r="4756" spans="1:6">
      <c r="A4756" s="1" t="s">
        <v>2515</v>
      </c>
      <c r="B4756" s="4" t="s">
        <v>18226</v>
      </c>
      <c r="C4756" s="1" t="s">
        <v>18210</v>
      </c>
      <c r="F4756" s="1" t="s">
        <v>18190</v>
      </c>
    </row>
    <row r="4757" spans="1:6">
      <c r="A4757" s="1" t="s">
        <v>2516</v>
      </c>
      <c r="B4757" s="4" t="s">
        <v>18226</v>
      </c>
      <c r="C4757" s="1" t="s">
        <v>18210</v>
      </c>
      <c r="F4757" s="1" t="s">
        <v>18190</v>
      </c>
    </row>
    <row r="4758" spans="1:6">
      <c r="A4758" s="1" t="s">
        <v>2517</v>
      </c>
      <c r="B4758" s="4" t="s">
        <v>18226</v>
      </c>
      <c r="C4758" s="1" t="s">
        <v>18210</v>
      </c>
      <c r="F4758" s="1" t="s">
        <v>18190</v>
      </c>
    </row>
    <row r="4759" spans="1:6">
      <c r="A4759" s="1" t="s">
        <v>2518</v>
      </c>
      <c r="B4759" s="4" t="s">
        <v>18226</v>
      </c>
      <c r="C4759" s="1" t="s">
        <v>18210</v>
      </c>
      <c r="F4759" s="1" t="s">
        <v>18190</v>
      </c>
    </row>
    <row r="4760" spans="1:6">
      <c r="A4760" s="1" t="s">
        <v>2519</v>
      </c>
      <c r="B4760" s="4" t="s">
        <v>18226</v>
      </c>
      <c r="C4760" s="1" t="s">
        <v>18210</v>
      </c>
      <c r="F4760" s="1" t="s">
        <v>18190</v>
      </c>
    </row>
    <row r="4761" spans="1:6">
      <c r="A4761" s="1" t="s">
        <v>2520</v>
      </c>
      <c r="B4761" s="4" t="s">
        <v>18226</v>
      </c>
      <c r="C4761" s="1" t="s">
        <v>18210</v>
      </c>
      <c r="F4761" s="1" t="s">
        <v>18190</v>
      </c>
    </row>
    <row r="4762" spans="1:6">
      <c r="A4762" s="1" t="s">
        <v>2521</v>
      </c>
      <c r="B4762" s="4" t="s">
        <v>18226</v>
      </c>
      <c r="C4762" s="1" t="s">
        <v>18210</v>
      </c>
      <c r="F4762" s="1" t="s">
        <v>18190</v>
      </c>
    </row>
    <row r="4763" spans="1:6">
      <c r="A4763" s="1" t="s">
        <v>2522</v>
      </c>
      <c r="B4763" s="4" t="s">
        <v>18226</v>
      </c>
      <c r="C4763" s="1" t="s">
        <v>18210</v>
      </c>
      <c r="F4763" s="1" t="s">
        <v>18190</v>
      </c>
    </row>
    <row r="4764" spans="1:6">
      <c r="A4764" s="1" t="s">
        <v>2523</v>
      </c>
      <c r="B4764" s="4" t="s">
        <v>18226</v>
      </c>
      <c r="C4764" s="1" t="s">
        <v>18210</v>
      </c>
      <c r="F4764" s="1" t="s">
        <v>18190</v>
      </c>
    </row>
    <row r="4765" spans="1:6">
      <c r="A4765" s="1" t="s">
        <v>2524</v>
      </c>
      <c r="B4765" s="4" t="s">
        <v>18226</v>
      </c>
      <c r="C4765" s="1" t="s">
        <v>18210</v>
      </c>
      <c r="F4765" s="1" t="s">
        <v>18190</v>
      </c>
    </row>
    <row r="4766" spans="1:6">
      <c r="A4766" s="1" t="s">
        <v>2525</v>
      </c>
      <c r="B4766" s="4" t="s">
        <v>18226</v>
      </c>
      <c r="C4766" s="1" t="s">
        <v>18210</v>
      </c>
      <c r="F4766" s="1" t="s">
        <v>18190</v>
      </c>
    </row>
    <row r="4767" spans="1:6">
      <c r="A4767" s="1" t="s">
        <v>2526</v>
      </c>
      <c r="B4767" s="4" t="s">
        <v>18226</v>
      </c>
      <c r="C4767" s="1" t="s">
        <v>18210</v>
      </c>
      <c r="F4767" s="1" t="s">
        <v>18190</v>
      </c>
    </row>
    <row r="4768" spans="1:6">
      <c r="A4768" s="1" t="s">
        <v>2527</v>
      </c>
      <c r="B4768" s="4" t="s">
        <v>18226</v>
      </c>
      <c r="C4768" s="1" t="s">
        <v>18210</v>
      </c>
      <c r="F4768" s="1" t="s">
        <v>18190</v>
      </c>
    </row>
    <row r="4769" spans="1:6">
      <c r="A4769" s="1" t="s">
        <v>2528</v>
      </c>
      <c r="B4769" s="4" t="s">
        <v>18226</v>
      </c>
      <c r="C4769" s="1" t="s">
        <v>18210</v>
      </c>
      <c r="F4769" s="1" t="s">
        <v>18190</v>
      </c>
    </row>
    <row r="4770" spans="1:6">
      <c r="A4770" s="1" t="s">
        <v>2529</v>
      </c>
      <c r="B4770" s="4" t="s">
        <v>18226</v>
      </c>
      <c r="C4770" s="1" t="s">
        <v>18210</v>
      </c>
      <c r="F4770" s="1" t="s">
        <v>18190</v>
      </c>
    </row>
    <row r="4771" spans="1:6">
      <c r="A4771" s="1" t="s">
        <v>2530</v>
      </c>
      <c r="B4771" s="4" t="s">
        <v>18226</v>
      </c>
      <c r="C4771" s="1" t="s">
        <v>18210</v>
      </c>
      <c r="F4771" s="1" t="s">
        <v>18190</v>
      </c>
    </row>
    <row r="4772" spans="1:6">
      <c r="A4772" s="1" t="s">
        <v>2531</v>
      </c>
      <c r="B4772" s="4" t="s">
        <v>18226</v>
      </c>
      <c r="C4772" s="1" t="s">
        <v>18210</v>
      </c>
      <c r="F4772" s="1" t="s">
        <v>18190</v>
      </c>
    </row>
    <row r="4773" spans="1:6">
      <c r="A4773" s="1" t="s">
        <v>2532</v>
      </c>
      <c r="B4773" s="4" t="s">
        <v>18226</v>
      </c>
      <c r="C4773" s="1" t="s">
        <v>18210</v>
      </c>
      <c r="F4773" s="1" t="s">
        <v>18190</v>
      </c>
    </row>
    <row r="4774" spans="1:6">
      <c r="A4774" s="1" t="s">
        <v>2533</v>
      </c>
      <c r="B4774" s="4" t="s">
        <v>18226</v>
      </c>
      <c r="C4774" s="1" t="s">
        <v>18210</v>
      </c>
      <c r="F4774" s="1" t="s">
        <v>18190</v>
      </c>
    </row>
    <row r="4775" spans="1:6">
      <c r="A4775" s="1" t="s">
        <v>2534</v>
      </c>
      <c r="B4775" s="4" t="s">
        <v>18226</v>
      </c>
      <c r="C4775" s="1" t="s">
        <v>18210</v>
      </c>
      <c r="F4775" s="1" t="s">
        <v>18190</v>
      </c>
    </row>
    <row r="4776" spans="1:6">
      <c r="A4776" s="1" t="s">
        <v>2535</v>
      </c>
      <c r="B4776" s="4" t="s">
        <v>18226</v>
      </c>
      <c r="C4776" s="1" t="s">
        <v>18210</v>
      </c>
      <c r="F4776" s="1" t="s">
        <v>18190</v>
      </c>
    </row>
    <row r="4777" spans="1:6">
      <c r="A4777" s="1" t="s">
        <v>2536</v>
      </c>
      <c r="B4777" s="4" t="s">
        <v>18226</v>
      </c>
      <c r="C4777" s="1" t="s">
        <v>18210</v>
      </c>
      <c r="F4777" s="1" t="s">
        <v>18190</v>
      </c>
    </row>
    <row r="4778" spans="1:6">
      <c r="A4778" s="1" t="s">
        <v>2537</v>
      </c>
      <c r="B4778" s="4" t="s">
        <v>18226</v>
      </c>
      <c r="C4778" s="1" t="s">
        <v>18210</v>
      </c>
      <c r="F4778" s="1" t="s">
        <v>18190</v>
      </c>
    </row>
    <row r="4779" spans="1:6">
      <c r="A4779" s="1" t="s">
        <v>2538</v>
      </c>
      <c r="B4779" s="4" t="s">
        <v>18226</v>
      </c>
      <c r="C4779" s="1" t="s">
        <v>18210</v>
      </c>
      <c r="F4779" s="1" t="s">
        <v>18190</v>
      </c>
    </row>
    <row r="4780" spans="1:6">
      <c r="A4780" s="1" t="s">
        <v>2539</v>
      </c>
      <c r="B4780" s="4" t="s">
        <v>18226</v>
      </c>
      <c r="C4780" s="1" t="s">
        <v>18210</v>
      </c>
      <c r="F4780" s="1" t="s">
        <v>18190</v>
      </c>
    </row>
    <row r="4781" spans="1:6">
      <c r="A4781" s="1" t="s">
        <v>2540</v>
      </c>
      <c r="B4781" s="4" t="s">
        <v>18226</v>
      </c>
      <c r="C4781" s="1" t="s">
        <v>18210</v>
      </c>
      <c r="F4781" s="1" t="s">
        <v>18190</v>
      </c>
    </row>
    <row r="4782" spans="1:6">
      <c r="A4782" s="1" t="s">
        <v>2541</v>
      </c>
      <c r="B4782" s="4" t="s">
        <v>18226</v>
      </c>
      <c r="C4782" s="1" t="s">
        <v>18210</v>
      </c>
      <c r="F4782" s="1" t="s">
        <v>18190</v>
      </c>
    </row>
    <row r="4783" spans="1:6">
      <c r="A4783" s="1" t="s">
        <v>2542</v>
      </c>
      <c r="B4783" s="4" t="s">
        <v>18226</v>
      </c>
      <c r="C4783" s="1" t="s">
        <v>18210</v>
      </c>
      <c r="F4783" s="1" t="s">
        <v>18190</v>
      </c>
    </row>
    <row r="4784" spans="1:6">
      <c r="A4784" s="1" t="s">
        <v>2543</v>
      </c>
      <c r="B4784" s="4" t="s">
        <v>18226</v>
      </c>
      <c r="C4784" s="1" t="s">
        <v>18210</v>
      </c>
      <c r="F4784" s="1" t="s">
        <v>18190</v>
      </c>
    </row>
    <row r="4785" spans="1:6">
      <c r="A4785" s="1" t="s">
        <v>2544</v>
      </c>
      <c r="B4785" s="4" t="s">
        <v>18226</v>
      </c>
      <c r="C4785" s="1" t="s">
        <v>18210</v>
      </c>
      <c r="F4785" s="1" t="s">
        <v>18190</v>
      </c>
    </row>
    <row r="4786" spans="1:6">
      <c r="A4786" s="1" t="s">
        <v>2545</v>
      </c>
      <c r="B4786" s="4" t="s">
        <v>18226</v>
      </c>
      <c r="C4786" s="1" t="s">
        <v>18210</v>
      </c>
      <c r="F4786" s="1" t="s">
        <v>18190</v>
      </c>
    </row>
    <row r="4787" spans="1:6">
      <c r="A4787" s="1" t="s">
        <v>2546</v>
      </c>
      <c r="B4787" s="4" t="s">
        <v>18226</v>
      </c>
      <c r="C4787" s="1" t="s">
        <v>18210</v>
      </c>
      <c r="F4787" s="1" t="s">
        <v>18190</v>
      </c>
    </row>
    <row r="4788" spans="1:6">
      <c r="A4788" s="1" t="s">
        <v>2547</v>
      </c>
      <c r="B4788" s="4" t="s">
        <v>18226</v>
      </c>
      <c r="C4788" s="1" t="s">
        <v>18210</v>
      </c>
      <c r="F4788" s="1" t="s">
        <v>18190</v>
      </c>
    </row>
    <row r="4789" spans="1:6">
      <c r="A4789" s="1" t="s">
        <v>2548</v>
      </c>
      <c r="B4789" s="4" t="s">
        <v>18226</v>
      </c>
      <c r="C4789" s="1" t="s">
        <v>18210</v>
      </c>
      <c r="F4789" s="1" t="s">
        <v>18190</v>
      </c>
    </row>
    <row r="4790" spans="1:6">
      <c r="A4790" s="1" t="s">
        <v>2549</v>
      </c>
      <c r="B4790" s="4" t="s">
        <v>18226</v>
      </c>
      <c r="C4790" s="1" t="s">
        <v>18210</v>
      </c>
      <c r="F4790" s="1" t="s">
        <v>18190</v>
      </c>
    </row>
    <row r="4791" spans="1:6">
      <c r="A4791" s="1" t="s">
        <v>2550</v>
      </c>
      <c r="B4791" s="4" t="s">
        <v>18226</v>
      </c>
      <c r="C4791" s="1" t="s">
        <v>18210</v>
      </c>
      <c r="F4791" s="1" t="s">
        <v>18190</v>
      </c>
    </row>
    <row r="4792" spans="1:6">
      <c r="A4792" s="1" t="s">
        <v>2551</v>
      </c>
      <c r="B4792" s="4" t="s">
        <v>18226</v>
      </c>
      <c r="C4792" s="1" t="s">
        <v>18210</v>
      </c>
      <c r="F4792" s="1" t="s">
        <v>18190</v>
      </c>
    </row>
    <row r="4793" spans="1:6">
      <c r="A4793" s="1" t="s">
        <v>2552</v>
      </c>
      <c r="B4793" s="4" t="s">
        <v>18226</v>
      </c>
      <c r="C4793" s="1" t="s">
        <v>18210</v>
      </c>
      <c r="F4793" s="1" t="s">
        <v>18190</v>
      </c>
    </row>
    <row r="4794" spans="1:6">
      <c r="A4794" s="1" t="s">
        <v>2553</v>
      </c>
      <c r="B4794" s="4" t="s">
        <v>18226</v>
      </c>
      <c r="C4794" s="1" t="s">
        <v>18210</v>
      </c>
      <c r="F4794" s="1" t="s">
        <v>18190</v>
      </c>
    </row>
    <row r="4795" spans="1:6">
      <c r="A4795" s="1" t="s">
        <v>2554</v>
      </c>
      <c r="B4795" s="4" t="s">
        <v>18226</v>
      </c>
      <c r="C4795" s="1" t="s">
        <v>18210</v>
      </c>
      <c r="F4795" s="1" t="s">
        <v>18190</v>
      </c>
    </row>
    <row r="4796" spans="1:6">
      <c r="A4796" s="1" t="s">
        <v>2555</v>
      </c>
      <c r="B4796" s="4" t="s">
        <v>18226</v>
      </c>
      <c r="C4796" s="1" t="s">
        <v>18210</v>
      </c>
      <c r="F4796" s="1" t="s">
        <v>18190</v>
      </c>
    </row>
    <row r="4797" spans="1:6">
      <c r="A4797" s="1" t="s">
        <v>2556</v>
      </c>
      <c r="B4797" s="4" t="s">
        <v>18226</v>
      </c>
      <c r="C4797" s="1" t="s">
        <v>18210</v>
      </c>
      <c r="F4797" s="1" t="s">
        <v>18190</v>
      </c>
    </row>
    <row r="4798" spans="1:6">
      <c r="A4798" s="1" t="s">
        <v>2557</v>
      </c>
      <c r="B4798" s="4" t="s">
        <v>18226</v>
      </c>
      <c r="C4798" s="1" t="s">
        <v>18210</v>
      </c>
      <c r="F4798" s="1" t="s">
        <v>18190</v>
      </c>
    </row>
    <row r="4799" spans="1:6">
      <c r="A4799" s="1" t="s">
        <v>2558</v>
      </c>
      <c r="B4799" s="4" t="s">
        <v>18226</v>
      </c>
      <c r="C4799" s="1" t="s">
        <v>18210</v>
      </c>
      <c r="F4799" s="1" t="s">
        <v>18190</v>
      </c>
    </row>
    <row r="4800" spans="1:6">
      <c r="A4800" s="1" t="s">
        <v>2559</v>
      </c>
      <c r="B4800" s="4" t="s">
        <v>18226</v>
      </c>
      <c r="C4800" s="1" t="s">
        <v>18210</v>
      </c>
      <c r="F4800" s="1" t="s">
        <v>18190</v>
      </c>
    </row>
    <row r="4801" spans="1:6">
      <c r="A4801" s="1" t="s">
        <v>2560</v>
      </c>
      <c r="B4801" s="4" t="s">
        <v>18226</v>
      </c>
      <c r="C4801" s="1" t="s">
        <v>18210</v>
      </c>
      <c r="F4801" s="1" t="s">
        <v>18190</v>
      </c>
    </row>
    <row r="4802" spans="1:6">
      <c r="A4802" s="1" t="s">
        <v>2561</v>
      </c>
      <c r="B4802" s="4" t="s">
        <v>18226</v>
      </c>
      <c r="C4802" s="1" t="s">
        <v>18210</v>
      </c>
      <c r="F4802" s="1" t="s">
        <v>18190</v>
      </c>
    </row>
    <row r="4803" spans="1:6">
      <c r="A4803" s="1" t="s">
        <v>2562</v>
      </c>
      <c r="B4803" s="4" t="s">
        <v>18226</v>
      </c>
      <c r="C4803" s="1" t="s">
        <v>18210</v>
      </c>
      <c r="F4803" s="1" t="s">
        <v>18190</v>
      </c>
    </row>
    <row r="4804" spans="1:6">
      <c r="A4804" s="1" t="s">
        <v>2563</v>
      </c>
      <c r="B4804" s="4" t="s">
        <v>18226</v>
      </c>
      <c r="C4804" s="1" t="s">
        <v>18210</v>
      </c>
      <c r="F4804" s="1" t="s">
        <v>18190</v>
      </c>
    </row>
    <row r="4805" spans="1:6">
      <c r="A4805" s="1" t="s">
        <v>2564</v>
      </c>
      <c r="B4805" s="4" t="s">
        <v>18226</v>
      </c>
      <c r="C4805" s="1" t="s">
        <v>18210</v>
      </c>
      <c r="F4805" s="1" t="s">
        <v>18190</v>
      </c>
    </row>
    <row r="4806" spans="1:6">
      <c r="A4806" s="1" t="s">
        <v>2565</v>
      </c>
      <c r="B4806" s="4" t="s">
        <v>18226</v>
      </c>
      <c r="C4806" s="1" t="s">
        <v>18210</v>
      </c>
      <c r="F4806" s="1" t="s">
        <v>18190</v>
      </c>
    </row>
    <row r="4807" spans="1:6">
      <c r="A4807" s="1" t="s">
        <v>2566</v>
      </c>
      <c r="B4807" s="4" t="s">
        <v>18226</v>
      </c>
      <c r="C4807" s="1" t="s">
        <v>18210</v>
      </c>
      <c r="F4807" s="1" t="s">
        <v>18190</v>
      </c>
    </row>
    <row r="4808" spans="1:6">
      <c r="A4808" s="1" t="s">
        <v>2567</v>
      </c>
      <c r="B4808" s="4" t="s">
        <v>18226</v>
      </c>
      <c r="C4808" s="1" t="s">
        <v>18210</v>
      </c>
      <c r="F4808" s="1" t="s">
        <v>18190</v>
      </c>
    </row>
    <row r="4809" spans="1:6">
      <c r="A4809" s="1" t="s">
        <v>2568</v>
      </c>
      <c r="B4809" s="4" t="s">
        <v>18226</v>
      </c>
      <c r="C4809" s="1" t="s">
        <v>18210</v>
      </c>
      <c r="F4809" s="1" t="s">
        <v>18190</v>
      </c>
    </row>
    <row r="4810" spans="1:6">
      <c r="A4810" s="1" t="s">
        <v>2569</v>
      </c>
      <c r="B4810" s="4" t="s">
        <v>18226</v>
      </c>
      <c r="C4810" s="1" t="s">
        <v>18210</v>
      </c>
      <c r="F4810" s="1" t="s">
        <v>18190</v>
      </c>
    </row>
    <row r="4811" spans="1:6">
      <c r="A4811" s="1" t="s">
        <v>2570</v>
      </c>
      <c r="B4811" s="4" t="s">
        <v>18226</v>
      </c>
      <c r="C4811" s="1" t="s">
        <v>18210</v>
      </c>
      <c r="F4811" s="1" t="s">
        <v>18190</v>
      </c>
    </row>
    <row r="4812" spans="1:6">
      <c r="A4812" s="1" t="s">
        <v>2571</v>
      </c>
      <c r="B4812" s="4" t="s">
        <v>18226</v>
      </c>
      <c r="C4812" s="1" t="s">
        <v>18210</v>
      </c>
      <c r="F4812" s="1" t="s">
        <v>18190</v>
      </c>
    </row>
    <row r="4813" spans="1:6">
      <c r="A4813" s="1" t="s">
        <v>2572</v>
      </c>
      <c r="B4813" s="4" t="s">
        <v>18226</v>
      </c>
      <c r="C4813" s="1" t="s">
        <v>18210</v>
      </c>
      <c r="F4813" s="1" t="s">
        <v>18190</v>
      </c>
    </row>
    <row r="4814" spans="1:6">
      <c r="A4814" s="1" t="s">
        <v>2573</v>
      </c>
      <c r="B4814" s="4" t="s">
        <v>18226</v>
      </c>
      <c r="C4814" s="1" t="s">
        <v>18210</v>
      </c>
      <c r="F4814" s="1" t="s">
        <v>18190</v>
      </c>
    </row>
    <row r="4815" spans="1:6">
      <c r="A4815" s="1" t="s">
        <v>2574</v>
      </c>
      <c r="B4815" s="4" t="s">
        <v>18226</v>
      </c>
      <c r="C4815" s="1" t="s">
        <v>18210</v>
      </c>
      <c r="F4815" s="1" t="s">
        <v>18190</v>
      </c>
    </row>
    <row r="4816" spans="1:6">
      <c r="A4816" s="1" t="s">
        <v>2575</v>
      </c>
      <c r="B4816" s="4" t="s">
        <v>18226</v>
      </c>
      <c r="C4816" s="1" t="s">
        <v>18210</v>
      </c>
      <c r="F4816" s="1" t="s">
        <v>18190</v>
      </c>
    </row>
    <row r="4817" spans="1:6">
      <c r="A4817" s="1" t="s">
        <v>2576</v>
      </c>
      <c r="B4817" s="4" t="s">
        <v>18226</v>
      </c>
      <c r="C4817" s="1" t="s">
        <v>18210</v>
      </c>
      <c r="F4817" s="1" t="s">
        <v>18190</v>
      </c>
    </row>
    <row r="4818" spans="1:6">
      <c r="A4818" s="1" t="s">
        <v>2577</v>
      </c>
      <c r="B4818" s="4" t="s">
        <v>18226</v>
      </c>
      <c r="C4818" s="1" t="s">
        <v>18210</v>
      </c>
      <c r="F4818" s="1" t="s">
        <v>18190</v>
      </c>
    </row>
    <row r="4819" spans="1:6">
      <c r="A4819" s="1" t="s">
        <v>2578</v>
      </c>
      <c r="B4819" s="4" t="s">
        <v>18226</v>
      </c>
      <c r="C4819" s="1" t="s">
        <v>18210</v>
      </c>
      <c r="F4819" s="1" t="s">
        <v>18190</v>
      </c>
    </row>
    <row r="4820" spans="1:6">
      <c r="A4820" s="1" t="s">
        <v>2579</v>
      </c>
      <c r="B4820" s="4" t="s">
        <v>18226</v>
      </c>
      <c r="C4820" s="1" t="s">
        <v>18210</v>
      </c>
      <c r="F4820" s="1" t="s">
        <v>18190</v>
      </c>
    </row>
    <row r="4821" spans="1:6">
      <c r="A4821" s="1" t="s">
        <v>2580</v>
      </c>
      <c r="B4821" s="4" t="s">
        <v>18226</v>
      </c>
      <c r="C4821" s="1" t="s">
        <v>18210</v>
      </c>
      <c r="F4821" s="1" t="s">
        <v>18190</v>
      </c>
    </row>
    <row r="4822" spans="1:6">
      <c r="A4822" s="1" t="s">
        <v>2581</v>
      </c>
      <c r="B4822" s="4" t="s">
        <v>18226</v>
      </c>
      <c r="C4822" s="1" t="s">
        <v>18210</v>
      </c>
      <c r="F4822" s="1" t="s">
        <v>18190</v>
      </c>
    </row>
    <row r="4823" spans="1:6">
      <c r="A4823" s="1" t="s">
        <v>2582</v>
      </c>
      <c r="B4823" s="4" t="s">
        <v>18226</v>
      </c>
      <c r="C4823" s="1" t="s">
        <v>18210</v>
      </c>
      <c r="F4823" s="1" t="s">
        <v>18190</v>
      </c>
    </row>
    <row r="4824" spans="1:6">
      <c r="A4824" s="1" t="s">
        <v>2583</v>
      </c>
      <c r="B4824" s="4" t="s">
        <v>18226</v>
      </c>
      <c r="C4824" s="1" t="s">
        <v>18210</v>
      </c>
      <c r="F4824" s="1" t="s">
        <v>18190</v>
      </c>
    </row>
    <row r="4825" spans="1:6">
      <c r="A4825" s="1" t="s">
        <v>2584</v>
      </c>
      <c r="B4825" s="4" t="s">
        <v>18226</v>
      </c>
      <c r="C4825" s="1" t="s">
        <v>18210</v>
      </c>
      <c r="F4825" s="1" t="s">
        <v>18190</v>
      </c>
    </row>
    <row r="4826" spans="1:6">
      <c r="A4826" s="1" t="s">
        <v>2585</v>
      </c>
      <c r="B4826" s="4" t="s">
        <v>18226</v>
      </c>
      <c r="C4826" s="1" t="s">
        <v>18210</v>
      </c>
      <c r="F4826" s="1" t="s">
        <v>18190</v>
      </c>
    </row>
    <row r="4827" spans="1:6">
      <c r="A4827" s="1" t="s">
        <v>2586</v>
      </c>
      <c r="B4827" s="4" t="s">
        <v>18226</v>
      </c>
      <c r="C4827" s="1" t="s">
        <v>18210</v>
      </c>
      <c r="F4827" s="1" t="s">
        <v>18190</v>
      </c>
    </row>
    <row r="4828" spans="1:6">
      <c r="A4828" s="1" t="s">
        <v>2587</v>
      </c>
      <c r="B4828" s="4" t="s">
        <v>18226</v>
      </c>
      <c r="C4828" s="1" t="s">
        <v>18210</v>
      </c>
      <c r="F4828" s="1" t="s">
        <v>18190</v>
      </c>
    </row>
    <row r="4829" spans="1:6">
      <c r="A4829" s="1" t="s">
        <v>2588</v>
      </c>
      <c r="B4829" s="4" t="s">
        <v>18226</v>
      </c>
      <c r="C4829" s="1" t="s">
        <v>18210</v>
      </c>
      <c r="F4829" s="1" t="s">
        <v>18190</v>
      </c>
    </row>
    <row r="4830" spans="1:6">
      <c r="A4830" s="1" t="s">
        <v>2589</v>
      </c>
      <c r="B4830" s="4" t="s">
        <v>18226</v>
      </c>
      <c r="C4830" s="1" t="s">
        <v>18210</v>
      </c>
      <c r="F4830" s="1" t="s">
        <v>18190</v>
      </c>
    </row>
    <row r="4831" spans="1:6">
      <c r="A4831" s="1" t="s">
        <v>2590</v>
      </c>
      <c r="B4831" s="4" t="s">
        <v>18226</v>
      </c>
      <c r="C4831" s="1" t="s">
        <v>18210</v>
      </c>
      <c r="F4831" s="1" t="s">
        <v>18190</v>
      </c>
    </row>
    <row r="4832" spans="1:6">
      <c r="A4832" s="1" t="s">
        <v>2591</v>
      </c>
      <c r="B4832" s="4" t="s">
        <v>18226</v>
      </c>
      <c r="C4832" s="1" t="s">
        <v>18210</v>
      </c>
      <c r="F4832" s="1" t="s">
        <v>18190</v>
      </c>
    </row>
    <row r="4833" spans="1:6">
      <c r="A4833" s="1" t="s">
        <v>2592</v>
      </c>
      <c r="B4833" s="4" t="s">
        <v>18226</v>
      </c>
      <c r="C4833" s="1" t="s">
        <v>18210</v>
      </c>
      <c r="F4833" s="1" t="s">
        <v>18190</v>
      </c>
    </row>
    <row r="4834" spans="1:6">
      <c r="A4834" s="1" t="s">
        <v>2593</v>
      </c>
      <c r="B4834" s="4" t="s">
        <v>18226</v>
      </c>
      <c r="C4834" s="1" t="s">
        <v>18210</v>
      </c>
      <c r="F4834" s="1" t="s">
        <v>18190</v>
      </c>
    </row>
    <row r="4835" spans="1:6">
      <c r="A4835" s="1" t="s">
        <v>2594</v>
      </c>
      <c r="B4835" s="4" t="s">
        <v>18226</v>
      </c>
      <c r="C4835" s="1" t="s">
        <v>18210</v>
      </c>
      <c r="F4835" s="1" t="s">
        <v>18190</v>
      </c>
    </row>
    <row r="4836" spans="1:6">
      <c r="A4836" s="1" t="s">
        <v>2595</v>
      </c>
      <c r="B4836" s="4" t="s">
        <v>18226</v>
      </c>
      <c r="C4836" s="1" t="s">
        <v>18210</v>
      </c>
      <c r="F4836" s="1" t="s">
        <v>18190</v>
      </c>
    </row>
    <row r="4837" spans="1:6">
      <c r="A4837" s="1" t="s">
        <v>2596</v>
      </c>
      <c r="B4837" s="4" t="s">
        <v>18226</v>
      </c>
      <c r="C4837" s="1" t="s">
        <v>18210</v>
      </c>
      <c r="F4837" s="1" t="s">
        <v>18190</v>
      </c>
    </row>
    <row r="4838" spans="1:6">
      <c r="A4838" s="1" t="s">
        <v>2597</v>
      </c>
      <c r="B4838" s="4" t="s">
        <v>18226</v>
      </c>
      <c r="C4838" s="1" t="s">
        <v>18210</v>
      </c>
      <c r="F4838" s="1" t="s">
        <v>18190</v>
      </c>
    </row>
    <row r="4839" spans="1:6">
      <c r="A4839" s="1" t="s">
        <v>2598</v>
      </c>
      <c r="B4839" s="4" t="s">
        <v>18226</v>
      </c>
      <c r="C4839" s="1" t="s">
        <v>18210</v>
      </c>
      <c r="F4839" s="1" t="s">
        <v>18190</v>
      </c>
    </row>
    <row r="4840" spans="1:6">
      <c r="A4840" s="1" t="s">
        <v>2599</v>
      </c>
      <c r="B4840" s="4" t="s">
        <v>18226</v>
      </c>
      <c r="C4840" s="1" t="s">
        <v>18210</v>
      </c>
      <c r="F4840" s="1" t="s">
        <v>18190</v>
      </c>
    </row>
    <row r="4841" spans="1:6">
      <c r="A4841" s="1" t="s">
        <v>2600</v>
      </c>
      <c r="B4841" s="4" t="s">
        <v>18226</v>
      </c>
      <c r="C4841" s="1" t="s">
        <v>18210</v>
      </c>
      <c r="F4841" s="1" t="s">
        <v>18190</v>
      </c>
    </row>
    <row r="4842" spans="1:6">
      <c r="A4842" s="1" t="s">
        <v>2601</v>
      </c>
      <c r="B4842" s="4" t="s">
        <v>18226</v>
      </c>
      <c r="C4842" s="1" t="s">
        <v>18210</v>
      </c>
      <c r="F4842" s="1" t="s">
        <v>18190</v>
      </c>
    </row>
    <row r="4843" spans="1:6">
      <c r="A4843" s="1" t="s">
        <v>2602</v>
      </c>
      <c r="B4843" s="4" t="s">
        <v>18226</v>
      </c>
      <c r="C4843" s="1" t="s">
        <v>18210</v>
      </c>
      <c r="F4843" s="1" t="s">
        <v>18190</v>
      </c>
    </row>
    <row r="4844" spans="1:6">
      <c r="A4844" s="1" t="s">
        <v>2603</v>
      </c>
      <c r="B4844" s="4" t="s">
        <v>18226</v>
      </c>
      <c r="C4844" s="1" t="s">
        <v>18210</v>
      </c>
      <c r="F4844" s="1" t="s">
        <v>18190</v>
      </c>
    </row>
    <row r="4845" spans="1:6">
      <c r="A4845" s="1" t="s">
        <v>2604</v>
      </c>
      <c r="B4845" s="4" t="s">
        <v>18226</v>
      </c>
      <c r="C4845" s="1" t="s">
        <v>18210</v>
      </c>
      <c r="F4845" s="1" t="s">
        <v>18190</v>
      </c>
    </row>
    <row r="4846" spans="1:6">
      <c r="A4846" s="1" t="s">
        <v>2605</v>
      </c>
      <c r="B4846" s="4" t="s">
        <v>18226</v>
      </c>
      <c r="C4846" s="1" t="s">
        <v>18210</v>
      </c>
      <c r="F4846" s="1" t="s">
        <v>18190</v>
      </c>
    </row>
    <row r="4847" spans="1:6">
      <c r="A4847" s="1" t="s">
        <v>2606</v>
      </c>
      <c r="B4847" s="4" t="s">
        <v>18226</v>
      </c>
      <c r="C4847" s="1" t="s">
        <v>18210</v>
      </c>
      <c r="F4847" s="1" t="s">
        <v>18190</v>
      </c>
    </row>
    <row r="4848" spans="1:6">
      <c r="A4848" s="1" t="s">
        <v>2607</v>
      </c>
      <c r="B4848" s="4" t="s">
        <v>18226</v>
      </c>
      <c r="C4848" s="1" t="s">
        <v>18210</v>
      </c>
      <c r="F4848" s="1" t="s">
        <v>18190</v>
      </c>
    </row>
    <row r="4849" spans="1:6">
      <c r="A4849" s="1" t="s">
        <v>2608</v>
      </c>
      <c r="B4849" s="4" t="s">
        <v>18226</v>
      </c>
      <c r="C4849" s="1" t="s">
        <v>18210</v>
      </c>
      <c r="F4849" s="1" t="s">
        <v>18190</v>
      </c>
    </row>
    <row r="4850" spans="1:6">
      <c r="A4850" s="1" t="s">
        <v>2609</v>
      </c>
      <c r="B4850" s="4" t="s">
        <v>18226</v>
      </c>
      <c r="C4850" s="1" t="s">
        <v>18210</v>
      </c>
      <c r="F4850" s="1" t="s">
        <v>18190</v>
      </c>
    </row>
    <row r="4851" spans="1:6">
      <c r="A4851" s="1" t="s">
        <v>2610</v>
      </c>
      <c r="B4851" s="4" t="s">
        <v>18226</v>
      </c>
      <c r="C4851" s="1" t="s">
        <v>18210</v>
      </c>
      <c r="F4851" s="1" t="s">
        <v>18190</v>
      </c>
    </row>
    <row r="4852" spans="1:6">
      <c r="A4852" s="1" t="s">
        <v>2611</v>
      </c>
      <c r="B4852" s="4" t="s">
        <v>18226</v>
      </c>
      <c r="C4852" s="1" t="s">
        <v>18210</v>
      </c>
      <c r="F4852" s="1" t="s">
        <v>18190</v>
      </c>
    </row>
    <row r="4853" spans="1:6">
      <c r="A4853" s="1" t="s">
        <v>2612</v>
      </c>
      <c r="B4853" s="4" t="s">
        <v>18226</v>
      </c>
      <c r="C4853" s="1" t="s">
        <v>18210</v>
      </c>
      <c r="F4853" s="1" t="s">
        <v>18190</v>
      </c>
    </row>
    <row r="4854" spans="1:6">
      <c r="A4854" s="1" t="s">
        <v>2613</v>
      </c>
      <c r="B4854" s="4" t="s">
        <v>18226</v>
      </c>
      <c r="C4854" s="1" t="s">
        <v>18210</v>
      </c>
      <c r="F4854" s="1" t="s">
        <v>18190</v>
      </c>
    </row>
    <row r="4855" spans="1:6">
      <c r="A4855" s="1" t="s">
        <v>2614</v>
      </c>
      <c r="B4855" s="4" t="s">
        <v>18226</v>
      </c>
      <c r="C4855" s="1" t="s">
        <v>18210</v>
      </c>
      <c r="F4855" s="1" t="s">
        <v>18190</v>
      </c>
    </row>
    <row r="4856" spans="1:6">
      <c r="A4856" s="1" t="s">
        <v>2615</v>
      </c>
      <c r="B4856" s="4" t="s">
        <v>18226</v>
      </c>
      <c r="C4856" s="1" t="s">
        <v>18210</v>
      </c>
      <c r="F4856" s="1" t="s">
        <v>18190</v>
      </c>
    </row>
    <row r="4857" spans="1:6">
      <c r="A4857" s="1" t="s">
        <v>2616</v>
      </c>
      <c r="B4857" s="4" t="s">
        <v>18226</v>
      </c>
      <c r="C4857" s="1" t="s">
        <v>18210</v>
      </c>
      <c r="F4857" s="1" t="s">
        <v>18190</v>
      </c>
    </row>
    <row r="4858" spans="1:6">
      <c r="A4858" s="1" t="s">
        <v>2617</v>
      </c>
      <c r="B4858" s="4" t="s">
        <v>18226</v>
      </c>
      <c r="C4858" s="1" t="s">
        <v>18210</v>
      </c>
      <c r="F4858" s="1" t="s">
        <v>18190</v>
      </c>
    </row>
    <row r="4859" spans="1:6">
      <c r="A4859" s="1" t="s">
        <v>2618</v>
      </c>
      <c r="B4859" s="4" t="s">
        <v>18226</v>
      </c>
      <c r="C4859" s="1" t="s">
        <v>18210</v>
      </c>
      <c r="F4859" s="1" t="s">
        <v>18190</v>
      </c>
    </row>
    <row r="4860" spans="1:6">
      <c r="A4860" s="1" t="s">
        <v>2619</v>
      </c>
      <c r="B4860" s="4" t="s">
        <v>18226</v>
      </c>
      <c r="C4860" s="1" t="s">
        <v>18210</v>
      </c>
      <c r="F4860" s="1" t="s">
        <v>18190</v>
      </c>
    </row>
    <row r="4861" spans="1:6">
      <c r="A4861" s="1" t="s">
        <v>2620</v>
      </c>
      <c r="B4861" s="4" t="s">
        <v>18226</v>
      </c>
      <c r="C4861" s="1" t="s">
        <v>18210</v>
      </c>
      <c r="F4861" s="1" t="s">
        <v>18190</v>
      </c>
    </row>
    <row r="4862" spans="1:6">
      <c r="A4862" s="1" t="s">
        <v>2621</v>
      </c>
      <c r="B4862" s="4" t="s">
        <v>18226</v>
      </c>
      <c r="C4862" s="1" t="s">
        <v>18210</v>
      </c>
      <c r="F4862" s="1" t="s">
        <v>18190</v>
      </c>
    </row>
    <row r="4863" spans="1:6">
      <c r="A4863" s="1" t="s">
        <v>2622</v>
      </c>
      <c r="B4863" s="4" t="s">
        <v>18226</v>
      </c>
      <c r="C4863" s="1" t="s">
        <v>18210</v>
      </c>
      <c r="F4863" s="1" t="s">
        <v>18190</v>
      </c>
    </row>
    <row r="4864" spans="1:6">
      <c r="A4864" s="1" t="s">
        <v>2623</v>
      </c>
      <c r="B4864" s="4" t="s">
        <v>18226</v>
      </c>
      <c r="C4864" s="1" t="s">
        <v>18210</v>
      </c>
      <c r="F4864" s="1" t="s">
        <v>18190</v>
      </c>
    </row>
    <row r="4865" spans="1:6">
      <c r="A4865" s="1" t="s">
        <v>2624</v>
      </c>
      <c r="B4865" s="4" t="s">
        <v>18226</v>
      </c>
      <c r="C4865" s="1" t="s">
        <v>18210</v>
      </c>
      <c r="F4865" s="1" t="s">
        <v>18190</v>
      </c>
    </row>
    <row r="4866" spans="1:6">
      <c r="A4866" s="1" t="s">
        <v>2625</v>
      </c>
      <c r="B4866" s="4" t="s">
        <v>18226</v>
      </c>
      <c r="C4866" s="1" t="s">
        <v>18210</v>
      </c>
      <c r="F4866" s="1" t="s">
        <v>18190</v>
      </c>
    </row>
    <row r="4867" spans="1:6">
      <c r="A4867" s="1" t="s">
        <v>2626</v>
      </c>
      <c r="B4867" s="4" t="s">
        <v>18226</v>
      </c>
      <c r="C4867" s="1" t="s">
        <v>18210</v>
      </c>
      <c r="F4867" s="1" t="s">
        <v>18190</v>
      </c>
    </row>
    <row r="4868" spans="1:6">
      <c r="A4868" s="1" t="s">
        <v>2627</v>
      </c>
      <c r="B4868" s="4" t="s">
        <v>18226</v>
      </c>
      <c r="C4868" s="1" t="s">
        <v>18210</v>
      </c>
      <c r="F4868" s="1" t="s">
        <v>18184</v>
      </c>
    </row>
    <row r="4869" spans="1:6">
      <c r="A4869" s="1" t="s">
        <v>2628</v>
      </c>
      <c r="B4869" s="4" t="s">
        <v>18226</v>
      </c>
      <c r="C4869" s="1" t="s">
        <v>18210</v>
      </c>
      <c r="F4869" s="1" t="s">
        <v>18184</v>
      </c>
    </row>
    <row r="4870" spans="1:6">
      <c r="A4870" s="1" t="s">
        <v>2629</v>
      </c>
      <c r="B4870" s="4" t="s">
        <v>18226</v>
      </c>
      <c r="C4870" s="1" t="s">
        <v>18210</v>
      </c>
      <c r="F4870" s="1" t="s">
        <v>18184</v>
      </c>
    </row>
    <row r="4871" spans="1:6">
      <c r="A4871" s="1" t="s">
        <v>2630</v>
      </c>
      <c r="B4871" s="4" t="s">
        <v>18226</v>
      </c>
      <c r="C4871" s="1" t="s">
        <v>18210</v>
      </c>
      <c r="F4871" s="1" t="s">
        <v>18184</v>
      </c>
    </row>
    <row r="4872" spans="1:6">
      <c r="A4872" s="1" t="s">
        <v>2631</v>
      </c>
      <c r="B4872" s="4" t="s">
        <v>18226</v>
      </c>
      <c r="C4872" s="1" t="s">
        <v>18210</v>
      </c>
      <c r="F4872" s="1" t="s">
        <v>18184</v>
      </c>
    </row>
    <row r="4873" spans="1:6">
      <c r="A4873" s="1" t="s">
        <v>2632</v>
      </c>
      <c r="B4873" s="4" t="s">
        <v>18226</v>
      </c>
      <c r="C4873" s="1" t="s">
        <v>18210</v>
      </c>
      <c r="F4873" s="1" t="s">
        <v>18184</v>
      </c>
    </row>
    <row r="4874" spans="1:6">
      <c r="A4874" s="1" t="s">
        <v>2633</v>
      </c>
      <c r="B4874" s="4" t="s">
        <v>18226</v>
      </c>
      <c r="C4874" s="1" t="s">
        <v>18210</v>
      </c>
      <c r="F4874" s="1" t="s">
        <v>18184</v>
      </c>
    </row>
    <row r="4875" spans="1:6">
      <c r="A4875" s="1" t="s">
        <v>2634</v>
      </c>
      <c r="B4875" s="4" t="s">
        <v>18226</v>
      </c>
      <c r="C4875" s="1" t="s">
        <v>18210</v>
      </c>
      <c r="F4875" s="1" t="s">
        <v>18184</v>
      </c>
    </row>
    <row r="4876" spans="1:6">
      <c r="A4876" s="1" t="s">
        <v>2635</v>
      </c>
      <c r="B4876" s="4" t="s">
        <v>18226</v>
      </c>
      <c r="C4876" s="1" t="s">
        <v>18210</v>
      </c>
      <c r="F4876" s="1" t="s">
        <v>18184</v>
      </c>
    </row>
    <row r="4877" spans="1:6">
      <c r="A4877" s="1" t="s">
        <v>2636</v>
      </c>
      <c r="B4877" s="4" t="s">
        <v>18226</v>
      </c>
      <c r="C4877" s="1" t="s">
        <v>18210</v>
      </c>
      <c r="F4877" s="1" t="s">
        <v>18184</v>
      </c>
    </row>
    <row r="4878" spans="1:6">
      <c r="A4878" s="1" t="s">
        <v>2637</v>
      </c>
      <c r="B4878" s="4" t="s">
        <v>18226</v>
      </c>
      <c r="C4878" s="1" t="s">
        <v>18210</v>
      </c>
      <c r="F4878" s="1" t="s">
        <v>18184</v>
      </c>
    </row>
    <row r="4879" spans="1:6">
      <c r="A4879" s="1" t="s">
        <v>2638</v>
      </c>
      <c r="B4879" s="4" t="s">
        <v>18226</v>
      </c>
      <c r="C4879" s="1" t="s">
        <v>18210</v>
      </c>
      <c r="F4879" s="1" t="s">
        <v>18184</v>
      </c>
    </row>
    <row r="4880" spans="1:6">
      <c r="A4880" s="1" t="s">
        <v>2639</v>
      </c>
      <c r="B4880" s="4" t="s">
        <v>18226</v>
      </c>
      <c r="C4880" s="1" t="s">
        <v>18210</v>
      </c>
      <c r="F4880" s="1" t="s">
        <v>18184</v>
      </c>
    </row>
    <row r="4881" spans="1:6">
      <c r="A4881" s="1" t="s">
        <v>2640</v>
      </c>
      <c r="B4881" s="4" t="s">
        <v>18226</v>
      </c>
      <c r="C4881" s="1" t="s">
        <v>18210</v>
      </c>
      <c r="F4881" s="1" t="s">
        <v>18184</v>
      </c>
    </row>
    <row r="4882" spans="1:6">
      <c r="A4882" s="1" t="s">
        <v>2641</v>
      </c>
      <c r="B4882" s="4" t="s">
        <v>18226</v>
      </c>
      <c r="C4882" s="1" t="s">
        <v>18210</v>
      </c>
      <c r="F4882" s="1" t="s">
        <v>18184</v>
      </c>
    </row>
    <row r="4883" spans="1:6">
      <c r="A4883" s="1" t="s">
        <v>2642</v>
      </c>
      <c r="B4883" s="4" t="s">
        <v>18226</v>
      </c>
      <c r="C4883" s="1" t="s">
        <v>18210</v>
      </c>
      <c r="F4883" s="1" t="s">
        <v>18184</v>
      </c>
    </row>
    <row r="4884" spans="1:6">
      <c r="A4884" s="1" t="s">
        <v>2643</v>
      </c>
      <c r="B4884" s="4" t="s">
        <v>18226</v>
      </c>
      <c r="C4884" s="1" t="s">
        <v>18210</v>
      </c>
      <c r="F4884" s="1" t="s">
        <v>18184</v>
      </c>
    </row>
    <row r="4885" spans="1:6">
      <c r="A4885" s="1" t="s">
        <v>2644</v>
      </c>
      <c r="B4885" s="4" t="s">
        <v>18226</v>
      </c>
      <c r="C4885" s="1" t="s">
        <v>18210</v>
      </c>
      <c r="F4885" s="1" t="s">
        <v>18184</v>
      </c>
    </row>
    <row r="4886" spans="1:6">
      <c r="A4886" s="1" t="s">
        <v>2645</v>
      </c>
      <c r="B4886" s="4" t="s">
        <v>18226</v>
      </c>
      <c r="C4886" s="1" t="s">
        <v>18210</v>
      </c>
      <c r="F4886" s="1" t="s">
        <v>18184</v>
      </c>
    </row>
    <row r="4887" spans="1:6">
      <c r="A4887" s="1" t="s">
        <v>2646</v>
      </c>
      <c r="B4887" s="4" t="s">
        <v>18226</v>
      </c>
      <c r="C4887" s="1" t="s">
        <v>18210</v>
      </c>
      <c r="F4887" s="1" t="s">
        <v>18184</v>
      </c>
    </row>
    <row r="4888" spans="1:6">
      <c r="A4888" s="1" t="s">
        <v>2647</v>
      </c>
      <c r="B4888" s="4" t="s">
        <v>18226</v>
      </c>
      <c r="C4888" s="1" t="s">
        <v>18210</v>
      </c>
      <c r="F4888" s="1" t="s">
        <v>18184</v>
      </c>
    </row>
    <row r="4889" spans="1:6">
      <c r="A4889" s="1" t="s">
        <v>2648</v>
      </c>
      <c r="B4889" s="4" t="s">
        <v>18226</v>
      </c>
      <c r="C4889" s="1" t="s">
        <v>18210</v>
      </c>
      <c r="F4889" s="1" t="s">
        <v>18184</v>
      </c>
    </row>
    <row r="4890" spans="1:6">
      <c r="A4890" s="1" t="s">
        <v>2649</v>
      </c>
      <c r="B4890" s="4" t="s">
        <v>18226</v>
      </c>
      <c r="C4890" s="1" t="s">
        <v>18210</v>
      </c>
      <c r="F4890" s="1" t="s">
        <v>18184</v>
      </c>
    </row>
    <row r="4891" spans="1:6">
      <c r="A4891" s="1" t="s">
        <v>2650</v>
      </c>
      <c r="B4891" s="4" t="s">
        <v>18226</v>
      </c>
      <c r="C4891" s="1" t="s">
        <v>18210</v>
      </c>
      <c r="F4891" s="1" t="s">
        <v>18184</v>
      </c>
    </row>
    <row r="4892" spans="1:6">
      <c r="A4892" s="1" t="s">
        <v>2651</v>
      </c>
      <c r="B4892" s="4" t="s">
        <v>18226</v>
      </c>
      <c r="C4892" s="1" t="s">
        <v>18210</v>
      </c>
      <c r="F4892" s="1" t="s">
        <v>18184</v>
      </c>
    </row>
    <row r="4893" spans="1:6">
      <c r="A4893" s="1" t="s">
        <v>2652</v>
      </c>
      <c r="B4893" s="4" t="s">
        <v>18226</v>
      </c>
      <c r="C4893" s="1" t="s">
        <v>18210</v>
      </c>
      <c r="F4893" s="1" t="s">
        <v>18184</v>
      </c>
    </row>
    <row r="4894" spans="1:6">
      <c r="A4894" s="1" t="s">
        <v>2653</v>
      </c>
      <c r="B4894" s="4" t="s">
        <v>18226</v>
      </c>
      <c r="C4894" s="1" t="s">
        <v>18210</v>
      </c>
      <c r="F4894" s="1" t="s">
        <v>18184</v>
      </c>
    </row>
    <row r="4895" spans="1:6">
      <c r="A4895" s="1" t="s">
        <v>2654</v>
      </c>
      <c r="B4895" s="4" t="s">
        <v>18226</v>
      </c>
      <c r="C4895" s="1" t="s">
        <v>18210</v>
      </c>
      <c r="F4895" s="1" t="s">
        <v>18184</v>
      </c>
    </row>
    <row r="4896" spans="1:6">
      <c r="A4896" s="1" t="s">
        <v>2655</v>
      </c>
      <c r="B4896" s="4" t="s">
        <v>18226</v>
      </c>
      <c r="C4896" s="1" t="s">
        <v>18210</v>
      </c>
      <c r="F4896" s="1" t="s">
        <v>18184</v>
      </c>
    </row>
    <row r="4897" spans="1:6">
      <c r="A4897" s="1" t="s">
        <v>2656</v>
      </c>
      <c r="B4897" s="4" t="s">
        <v>18226</v>
      </c>
      <c r="C4897" s="1" t="s">
        <v>18210</v>
      </c>
      <c r="F4897" s="1" t="s">
        <v>18184</v>
      </c>
    </row>
    <row r="4898" spans="1:6">
      <c r="A4898" s="1" t="s">
        <v>2657</v>
      </c>
      <c r="B4898" s="4" t="s">
        <v>18226</v>
      </c>
      <c r="C4898" s="1" t="s">
        <v>18210</v>
      </c>
      <c r="F4898" s="1" t="s">
        <v>18184</v>
      </c>
    </row>
    <row r="4899" spans="1:6">
      <c r="A4899" s="1" t="s">
        <v>2658</v>
      </c>
      <c r="B4899" s="4" t="s">
        <v>18226</v>
      </c>
      <c r="C4899" s="1" t="s">
        <v>18210</v>
      </c>
      <c r="F4899" s="1" t="s">
        <v>18184</v>
      </c>
    </row>
    <row r="4900" spans="1:6">
      <c r="A4900" s="1" t="s">
        <v>2659</v>
      </c>
      <c r="B4900" s="4" t="s">
        <v>18226</v>
      </c>
      <c r="C4900" s="1" t="s">
        <v>18210</v>
      </c>
      <c r="F4900" s="1" t="s">
        <v>18184</v>
      </c>
    </row>
    <row r="4901" spans="1:6">
      <c r="A4901" s="1" t="s">
        <v>2660</v>
      </c>
      <c r="B4901" s="4" t="s">
        <v>18226</v>
      </c>
      <c r="C4901" s="1" t="s">
        <v>18210</v>
      </c>
      <c r="F4901" s="1" t="s">
        <v>18184</v>
      </c>
    </row>
    <row r="4902" spans="1:6">
      <c r="A4902" s="1" t="s">
        <v>2661</v>
      </c>
      <c r="B4902" s="4" t="s">
        <v>18226</v>
      </c>
      <c r="C4902" s="1" t="s">
        <v>18210</v>
      </c>
      <c r="F4902" s="1" t="s">
        <v>18184</v>
      </c>
    </row>
    <row r="4903" spans="1:6">
      <c r="A4903" s="1" t="s">
        <v>2662</v>
      </c>
      <c r="B4903" s="4" t="s">
        <v>18226</v>
      </c>
      <c r="C4903" s="1" t="s">
        <v>18210</v>
      </c>
      <c r="F4903" s="1" t="s">
        <v>18184</v>
      </c>
    </row>
    <row r="4904" spans="1:6">
      <c r="A4904" s="1" t="s">
        <v>2663</v>
      </c>
      <c r="B4904" s="4" t="s">
        <v>18226</v>
      </c>
      <c r="C4904" s="1" t="s">
        <v>18210</v>
      </c>
      <c r="F4904" s="1" t="s">
        <v>18184</v>
      </c>
    </row>
    <row r="4905" spans="1:6">
      <c r="A4905" s="1" t="s">
        <v>2664</v>
      </c>
      <c r="B4905" s="4" t="s">
        <v>18226</v>
      </c>
      <c r="C4905" s="1" t="s">
        <v>18210</v>
      </c>
      <c r="F4905" s="1" t="s">
        <v>18184</v>
      </c>
    </row>
    <row r="4906" spans="1:6">
      <c r="A4906" s="1" t="s">
        <v>2665</v>
      </c>
      <c r="B4906" s="4" t="s">
        <v>18226</v>
      </c>
      <c r="C4906" s="1" t="s">
        <v>18210</v>
      </c>
      <c r="F4906" s="1" t="s">
        <v>18184</v>
      </c>
    </row>
    <row r="4907" spans="1:6">
      <c r="A4907" s="1" t="s">
        <v>2736</v>
      </c>
      <c r="B4907" s="4" t="s">
        <v>18226</v>
      </c>
      <c r="C4907" s="1" t="s">
        <v>18210</v>
      </c>
      <c r="F4907" s="1" t="s">
        <v>18184</v>
      </c>
    </row>
    <row r="4908" spans="1:6">
      <c r="A4908" s="1" t="s">
        <v>2737</v>
      </c>
      <c r="B4908" s="4" t="s">
        <v>18226</v>
      </c>
      <c r="C4908" s="1" t="s">
        <v>18210</v>
      </c>
      <c r="F4908" s="1" t="s">
        <v>18184</v>
      </c>
    </row>
    <row r="4909" spans="1:6">
      <c r="A4909" s="1" t="s">
        <v>2738</v>
      </c>
      <c r="B4909" s="4" t="s">
        <v>18226</v>
      </c>
      <c r="C4909" s="1" t="s">
        <v>18210</v>
      </c>
      <c r="F4909" s="1" t="s">
        <v>18184</v>
      </c>
    </row>
    <row r="4910" spans="1:6">
      <c r="A4910" s="1" t="s">
        <v>2739</v>
      </c>
      <c r="B4910" s="4" t="s">
        <v>18226</v>
      </c>
      <c r="C4910" s="1" t="s">
        <v>18210</v>
      </c>
      <c r="F4910" s="1" t="s">
        <v>18184</v>
      </c>
    </row>
    <row r="4911" spans="1:6">
      <c r="A4911" s="1" t="s">
        <v>2740</v>
      </c>
      <c r="B4911" s="4" t="s">
        <v>18226</v>
      </c>
      <c r="C4911" s="1" t="s">
        <v>18210</v>
      </c>
      <c r="F4911" s="1" t="s">
        <v>18184</v>
      </c>
    </row>
    <row r="4912" spans="1:6">
      <c r="A4912" s="1" t="s">
        <v>2741</v>
      </c>
      <c r="B4912" s="4" t="s">
        <v>18226</v>
      </c>
      <c r="C4912" s="1" t="s">
        <v>18210</v>
      </c>
      <c r="F4912" s="1" t="s">
        <v>18184</v>
      </c>
    </row>
    <row r="4913" spans="1:6">
      <c r="A4913" s="1" t="s">
        <v>2742</v>
      </c>
      <c r="B4913" s="4" t="s">
        <v>18226</v>
      </c>
      <c r="C4913" s="1" t="s">
        <v>18210</v>
      </c>
      <c r="F4913" s="1" t="s">
        <v>18184</v>
      </c>
    </row>
    <row r="4914" spans="1:6">
      <c r="A4914" s="1" t="s">
        <v>2743</v>
      </c>
      <c r="B4914" s="4" t="s">
        <v>18226</v>
      </c>
      <c r="C4914" s="1" t="s">
        <v>18210</v>
      </c>
      <c r="F4914" s="1" t="s">
        <v>18184</v>
      </c>
    </row>
    <row r="4915" spans="1:6">
      <c r="A4915" s="1" t="s">
        <v>2744</v>
      </c>
      <c r="B4915" s="4" t="s">
        <v>18226</v>
      </c>
      <c r="C4915" s="1" t="s">
        <v>18210</v>
      </c>
      <c r="F4915" s="1" t="s">
        <v>18184</v>
      </c>
    </row>
    <row r="4916" spans="1:6">
      <c r="A4916" s="1" t="s">
        <v>2745</v>
      </c>
      <c r="B4916" s="4" t="s">
        <v>18226</v>
      </c>
      <c r="C4916" s="1" t="s">
        <v>18210</v>
      </c>
      <c r="F4916" s="1" t="s">
        <v>18184</v>
      </c>
    </row>
    <row r="4917" spans="1:6">
      <c r="A4917" s="1" t="s">
        <v>2746</v>
      </c>
      <c r="B4917" s="4" t="s">
        <v>18226</v>
      </c>
      <c r="C4917" s="1" t="s">
        <v>18210</v>
      </c>
      <c r="F4917" s="1" t="s">
        <v>18184</v>
      </c>
    </row>
    <row r="4918" spans="1:6">
      <c r="A4918" s="1" t="s">
        <v>2747</v>
      </c>
      <c r="B4918" s="4" t="s">
        <v>18226</v>
      </c>
      <c r="C4918" s="1" t="s">
        <v>18210</v>
      </c>
      <c r="F4918" s="1" t="s">
        <v>18184</v>
      </c>
    </row>
    <row r="4919" spans="1:6">
      <c r="A4919" s="1" t="s">
        <v>2748</v>
      </c>
      <c r="B4919" s="4" t="s">
        <v>18226</v>
      </c>
      <c r="C4919" s="1" t="s">
        <v>18210</v>
      </c>
      <c r="F4919" s="1" t="s">
        <v>18184</v>
      </c>
    </row>
    <row r="4920" spans="1:6">
      <c r="A4920" s="1" t="s">
        <v>2749</v>
      </c>
      <c r="B4920" s="4" t="s">
        <v>18226</v>
      </c>
      <c r="C4920" s="1" t="s">
        <v>18210</v>
      </c>
      <c r="F4920" s="1" t="s">
        <v>18184</v>
      </c>
    </row>
    <row r="4921" spans="1:6">
      <c r="A4921" s="1" t="s">
        <v>2750</v>
      </c>
      <c r="B4921" s="4" t="s">
        <v>18226</v>
      </c>
      <c r="C4921" s="1" t="s">
        <v>18210</v>
      </c>
      <c r="F4921" s="1" t="s">
        <v>18184</v>
      </c>
    </row>
    <row r="4922" spans="1:6">
      <c r="A4922" s="1" t="s">
        <v>2751</v>
      </c>
      <c r="B4922" s="4" t="s">
        <v>18226</v>
      </c>
      <c r="C4922" s="1" t="s">
        <v>18210</v>
      </c>
      <c r="F4922" s="1" t="s">
        <v>18184</v>
      </c>
    </row>
    <row r="4923" spans="1:6">
      <c r="A4923" s="1" t="s">
        <v>2752</v>
      </c>
      <c r="B4923" s="4" t="s">
        <v>18226</v>
      </c>
      <c r="C4923" s="1" t="s">
        <v>18210</v>
      </c>
      <c r="F4923" s="1" t="s">
        <v>18184</v>
      </c>
    </row>
    <row r="4924" spans="1:6">
      <c r="A4924" s="1" t="s">
        <v>2753</v>
      </c>
      <c r="B4924" s="4" t="s">
        <v>18226</v>
      </c>
      <c r="C4924" s="1" t="s">
        <v>18210</v>
      </c>
      <c r="F4924" s="1" t="s">
        <v>18184</v>
      </c>
    </row>
    <row r="4925" spans="1:6">
      <c r="A4925" s="1" t="s">
        <v>2754</v>
      </c>
      <c r="B4925" s="4" t="s">
        <v>18226</v>
      </c>
      <c r="C4925" s="1" t="s">
        <v>18210</v>
      </c>
      <c r="F4925" s="1" t="s">
        <v>18184</v>
      </c>
    </row>
    <row r="4926" spans="1:6">
      <c r="A4926" s="1" t="s">
        <v>2755</v>
      </c>
      <c r="B4926" s="4" t="s">
        <v>18226</v>
      </c>
      <c r="C4926" s="1" t="s">
        <v>18210</v>
      </c>
      <c r="F4926" s="1" t="s">
        <v>18184</v>
      </c>
    </row>
    <row r="4927" spans="1:6">
      <c r="A4927" s="1" t="s">
        <v>2756</v>
      </c>
      <c r="B4927" s="4" t="s">
        <v>18226</v>
      </c>
      <c r="C4927" s="1" t="s">
        <v>18210</v>
      </c>
      <c r="F4927" s="1" t="s">
        <v>18184</v>
      </c>
    </row>
    <row r="4928" spans="1:6">
      <c r="A4928" s="1" t="s">
        <v>2757</v>
      </c>
      <c r="B4928" s="4" t="s">
        <v>18226</v>
      </c>
      <c r="C4928" s="1" t="s">
        <v>18210</v>
      </c>
      <c r="F4928" s="1" t="s">
        <v>18184</v>
      </c>
    </row>
    <row r="4929" spans="1:6">
      <c r="A4929" s="1" t="s">
        <v>2767</v>
      </c>
      <c r="B4929" s="4" t="s">
        <v>18226</v>
      </c>
      <c r="C4929" s="1" t="s">
        <v>18210</v>
      </c>
      <c r="F4929" s="1" t="s">
        <v>18184</v>
      </c>
    </row>
    <row r="4930" spans="1:6">
      <c r="A4930" s="1" t="s">
        <v>2768</v>
      </c>
      <c r="B4930" s="4" t="s">
        <v>18226</v>
      </c>
      <c r="C4930" s="1" t="s">
        <v>18210</v>
      </c>
      <c r="F4930" s="1" t="s">
        <v>18184</v>
      </c>
    </row>
    <row r="4931" spans="1:6">
      <c r="A4931" s="1" t="s">
        <v>2769</v>
      </c>
      <c r="B4931" s="4" t="s">
        <v>18226</v>
      </c>
      <c r="C4931" s="1" t="s">
        <v>18210</v>
      </c>
      <c r="F4931" s="1" t="s">
        <v>18184</v>
      </c>
    </row>
    <row r="4932" spans="1:6">
      <c r="A4932" s="1" t="s">
        <v>2770</v>
      </c>
      <c r="B4932" s="4" t="s">
        <v>18226</v>
      </c>
      <c r="C4932" s="1" t="s">
        <v>18210</v>
      </c>
      <c r="F4932" s="1" t="s">
        <v>18184</v>
      </c>
    </row>
    <row r="4933" spans="1:6">
      <c r="A4933" s="1" t="s">
        <v>2771</v>
      </c>
      <c r="B4933" s="4" t="s">
        <v>18226</v>
      </c>
      <c r="C4933" s="1" t="s">
        <v>18210</v>
      </c>
      <c r="F4933" s="1" t="s">
        <v>18184</v>
      </c>
    </row>
    <row r="4934" spans="1:6">
      <c r="A4934" s="1" t="s">
        <v>2772</v>
      </c>
      <c r="B4934" s="4" t="s">
        <v>18226</v>
      </c>
      <c r="C4934" s="1" t="s">
        <v>18210</v>
      </c>
      <c r="F4934" s="1" t="s">
        <v>18184</v>
      </c>
    </row>
    <row r="4935" spans="1:6">
      <c r="A4935" s="1" t="s">
        <v>2773</v>
      </c>
      <c r="B4935" s="4" t="s">
        <v>18226</v>
      </c>
      <c r="C4935" s="1" t="s">
        <v>18210</v>
      </c>
      <c r="F4935" s="1" t="s">
        <v>18184</v>
      </c>
    </row>
    <row r="4936" spans="1:6">
      <c r="A4936" s="1" t="s">
        <v>2774</v>
      </c>
      <c r="B4936" s="4" t="s">
        <v>18226</v>
      </c>
      <c r="C4936" s="1" t="s">
        <v>18210</v>
      </c>
      <c r="F4936" s="1" t="s">
        <v>18184</v>
      </c>
    </row>
    <row r="4937" spans="1:6">
      <c r="A4937" s="1" t="s">
        <v>2775</v>
      </c>
      <c r="B4937" s="4" t="s">
        <v>18226</v>
      </c>
      <c r="C4937" s="1" t="s">
        <v>18210</v>
      </c>
      <c r="F4937" s="1" t="s">
        <v>18184</v>
      </c>
    </row>
    <row r="4938" spans="1:6">
      <c r="A4938" s="1" t="s">
        <v>2776</v>
      </c>
      <c r="B4938" s="4" t="s">
        <v>18226</v>
      </c>
      <c r="C4938" s="1" t="s">
        <v>18210</v>
      </c>
      <c r="F4938" s="1" t="s">
        <v>18184</v>
      </c>
    </row>
    <row r="4939" spans="1:6">
      <c r="A4939" s="1" t="s">
        <v>2777</v>
      </c>
      <c r="B4939" s="4" t="s">
        <v>18226</v>
      </c>
      <c r="C4939" s="1" t="s">
        <v>18210</v>
      </c>
      <c r="F4939" s="1" t="s">
        <v>18184</v>
      </c>
    </row>
    <row r="4940" spans="1:6">
      <c r="A4940" s="1" t="s">
        <v>2778</v>
      </c>
      <c r="B4940" s="4" t="s">
        <v>18226</v>
      </c>
      <c r="C4940" s="1" t="s">
        <v>18210</v>
      </c>
      <c r="F4940" s="1" t="s">
        <v>18184</v>
      </c>
    </row>
    <row r="4941" spans="1:6">
      <c r="A4941" s="1" t="s">
        <v>2779</v>
      </c>
      <c r="B4941" s="4" t="s">
        <v>18226</v>
      </c>
      <c r="C4941" s="1" t="s">
        <v>18210</v>
      </c>
      <c r="F4941" s="1" t="s">
        <v>18184</v>
      </c>
    </row>
    <row r="4942" spans="1:6">
      <c r="A4942" s="1" t="s">
        <v>2780</v>
      </c>
      <c r="B4942" s="4" t="s">
        <v>18226</v>
      </c>
      <c r="C4942" s="1" t="s">
        <v>18210</v>
      </c>
      <c r="F4942" s="1" t="s">
        <v>18184</v>
      </c>
    </row>
    <row r="4943" spans="1:6">
      <c r="A4943" s="1" t="s">
        <v>2781</v>
      </c>
      <c r="B4943" s="4" t="s">
        <v>18226</v>
      </c>
      <c r="C4943" s="1" t="s">
        <v>18210</v>
      </c>
      <c r="F4943" s="1" t="s">
        <v>18184</v>
      </c>
    </row>
    <row r="4944" spans="1:6">
      <c r="A4944" s="1" t="s">
        <v>2782</v>
      </c>
      <c r="B4944" s="4" t="s">
        <v>18226</v>
      </c>
      <c r="C4944" s="1" t="s">
        <v>18210</v>
      </c>
      <c r="F4944" s="1" t="s">
        <v>18184</v>
      </c>
    </row>
    <row r="4945" spans="1:6">
      <c r="A4945" s="1" t="s">
        <v>2783</v>
      </c>
      <c r="B4945" s="4" t="s">
        <v>18226</v>
      </c>
      <c r="C4945" s="1" t="s">
        <v>18210</v>
      </c>
      <c r="F4945" s="1" t="s">
        <v>18184</v>
      </c>
    </row>
    <row r="4946" spans="1:6">
      <c r="A4946" s="1" t="s">
        <v>2784</v>
      </c>
      <c r="B4946" s="4" t="s">
        <v>18226</v>
      </c>
      <c r="C4946" s="1" t="s">
        <v>18210</v>
      </c>
      <c r="F4946" s="1" t="s">
        <v>18184</v>
      </c>
    </row>
    <row r="4947" spans="1:6">
      <c r="A4947" s="1" t="s">
        <v>2785</v>
      </c>
      <c r="B4947" s="4" t="s">
        <v>18226</v>
      </c>
      <c r="C4947" s="1" t="s">
        <v>18210</v>
      </c>
      <c r="F4947" s="1" t="s">
        <v>18184</v>
      </c>
    </row>
    <row r="4948" spans="1:6">
      <c r="A4948" s="1" t="s">
        <v>2786</v>
      </c>
      <c r="B4948" s="4" t="s">
        <v>18226</v>
      </c>
      <c r="C4948" s="1" t="s">
        <v>18210</v>
      </c>
      <c r="F4948" s="1" t="s">
        <v>18184</v>
      </c>
    </row>
    <row r="4949" spans="1:6">
      <c r="A4949" s="1" t="s">
        <v>2787</v>
      </c>
      <c r="B4949" s="4" t="s">
        <v>18226</v>
      </c>
      <c r="C4949" s="1" t="s">
        <v>18210</v>
      </c>
      <c r="F4949" s="1" t="s">
        <v>18184</v>
      </c>
    </row>
    <row r="4950" spans="1:6">
      <c r="A4950" s="1" t="s">
        <v>2931</v>
      </c>
      <c r="B4950" s="4" t="s">
        <v>18226</v>
      </c>
      <c r="C4950" s="1" t="s">
        <v>18210</v>
      </c>
      <c r="F4950" s="1" t="s">
        <v>18190</v>
      </c>
    </row>
    <row r="4951" spans="1:6">
      <c r="A4951" s="1" t="s">
        <v>2932</v>
      </c>
      <c r="B4951" s="4" t="s">
        <v>18226</v>
      </c>
      <c r="C4951" s="1" t="s">
        <v>18210</v>
      </c>
      <c r="F4951" s="1" t="s">
        <v>18190</v>
      </c>
    </row>
    <row r="4952" spans="1:6">
      <c r="A4952" s="1" t="s">
        <v>2933</v>
      </c>
      <c r="B4952" s="4" t="s">
        <v>18226</v>
      </c>
      <c r="C4952" s="1" t="s">
        <v>18210</v>
      </c>
      <c r="F4952" s="1" t="s">
        <v>18190</v>
      </c>
    </row>
    <row r="4953" spans="1:6">
      <c r="A4953" s="1" t="s">
        <v>2934</v>
      </c>
      <c r="B4953" s="4" t="s">
        <v>18226</v>
      </c>
      <c r="C4953" s="1" t="s">
        <v>18210</v>
      </c>
      <c r="F4953" s="1" t="s">
        <v>18190</v>
      </c>
    </row>
    <row r="4954" spans="1:6">
      <c r="A4954" s="1" t="s">
        <v>2935</v>
      </c>
      <c r="B4954" s="4" t="s">
        <v>18226</v>
      </c>
      <c r="C4954" s="1" t="s">
        <v>18210</v>
      </c>
      <c r="F4954" s="1" t="s">
        <v>18190</v>
      </c>
    </row>
    <row r="4955" spans="1:6">
      <c r="A4955" s="1" t="s">
        <v>2936</v>
      </c>
      <c r="B4955" s="4" t="s">
        <v>18226</v>
      </c>
      <c r="C4955" s="1" t="s">
        <v>18210</v>
      </c>
      <c r="F4955" s="1" t="s">
        <v>18190</v>
      </c>
    </row>
    <row r="4956" spans="1:6">
      <c r="A4956" s="1" t="s">
        <v>2937</v>
      </c>
      <c r="B4956" s="4" t="s">
        <v>18226</v>
      </c>
      <c r="C4956" s="1" t="s">
        <v>18210</v>
      </c>
      <c r="F4956" s="1" t="s">
        <v>18190</v>
      </c>
    </row>
    <row r="4957" spans="1:6">
      <c r="A4957" s="1" t="s">
        <v>2938</v>
      </c>
      <c r="B4957" s="4" t="s">
        <v>18226</v>
      </c>
      <c r="C4957" s="1" t="s">
        <v>18210</v>
      </c>
      <c r="F4957" s="1" t="s">
        <v>18190</v>
      </c>
    </row>
    <row r="4958" spans="1:6">
      <c r="A4958" s="1" t="s">
        <v>2939</v>
      </c>
      <c r="B4958" s="4" t="s">
        <v>18226</v>
      </c>
      <c r="C4958" s="1" t="s">
        <v>18210</v>
      </c>
      <c r="F4958" s="1" t="s">
        <v>18190</v>
      </c>
    </row>
    <row r="4959" spans="1:6">
      <c r="A4959" s="1" t="s">
        <v>2940</v>
      </c>
      <c r="B4959" s="4" t="s">
        <v>18226</v>
      </c>
      <c r="C4959" s="1" t="s">
        <v>18210</v>
      </c>
      <c r="F4959" s="1" t="s">
        <v>18190</v>
      </c>
    </row>
    <row r="4960" spans="1:6">
      <c r="A4960" s="1" t="s">
        <v>2941</v>
      </c>
      <c r="B4960" s="4" t="s">
        <v>18226</v>
      </c>
      <c r="C4960" s="1" t="s">
        <v>18210</v>
      </c>
      <c r="F4960" s="1" t="s">
        <v>18190</v>
      </c>
    </row>
    <row r="4961" spans="1:6">
      <c r="A4961" s="1" t="s">
        <v>2942</v>
      </c>
      <c r="B4961" s="4" t="s">
        <v>18226</v>
      </c>
      <c r="C4961" s="1" t="s">
        <v>18210</v>
      </c>
      <c r="F4961" s="1" t="s">
        <v>18190</v>
      </c>
    </row>
    <row r="4962" spans="1:6">
      <c r="A4962" s="1" t="s">
        <v>2943</v>
      </c>
      <c r="B4962" s="4" t="s">
        <v>18226</v>
      </c>
      <c r="C4962" s="1" t="s">
        <v>18210</v>
      </c>
      <c r="F4962" s="1" t="s">
        <v>18184</v>
      </c>
    </row>
    <row r="4963" spans="1:6">
      <c r="A4963" s="1" t="s">
        <v>2944</v>
      </c>
      <c r="B4963" s="4" t="s">
        <v>18226</v>
      </c>
      <c r="C4963" s="1" t="s">
        <v>18210</v>
      </c>
      <c r="F4963" s="1" t="s">
        <v>18184</v>
      </c>
    </row>
    <row r="4964" spans="1:6">
      <c r="A4964" s="1" t="s">
        <v>2945</v>
      </c>
      <c r="B4964" s="4" t="s">
        <v>18226</v>
      </c>
      <c r="C4964" s="1" t="s">
        <v>18210</v>
      </c>
      <c r="F4964" s="1" t="s">
        <v>18184</v>
      </c>
    </row>
    <row r="4965" spans="1:6">
      <c r="A4965" s="1" t="s">
        <v>2946</v>
      </c>
      <c r="B4965" s="4" t="s">
        <v>18226</v>
      </c>
      <c r="C4965" s="1" t="s">
        <v>18210</v>
      </c>
      <c r="F4965" s="1" t="s">
        <v>18184</v>
      </c>
    </row>
    <row r="4966" spans="1:6">
      <c r="A4966" s="1" t="s">
        <v>2947</v>
      </c>
      <c r="B4966" s="4" t="s">
        <v>18226</v>
      </c>
      <c r="C4966" s="1" t="s">
        <v>18210</v>
      </c>
      <c r="F4966" s="1" t="s">
        <v>18184</v>
      </c>
    </row>
    <row r="4967" spans="1:6">
      <c r="A4967" s="1" t="s">
        <v>2948</v>
      </c>
      <c r="B4967" s="4" t="s">
        <v>18226</v>
      </c>
      <c r="C4967" s="1" t="s">
        <v>18210</v>
      </c>
      <c r="F4967" s="1" t="s">
        <v>18184</v>
      </c>
    </row>
    <row r="4968" spans="1:6">
      <c r="A4968" s="1" t="s">
        <v>2949</v>
      </c>
      <c r="B4968" s="4" t="s">
        <v>18226</v>
      </c>
      <c r="C4968" s="1" t="s">
        <v>18210</v>
      </c>
      <c r="F4968" s="1" t="s">
        <v>18184</v>
      </c>
    </row>
    <row r="4969" spans="1:6">
      <c r="A4969" s="1" t="s">
        <v>2950</v>
      </c>
      <c r="B4969" s="4" t="s">
        <v>18226</v>
      </c>
      <c r="C4969" s="1" t="s">
        <v>18210</v>
      </c>
      <c r="F4969" s="1" t="s">
        <v>18184</v>
      </c>
    </row>
    <row r="4970" spans="1:6">
      <c r="A4970" s="1" t="s">
        <v>2951</v>
      </c>
      <c r="B4970" s="4" t="s">
        <v>18226</v>
      </c>
      <c r="C4970" s="1" t="s">
        <v>18210</v>
      </c>
      <c r="F4970" s="1" t="s">
        <v>18184</v>
      </c>
    </row>
    <row r="4971" spans="1:6">
      <c r="A4971" s="1" t="s">
        <v>2952</v>
      </c>
      <c r="B4971" s="4" t="s">
        <v>18226</v>
      </c>
      <c r="C4971" s="1" t="s">
        <v>18210</v>
      </c>
      <c r="F4971" s="1" t="s">
        <v>18184</v>
      </c>
    </row>
    <row r="4972" spans="1:6">
      <c r="A4972" s="1" t="s">
        <v>2953</v>
      </c>
      <c r="B4972" s="4" t="s">
        <v>18226</v>
      </c>
      <c r="C4972" s="1" t="s">
        <v>18210</v>
      </c>
      <c r="F4972" s="1" t="s">
        <v>18184</v>
      </c>
    </row>
    <row r="4973" spans="1:6">
      <c r="A4973" s="1" t="s">
        <v>2954</v>
      </c>
      <c r="B4973" s="4" t="s">
        <v>18226</v>
      </c>
      <c r="C4973" s="1" t="s">
        <v>18210</v>
      </c>
      <c r="F4973" s="1" t="s">
        <v>18184</v>
      </c>
    </row>
    <row r="4974" spans="1:6">
      <c r="A4974" s="1" t="s">
        <v>2955</v>
      </c>
      <c r="B4974" s="4" t="s">
        <v>18226</v>
      </c>
      <c r="C4974" s="1" t="s">
        <v>18210</v>
      </c>
      <c r="F4974" s="1" t="s">
        <v>18184</v>
      </c>
    </row>
    <row r="4975" spans="1:6">
      <c r="A4975" s="1" t="s">
        <v>2956</v>
      </c>
      <c r="B4975" s="4" t="s">
        <v>18226</v>
      </c>
      <c r="C4975" s="1" t="s">
        <v>18210</v>
      </c>
      <c r="F4975" s="1" t="s">
        <v>18184</v>
      </c>
    </row>
    <row r="4976" spans="1:6">
      <c r="A4976" s="1" t="s">
        <v>2957</v>
      </c>
      <c r="B4976" s="4" t="s">
        <v>18226</v>
      </c>
      <c r="C4976" s="1" t="s">
        <v>18210</v>
      </c>
      <c r="F4976" s="1" t="s">
        <v>18184</v>
      </c>
    </row>
    <row r="4977" spans="1:6">
      <c r="A4977" s="1" t="s">
        <v>2958</v>
      </c>
      <c r="B4977" s="4" t="s">
        <v>18226</v>
      </c>
      <c r="C4977" s="1" t="s">
        <v>18210</v>
      </c>
      <c r="F4977" s="1" t="s">
        <v>18184</v>
      </c>
    </row>
    <row r="4978" spans="1:6">
      <c r="A4978" s="1" t="s">
        <v>2959</v>
      </c>
      <c r="B4978" s="4" t="s">
        <v>18226</v>
      </c>
      <c r="C4978" s="1" t="s">
        <v>18210</v>
      </c>
      <c r="F4978" s="1" t="s">
        <v>18184</v>
      </c>
    </row>
    <row r="4979" spans="1:6">
      <c r="A4979" s="1" t="s">
        <v>2960</v>
      </c>
      <c r="B4979" s="4" t="s">
        <v>18226</v>
      </c>
      <c r="C4979" s="1" t="s">
        <v>18210</v>
      </c>
      <c r="F4979" s="1" t="s">
        <v>18184</v>
      </c>
    </row>
    <row r="4980" spans="1:6">
      <c r="A4980" s="1" t="s">
        <v>2961</v>
      </c>
      <c r="B4980" s="4" t="s">
        <v>18226</v>
      </c>
      <c r="C4980" s="1" t="s">
        <v>18210</v>
      </c>
      <c r="F4980" s="1" t="s">
        <v>18184</v>
      </c>
    </row>
    <row r="4981" spans="1:6">
      <c r="A4981" s="1" t="s">
        <v>2962</v>
      </c>
      <c r="B4981" s="4" t="s">
        <v>18226</v>
      </c>
      <c r="C4981" s="1" t="s">
        <v>18210</v>
      </c>
      <c r="F4981" s="1" t="s">
        <v>18184</v>
      </c>
    </row>
    <row r="4982" spans="1:6">
      <c r="A4982" s="1" t="s">
        <v>2963</v>
      </c>
      <c r="B4982" s="4" t="s">
        <v>18226</v>
      </c>
      <c r="C4982" s="1" t="s">
        <v>18210</v>
      </c>
      <c r="F4982" s="1" t="s">
        <v>18184</v>
      </c>
    </row>
    <row r="4983" spans="1:6">
      <c r="A4983" s="1" t="s">
        <v>2964</v>
      </c>
      <c r="B4983" s="4" t="s">
        <v>18226</v>
      </c>
      <c r="C4983" s="1" t="s">
        <v>18210</v>
      </c>
      <c r="F4983" s="1" t="s">
        <v>18184</v>
      </c>
    </row>
    <row r="4984" spans="1:6">
      <c r="A4984" s="1" t="s">
        <v>2965</v>
      </c>
      <c r="B4984" s="4" t="s">
        <v>18226</v>
      </c>
      <c r="C4984" s="1" t="s">
        <v>18210</v>
      </c>
      <c r="F4984" s="1" t="s">
        <v>18184</v>
      </c>
    </row>
    <row r="4985" spans="1:6">
      <c r="A4985" s="1" t="s">
        <v>2966</v>
      </c>
      <c r="B4985" s="4" t="s">
        <v>18226</v>
      </c>
      <c r="C4985" s="1" t="s">
        <v>18210</v>
      </c>
      <c r="F4985" s="1" t="s">
        <v>18184</v>
      </c>
    </row>
    <row r="4986" spans="1:6">
      <c r="A4986" s="1" t="s">
        <v>2967</v>
      </c>
      <c r="B4986" s="4" t="s">
        <v>18226</v>
      </c>
      <c r="C4986" s="1" t="s">
        <v>18210</v>
      </c>
      <c r="F4986" s="1" t="s">
        <v>18184</v>
      </c>
    </row>
    <row r="4987" spans="1:6">
      <c r="A4987" s="1" t="s">
        <v>2968</v>
      </c>
      <c r="B4987" s="4" t="s">
        <v>18226</v>
      </c>
      <c r="C4987" s="1" t="s">
        <v>18210</v>
      </c>
      <c r="F4987" s="1" t="s">
        <v>18184</v>
      </c>
    </row>
    <row r="4988" spans="1:6">
      <c r="A4988" s="1" t="s">
        <v>2969</v>
      </c>
      <c r="B4988" s="4" t="s">
        <v>18226</v>
      </c>
      <c r="C4988" s="1" t="s">
        <v>18210</v>
      </c>
      <c r="F4988" s="1" t="s">
        <v>18184</v>
      </c>
    </row>
    <row r="4989" spans="1:6">
      <c r="A4989" s="1" t="s">
        <v>2970</v>
      </c>
      <c r="B4989" s="4" t="s">
        <v>18226</v>
      </c>
      <c r="C4989" s="1" t="s">
        <v>18210</v>
      </c>
      <c r="F4989" s="1" t="s">
        <v>18184</v>
      </c>
    </row>
    <row r="4990" spans="1:6">
      <c r="A4990" s="1" t="s">
        <v>2971</v>
      </c>
      <c r="B4990" s="4" t="s">
        <v>18226</v>
      </c>
      <c r="C4990" s="1" t="s">
        <v>18210</v>
      </c>
      <c r="F4990" s="1" t="s">
        <v>18184</v>
      </c>
    </row>
    <row r="4991" spans="1:6">
      <c r="A4991" s="1" t="s">
        <v>2972</v>
      </c>
      <c r="B4991" s="4" t="s">
        <v>18226</v>
      </c>
      <c r="C4991" s="1" t="s">
        <v>18210</v>
      </c>
      <c r="F4991" s="1" t="s">
        <v>18184</v>
      </c>
    </row>
    <row r="4992" spans="1:6">
      <c r="A4992" s="1" t="s">
        <v>2973</v>
      </c>
      <c r="B4992" s="4" t="s">
        <v>18226</v>
      </c>
      <c r="C4992" s="1" t="s">
        <v>18210</v>
      </c>
      <c r="F4992" s="1" t="s">
        <v>18184</v>
      </c>
    </row>
    <row r="4993" spans="1:6">
      <c r="A4993" s="1" t="s">
        <v>2974</v>
      </c>
      <c r="B4993" s="4" t="s">
        <v>18226</v>
      </c>
      <c r="C4993" s="1" t="s">
        <v>18210</v>
      </c>
      <c r="F4993" s="1" t="s">
        <v>18184</v>
      </c>
    </row>
    <row r="4994" spans="1:6">
      <c r="A4994" s="1" t="s">
        <v>2975</v>
      </c>
      <c r="B4994" s="4" t="s">
        <v>18226</v>
      </c>
      <c r="C4994" s="1" t="s">
        <v>18210</v>
      </c>
      <c r="F4994" s="1" t="s">
        <v>18184</v>
      </c>
    </row>
    <row r="4995" spans="1:6">
      <c r="A4995" s="1" t="s">
        <v>2976</v>
      </c>
      <c r="B4995" s="4" t="s">
        <v>18226</v>
      </c>
      <c r="C4995" s="1" t="s">
        <v>18210</v>
      </c>
      <c r="F4995" s="1" t="s">
        <v>18184</v>
      </c>
    </row>
    <row r="4996" spans="1:6">
      <c r="A4996" s="1" t="s">
        <v>2977</v>
      </c>
      <c r="B4996" s="4" t="s">
        <v>18226</v>
      </c>
      <c r="C4996" s="1" t="s">
        <v>18210</v>
      </c>
      <c r="F4996" s="1" t="s">
        <v>18184</v>
      </c>
    </row>
    <row r="4997" spans="1:6">
      <c r="A4997" s="1" t="s">
        <v>2978</v>
      </c>
      <c r="B4997" s="4" t="s">
        <v>18226</v>
      </c>
      <c r="C4997" s="1" t="s">
        <v>18210</v>
      </c>
      <c r="F4997" s="1" t="s">
        <v>18184</v>
      </c>
    </row>
    <row r="4998" spans="1:6">
      <c r="A4998" s="1" t="s">
        <v>2979</v>
      </c>
      <c r="B4998" s="4" t="s">
        <v>18226</v>
      </c>
      <c r="C4998" s="1" t="s">
        <v>18210</v>
      </c>
      <c r="F4998" s="1" t="s">
        <v>18184</v>
      </c>
    </row>
    <row r="4999" spans="1:6">
      <c r="A4999" s="1" t="s">
        <v>2980</v>
      </c>
      <c r="B4999" s="4" t="s">
        <v>18226</v>
      </c>
      <c r="C4999" s="1" t="s">
        <v>18210</v>
      </c>
      <c r="F4999" s="1" t="s">
        <v>18184</v>
      </c>
    </row>
    <row r="5000" spans="1:6">
      <c r="A5000" s="1" t="s">
        <v>2981</v>
      </c>
      <c r="B5000" s="4" t="s">
        <v>18226</v>
      </c>
      <c r="C5000" s="1" t="s">
        <v>18210</v>
      </c>
      <c r="F5000" s="1" t="s">
        <v>18184</v>
      </c>
    </row>
    <row r="5001" spans="1:6">
      <c r="A5001" s="1" t="s">
        <v>2982</v>
      </c>
      <c r="B5001" s="4" t="s">
        <v>18226</v>
      </c>
      <c r="C5001" s="1" t="s">
        <v>18210</v>
      </c>
      <c r="F5001" s="1" t="s">
        <v>18184</v>
      </c>
    </row>
    <row r="5002" spans="1:6">
      <c r="A5002" s="1" t="s">
        <v>2983</v>
      </c>
      <c r="B5002" s="4" t="s">
        <v>18226</v>
      </c>
      <c r="C5002" s="1" t="s">
        <v>18210</v>
      </c>
      <c r="F5002" s="1" t="s">
        <v>18184</v>
      </c>
    </row>
    <row r="5003" spans="1:6">
      <c r="A5003" s="1" t="s">
        <v>2984</v>
      </c>
      <c r="B5003" s="4" t="s">
        <v>18226</v>
      </c>
      <c r="C5003" s="1" t="s">
        <v>18210</v>
      </c>
      <c r="F5003" s="1" t="s">
        <v>18184</v>
      </c>
    </row>
    <row r="5004" spans="1:6">
      <c r="A5004" s="1" t="s">
        <v>2985</v>
      </c>
      <c r="B5004" s="4" t="s">
        <v>18226</v>
      </c>
      <c r="C5004" s="1" t="s">
        <v>18210</v>
      </c>
      <c r="F5004" s="1" t="s">
        <v>18184</v>
      </c>
    </row>
    <row r="5005" spans="1:6">
      <c r="A5005" s="1" t="s">
        <v>2986</v>
      </c>
      <c r="B5005" s="4" t="s">
        <v>18226</v>
      </c>
      <c r="C5005" s="1" t="s">
        <v>18210</v>
      </c>
      <c r="F5005" s="1" t="s">
        <v>18184</v>
      </c>
    </row>
    <row r="5006" spans="1:6">
      <c r="A5006" s="1" t="s">
        <v>2987</v>
      </c>
      <c r="B5006" s="4" t="s">
        <v>18226</v>
      </c>
      <c r="C5006" s="1" t="s">
        <v>18210</v>
      </c>
      <c r="F5006" s="1" t="s">
        <v>18184</v>
      </c>
    </row>
    <row r="5007" spans="1:6">
      <c r="A5007" s="1" t="s">
        <v>2988</v>
      </c>
      <c r="B5007" s="4" t="s">
        <v>18226</v>
      </c>
      <c r="C5007" s="1" t="s">
        <v>18210</v>
      </c>
      <c r="F5007" s="1" t="s">
        <v>18184</v>
      </c>
    </row>
    <row r="5008" spans="1:6">
      <c r="A5008" s="1" t="s">
        <v>2989</v>
      </c>
      <c r="B5008" s="4" t="s">
        <v>18226</v>
      </c>
      <c r="C5008" s="1" t="s">
        <v>18210</v>
      </c>
      <c r="F5008" s="1" t="s">
        <v>18184</v>
      </c>
    </row>
    <row r="5009" spans="1:6">
      <c r="A5009" s="1" t="s">
        <v>2990</v>
      </c>
      <c r="B5009" s="4" t="s">
        <v>18226</v>
      </c>
      <c r="C5009" s="1" t="s">
        <v>18210</v>
      </c>
      <c r="F5009" s="1" t="s">
        <v>18184</v>
      </c>
    </row>
    <row r="5010" spans="1:6">
      <c r="A5010" s="1" t="s">
        <v>2991</v>
      </c>
      <c r="B5010" s="4" t="s">
        <v>18226</v>
      </c>
      <c r="C5010" s="1" t="s">
        <v>18210</v>
      </c>
      <c r="F5010" s="1" t="s">
        <v>18184</v>
      </c>
    </row>
    <row r="5011" spans="1:6">
      <c r="A5011" s="1" t="s">
        <v>2992</v>
      </c>
      <c r="B5011" s="4" t="s">
        <v>18226</v>
      </c>
      <c r="C5011" s="1" t="s">
        <v>18210</v>
      </c>
      <c r="F5011" s="1" t="s">
        <v>18184</v>
      </c>
    </row>
    <row r="5012" spans="1:6">
      <c r="A5012" s="1" t="s">
        <v>2993</v>
      </c>
      <c r="B5012" s="4" t="s">
        <v>18226</v>
      </c>
      <c r="C5012" s="1" t="s">
        <v>18210</v>
      </c>
      <c r="F5012" s="1" t="s">
        <v>18184</v>
      </c>
    </row>
    <row r="5013" spans="1:6">
      <c r="A5013" s="1" t="s">
        <v>2994</v>
      </c>
      <c r="B5013" s="4" t="s">
        <v>18226</v>
      </c>
      <c r="C5013" s="1" t="s">
        <v>18210</v>
      </c>
      <c r="F5013" s="1" t="s">
        <v>18184</v>
      </c>
    </row>
    <row r="5014" spans="1:6">
      <c r="A5014" s="1" t="s">
        <v>2995</v>
      </c>
      <c r="B5014" s="4" t="s">
        <v>18226</v>
      </c>
      <c r="C5014" s="1" t="s">
        <v>18210</v>
      </c>
      <c r="F5014" s="1" t="s">
        <v>18184</v>
      </c>
    </row>
    <row r="5015" spans="1:6">
      <c r="A5015" s="1" t="s">
        <v>2996</v>
      </c>
      <c r="B5015" s="4" t="s">
        <v>18226</v>
      </c>
      <c r="C5015" s="1" t="s">
        <v>18210</v>
      </c>
      <c r="F5015" s="1" t="s">
        <v>18184</v>
      </c>
    </row>
    <row r="5016" spans="1:6">
      <c r="A5016" s="1" t="s">
        <v>2997</v>
      </c>
      <c r="B5016" s="4" t="s">
        <v>18226</v>
      </c>
      <c r="C5016" s="1" t="s">
        <v>18210</v>
      </c>
      <c r="F5016" s="1" t="s">
        <v>18184</v>
      </c>
    </row>
    <row r="5017" spans="1:6">
      <c r="A5017" s="1" t="s">
        <v>2998</v>
      </c>
      <c r="B5017" s="4" t="s">
        <v>18226</v>
      </c>
      <c r="C5017" s="1" t="s">
        <v>18210</v>
      </c>
      <c r="F5017" s="1" t="s">
        <v>18184</v>
      </c>
    </row>
    <row r="5018" spans="1:6">
      <c r="A5018" s="1" t="s">
        <v>2999</v>
      </c>
      <c r="B5018" s="4" t="s">
        <v>18226</v>
      </c>
      <c r="C5018" s="1" t="s">
        <v>18210</v>
      </c>
      <c r="F5018" s="1" t="s">
        <v>18184</v>
      </c>
    </row>
    <row r="5019" spans="1:6">
      <c r="A5019" s="1" t="s">
        <v>3000</v>
      </c>
      <c r="B5019" s="4" t="s">
        <v>18226</v>
      </c>
      <c r="C5019" s="1" t="s">
        <v>18210</v>
      </c>
      <c r="F5019" s="1" t="s">
        <v>18184</v>
      </c>
    </row>
    <row r="5020" spans="1:6">
      <c r="A5020" s="1" t="s">
        <v>3001</v>
      </c>
      <c r="B5020" s="4" t="s">
        <v>18226</v>
      </c>
      <c r="C5020" s="1" t="s">
        <v>18210</v>
      </c>
      <c r="F5020" s="1" t="s">
        <v>18184</v>
      </c>
    </row>
    <row r="5021" spans="1:6">
      <c r="A5021" s="1" t="s">
        <v>3002</v>
      </c>
      <c r="B5021" s="4" t="s">
        <v>18226</v>
      </c>
      <c r="C5021" s="1" t="s">
        <v>18210</v>
      </c>
      <c r="F5021" s="1" t="s">
        <v>18184</v>
      </c>
    </row>
    <row r="5022" spans="1:6">
      <c r="A5022" s="1" t="s">
        <v>3003</v>
      </c>
      <c r="B5022" s="4" t="s">
        <v>18226</v>
      </c>
      <c r="C5022" s="1" t="s">
        <v>18210</v>
      </c>
      <c r="F5022" s="1" t="s">
        <v>18184</v>
      </c>
    </row>
    <row r="5023" spans="1:6">
      <c r="A5023" s="1" t="s">
        <v>3004</v>
      </c>
      <c r="B5023" s="4" t="s">
        <v>18226</v>
      </c>
      <c r="C5023" s="1" t="s">
        <v>18210</v>
      </c>
      <c r="F5023" s="1" t="s">
        <v>18184</v>
      </c>
    </row>
    <row r="5024" spans="1:6">
      <c r="A5024" s="1" t="s">
        <v>3005</v>
      </c>
      <c r="B5024" s="4" t="s">
        <v>18226</v>
      </c>
      <c r="C5024" s="1" t="s">
        <v>18210</v>
      </c>
      <c r="F5024" s="1" t="s">
        <v>18184</v>
      </c>
    </row>
    <row r="5025" spans="1:6">
      <c r="A5025" s="1" t="s">
        <v>3006</v>
      </c>
      <c r="B5025" s="4" t="s">
        <v>18226</v>
      </c>
      <c r="C5025" s="1" t="s">
        <v>18210</v>
      </c>
      <c r="F5025" s="1" t="s">
        <v>18184</v>
      </c>
    </row>
    <row r="5026" spans="1:6">
      <c r="A5026" s="1" t="s">
        <v>3007</v>
      </c>
      <c r="B5026" s="4" t="s">
        <v>18226</v>
      </c>
      <c r="C5026" s="1" t="s">
        <v>18210</v>
      </c>
      <c r="F5026" s="1" t="s">
        <v>18184</v>
      </c>
    </row>
    <row r="5027" spans="1:6">
      <c r="A5027" s="1" t="s">
        <v>3008</v>
      </c>
      <c r="B5027" s="4" t="s">
        <v>18226</v>
      </c>
      <c r="C5027" s="1" t="s">
        <v>18210</v>
      </c>
      <c r="F5027" s="1" t="s">
        <v>18184</v>
      </c>
    </row>
    <row r="5028" spans="1:6">
      <c r="A5028" s="1" t="s">
        <v>3009</v>
      </c>
      <c r="B5028" s="4" t="s">
        <v>18226</v>
      </c>
      <c r="C5028" s="1" t="s">
        <v>18210</v>
      </c>
      <c r="F5028" s="1" t="s">
        <v>18184</v>
      </c>
    </row>
    <row r="5029" spans="1:6">
      <c r="A5029" s="1" t="s">
        <v>3010</v>
      </c>
      <c r="B5029" s="4" t="s">
        <v>18226</v>
      </c>
      <c r="C5029" s="1" t="s">
        <v>18210</v>
      </c>
      <c r="F5029" s="1" t="s">
        <v>18184</v>
      </c>
    </row>
    <row r="5030" spans="1:6">
      <c r="A5030" s="1" t="s">
        <v>3011</v>
      </c>
      <c r="B5030" s="4" t="s">
        <v>18226</v>
      </c>
      <c r="C5030" s="1" t="s">
        <v>18210</v>
      </c>
      <c r="F5030" s="1" t="s">
        <v>18184</v>
      </c>
    </row>
    <row r="5031" spans="1:6">
      <c r="A5031" s="1" t="s">
        <v>3012</v>
      </c>
      <c r="B5031" s="4" t="s">
        <v>18226</v>
      </c>
      <c r="C5031" s="1" t="s">
        <v>18210</v>
      </c>
      <c r="F5031" s="1" t="s">
        <v>18184</v>
      </c>
    </row>
    <row r="5032" spans="1:6">
      <c r="A5032" s="1" t="s">
        <v>3013</v>
      </c>
      <c r="B5032" s="4" t="s">
        <v>18226</v>
      </c>
      <c r="C5032" s="1" t="s">
        <v>18210</v>
      </c>
      <c r="F5032" s="1" t="s">
        <v>18184</v>
      </c>
    </row>
    <row r="5033" spans="1:6">
      <c r="A5033" s="1" t="s">
        <v>3014</v>
      </c>
      <c r="B5033" s="4" t="s">
        <v>18226</v>
      </c>
      <c r="C5033" s="1" t="s">
        <v>18210</v>
      </c>
      <c r="F5033" s="1" t="s">
        <v>18184</v>
      </c>
    </row>
    <row r="5034" spans="1:6">
      <c r="A5034" s="1" t="s">
        <v>3015</v>
      </c>
      <c r="B5034" s="4" t="s">
        <v>18226</v>
      </c>
      <c r="C5034" s="1" t="s">
        <v>18210</v>
      </c>
      <c r="F5034" s="1" t="s">
        <v>18184</v>
      </c>
    </row>
    <row r="5035" spans="1:6">
      <c r="A5035" s="1" t="s">
        <v>3016</v>
      </c>
      <c r="B5035" s="4" t="s">
        <v>18226</v>
      </c>
      <c r="C5035" s="1" t="s">
        <v>18210</v>
      </c>
      <c r="F5035" s="1" t="s">
        <v>18184</v>
      </c>
    </row>
    <row r="5036" spans="1:6">
      <c r="A5036" s="1" t="s">
        <v>3017</v>
      </c>
      <c r="B5036" s="4" t="s">
        <v>18226</v>
      </c>
      <c r="C5036" s="1" t="s">
        <v>18210</v>
      </c>
      <c r="F5036" s="1" t="s">
        <v>18184</v>
      </c>
    </row>
    <row r="5037" spans="1:6">
      <c r="A5037" s="1" t="s">
        <v>3018</v>
      </c>
      <c r="B5037" s="4" t="s">
        <v>18226</v>
      </c>
      <c r="C5037" s="1" t="s">
        <v>18210</v>
      </c>
      <c r="F5037" s="1" t="s">
        <v>18184</v>
      </c>
    </row>
    <row r="5038" spans="1:6">
      <c r="A5038" s="1" t="s">
        <v>3019</v>
      </c>
      <c r="B5038" s="4" t="s">
        <v>18226</v>
      </c>
      <c r="C5038" s="1" t="s">
        <v>18210</v>
      </c>
      <c r="F5038" s="1" t="s">
        <v>18184</v>
      </c>
    </row>
    <row r="5039" spans="1:6">
      <c r="A5039" s="1" t="s">
        <v>3020</v>
      </c>
      <c r="B5039" s="4" t="s">
        <v>18226</v>
      </c>
      <c r="C5039" s="1" t="s">
        <v>18210</v>
      </c>
      <c r="F5039" s="1" t="s">
        <v>18184</v>
      </c>
    </row>
    <row r="5040" spans="1:6">
      <c r="A5040" s="1" t="s">
        <v>3021</v>
      </c>
      <c r="B5040" s="4" t="s">
        <v>18226</v>
      </c>
      <c r="C5040" s="1" t="s">
        <v>18210</v>
      </c>
      <c r="F5040" s="1" t="s">
        <v>18184</v>
      </c>
    </row>
    <row r="5041" spans="1:6">
      <c r="A5041" s="1" t="s">
        <v>3022</v>
      </c>
      <c r="B5041" s="4" t="s">
        <v>18226</v>
      </c>
      <c r="C5041" s="1" t="s">
        <v>18210</v>
      </c>
      <c r="F5041" s="1" t="s">
        <v>18184</v>
      </c>
    </row>
    <row r="5042" spans="1:6">
      <c r="A5042" s="1" t="s">
        <v>3023</v>
      </c>
      <c r="B5042" s="4" t="s">
        <v>18226</v>
      </c>
      <c r="C5042" s="1" t="s">
        <v>18210</v>
      </c>
      <c r="F5042" s="1" t="s">
        <v>18184</v>
      </c>
    </row>
    <row r="5043" spans="1:6">
      <c r="A5043" s="1" t="s">
        <v>3024</v>
      </c>
      <c r="B5043" s="4" t="s">
        <v>18226</v>
      </c>
      <c r="C5043" s="1" t="s">
        <v>18210</v>
      </c>
      <c r="F5043" s="1" t="s">
        <v>18184</v>
      </c>
    </row>
    <row r="5044" spans="1:6">
      <c r="A5044" s="1" t="s">
        <v>3025</v>
      </c>
      <c r="B5044" s="4" t="s">
        <v>18226</v>
      </c>
      <c r="C5044" s="1" t="s">
        <v>18210</v>
      </c>
      <c r="F5044" s="1" t="s">
        <v>18184</v>
      </c>
    </row>
    <row r="5045" spans="1:6">
      <c r="A5045" s="1" t="s">
        <v>3026</v>
      </c>
      <c r="B5045" s="4" t="s">
        <v>18226</v>
      </c>
      <c r="C5045" s="1" t="s">
        <v>18210</v>
      </c>
      <c r="F5045" s="1" t="s">
        <v>18184</v>
      </c>
    </row>
    <row r="5046" spans="1:6">
      <c r="A5046" s="1" t="s">
        <v>3027</v>
      </c>
      <c r="B5046" s="4" t="s">
        <v>18226</v>
      </c>
      <c r="C5046" s="1" t="s">
        <v>18210</v>
      </c>
      <c r="F5046" s="1" t="s">
        <v>18184</v>
      </c>
    </row>
    <row r="5047" spans="1:6">
      <c r="A5047" s="1" t="s">
        <v>3028</v>
      </c>
      <c r="B5047" s="4" t="s">
        <v>18226</v>
      </c>
      <c r="C5047" s="1" t="s">
        <v>18210</v>
      </c>
      <c r="F5047" s="1" t="s">
        <v>18184</v>
      </c>
    </row>
    <row r="5048" spans="1:6">
      <c r="A5048" s="1" t="s">
        <v>3029</v>
      </c>
      <c r="B5048" s="4" t="s">
        <v>18226</v>
      </c>
      <c r="C5048" s="1" t="s">
        <v>18210</v>
      </c>
      <c r="F5048" s="1" t="s">
        <v>18184</v>
      </c>
    </row>
    <row r="5049" spans="1:6">
      <c r="A5049" s="1" t="s">
        <v>3030</v>
      </c>
      <c r="B5049" s="4" t="s">
        <v>18226</v>
      </c>
      <c r="C5049" s="1" t="s">
        <v>18210</v>
      </c>
      <c r="F5049" s="1" t="s">
        <v>18184</v>
      </c>
    </row>
    <row r="5050" spans="1:6">
      <c r="A5050" s="1" t="s">
        <v>3031</v>
      </c>
      <c r="B5050" s="4" t="s">
        <v>18226</v>
      </c>
      <c r="C5050" s="1" t="s">
        <v>18210</v>
      </c>
      <c r="F5050" s="1" t="s">
        <v>18184</v>
      </c>
    </row>
    <row r="5051" spans="1:6">
      <c r="A5051" s="1" t="s">
        <v>3032</v>
      </c>
      <c r="B5051" s="4" t="s">
        <v>18226</v>
      </c>
      <c r="C5051" s="1" t="s">
        <v>18210</v>
      </c>
      <c r="F5051" s="1" t="s">
        <v>18184</v>
      </c>
    </row>
    <row r="5052" spans="1:6">
      <c r="A5052" s="1" t="s">
        <v>3033</v>
      </c>
      <c r="B5052" s="4" t="s">
        <v>18226</v>
      </c>
      <c r="C5052" s="1" t="s">
        <v>18210</v>
      </c>
      <c r="F5052" s="1" t="s">
        <v>18184</v>
      </c>
    </row>
    <row r="5053" spans="1:6">
      <c r="A5053" s="1" t="s">
        <v>3034</v>
      </c>
      <c r="B5053" s="4" t="s">
        <v>18226</v>
      </c>
      <c r="C5053" s="1" t="s">
        <v>18210</v>
      </c>
      <c r="F5053" s="1" t="s">
        <v>18184</v>
      </c>
    </row>
    <row r="5054" spans="1:6">
      <c r="A5054" s="1" t="s">
        <v>3035</v>
      </c>
      <c r="B5054" s="4" t="s">
        <v>18226</v>
      </c>
      <c r="C5054" s="1" t="s">
        <v>18210</v>
      </c>
      <c r="F5054" s="1" t="s">
        <v>18184</v>
      </c>
    </row>
    <row r="5055" spans="1:6">
      <c r="A5055" s="1" t="s">
        <v>3036</v>
      </c>
      <c r="B5055" s="4" t="s">
        <v>18226</v>
      </c>
      <c r="C5055" s="1" t="s">
        <v>18210</v>
      </c>
      <c r="F5055" s="1" t="s">
        <v>18184</v>
      </c>
    </row>
    <row r="5056" spans="1:6">
      <c r="A5056" s="1" t="s">
        <v>3037</v>
      </c>
      <c r="B5056" s="4" t="s">
        <v>18226</v>
      </c>
      <c r="C5056" s="1" t="s">
        <v>18210</v>
      </c>
      <c r="F5056" s="1" t="s">
        <v>18184</v>
      </c>
    </row>
    <row r="5057" spans="1:6">
      <c r="A5057" s="1" t="s">
        <v>3038</v>
      </c>
      <c r="B5057" s="4" t="s">
        <v>18226</v>
      </c>
      <c r="C5057" s="1" t="s">
        <v>18210</v>
      </c>
      <c r="F5057" s="1" t="s">
        <v>18184</v>
      </c>
    </row>
    <row r="5058" spans="1:6">
      <c r="A5058" s="1" t="s">
        <v>3039</v>
      </c>
      <c r="B5058" s="4" t="s">
        <v>18226</v>
      </c>
      <c r="C5058" s="1" t="s">
        <v>18210</v>
      </c>
      <c r="F5058" s="1" t="s">
        <v>18184</v>
      </c>
    </row>
    <row r="5059" spans="1:6">
      <c r="A5059" s="1" t="s">
        <v>3040</v>
      </c>
      <c r="B5059" s="4" t="s">
        <v>18226</v>
      </c>
      <c r="C5059" s="1" t="s">
        <v>18210</v>
      </c>
      <c r="F5059" s="1" t="s">
        <v>18184</v>
      </c>
    </row>
    <row r="5060" spans="1:6">
      <c r="A5060" s="1" t="s">
        <v>3041</v>
      </c>
      <c r="B5060" s="4" t="s">
        <v>18226</v>
      </c>
      <c r="C5060" s="1" t="s">
        <v>18210</v>
      </c>
      <c r="F5060" s="1" t="s">
        <v>18184</v>
      </c>
    </row>
    <row r="5061" spans="1:6">
      <c r="A5061" s="1" t="s">
        <v>3042</v>
      </c>
      <c r="B5061" s="4" t="s">
        <v>18226</v>
      </c>
      <c r="C5061" s="1" t="s">
        <v>18210</v>
      </c>
      <c r="F5061" s="1" t="s">
        <v>18184</v>
      </c>
    </row>
    <row r="5062" spans="1:6">
      <c r="A5062" s="1" t="s">
        <v>3043</v>
      </c>
      <c r="B5062" s="4" t="s">
        <v>18226</v>
      </c>
      <c r="C5062" s="1" t="s">
        <v>18210</v>
      </c>
      <c r="F5062" s="1" t="s">
        <v>18184</v>
      </c>
    </row>
    <row r="5063" spans="1:6">
      <c r="A5063" s="1" t="s">
        <v>3044</v>
      </c>
      <c r="B5063" s="4" t="s">
        <v>18226</v>
      </c>
      <c r="C5063" s="1" t="s">
        <v>18210</v>
      </c>
      <c r="F5063" s="1" t="s">
        <v>18184</v>
      </c>
    </row>
    <row r="5064" spans="1:6">
      <c r="A5064" s="1" t="s">
        <v>3045</v>
      </c>
      <c r="B5064" s="4" t="s">
        <v>18226</v>
      </c>
      <c r="C5064" s="1" t="s">
        <v>18210</v>
      </c>
      <c r="F5064" s="1" t="s">
        <v>18184</v>
      </c>
    </row>
    <row r="5065" spans="1:6">
      <c r="A5065" s="1" t="s">
        <v>3046</v>
      </c>
      <c r="B5065" s="4" t="s">
        <v>18226</v>
      </c>
      <c r="C5065" s="1" t="s">
        <v>18210</v>
      </c>
      <c r="F5065" s="1" t="s">
        <v>18184</v>
      </c>
    </row>
    <row r="5066" spans="1:6">
      <c r="A5066" s="1" t="s">
        <v>3047</v>
      </c>
      <c r="B5066" s="4" t="s">
        <v>18226</v>
      </c>
      <c r="C5066" s="1" t="s">
        <v>18210</v>
      </c>
      <c r="F5066" s="1" t="s">
        <v>18184</v>
      </c>
    </row>
    <row r="5067" spans="1:6">
      <c r="A5067" s="1" t="s">
        <v>3048</v>
      </c>
      <c r="B5067" s="4" t="s">
        <v>18226</v>
      </c>
      <c r="C5067" s="1" t="s">
        <v>18210</v>
      </c>
      <c r="F5067" s="1" t="s">
        <v>18184</v>
      </c>
    </row>
    <row r="5068" spans="1:6">
      <c r="A5068" s="1" t="s">
        <v>3049</v>
      </c>
      <c r="B5068" s="4" t="s">
        <v>18226</v>
      </c>
      <c r="C5068" s="1" t="s">
        <v>18210</v>
      </c>
      <c r="F5068" s="1" t="s">
        <v>18184</v>
      </c>
    </row>
    <row r="5069" spans="1:6">
      <c r="A5069" s="1" t="s">
        <v>3050</v>
      </c>
      <c r="B5069" s="4" t="s">
        <v>18226</v>
      </c>
      <c r="C5069" s="1" t="s">
        <v>18210</v>
      </c>
      <c r="F5069" s="1" t="s">
        <v>18184</v>
      </c>
    </row>
    <row r="5070" spans="1:6">
      <c r="A5070" s="1" t="s">
        <v>3051</v>
      </c>
      <c r="B5070" s="4" t="s">
        <v>18226</v>
      </c>
      <c r="C5070" s="1" t="s">
        <v>18210</v>
      </c>
      <c r="F5070" s="1" t="s">
        <v>18184</v>
      </c>
    </row>
    <row r="5071" spans="1:6">
      <c r="A5071" s="1" t="s">
        <v>3052</v>
      </c>
      <c r="B5071" s="4" t="s">
        <v>18226</v>
      </c>
      <c r="C5071" s="1" t="s">
        <v>18210</v>
      </c>
      <c r="F5071" s="1" t="s">
        <v>18184</v>
      </c>
    </row>
    <row r="5072" spans="1:6">
      <c r="A5072" s="1" t="s">
        <v>3053</v>
      </c>
      <c r="B5072" s="4" t="s">
        <v>18226</v>
      </c>
      <c r="C5072" s="1" t="s">
        <v>18210</v>
      </c>
      <c r="F5072" s="1" t="s">
        <v>18184</v>
      </c>
    </row>
    <row r="5073" spans="1:6">
      <c r="A5073" s="1" t="s">
        <v>3054</v>
      </c>
      <c r="B5073" s="4" t="s">
        <v>18226</v>
      </c>
      <c r="C5073" s="1" t="s">
        <v>18210</v>
      </c>
      <c r="F5073" s="1" t="s">
        <v>18184</v>
      </c>
    </row>
    <row r="5074" spans="1:6">
      <c r="A5074" s="1" t="s">
        <v>3055</v>
      </c>
      <c r="B5074" s="4" t="s">
        <v>18226</v>
      </c>
      <c r="C5074" s="1" t="s">
        <v>18210</v>
      </c>
      <c r="F5074" s="1" t="s">
        <v>18184</v>
      </c>
    </row>
    <row r="5075" spans="1:6">
      <c r="A5075" s="1" t="s">
        <v>3056</v>
      </c>
      <c r="B5075" s="4" t="s">
        <v>18226</v>
      </c>
      <c r="C5075" s="1" t="s">
        <v>18210</v>
      </c>
      <c r="F5075" s="1" t="s">
        <v>18184</v>
      </c>
    </row>
    <row r="5076" spans="1:6">
      <c r="A5076" s="1" t="s">
        <v>3057</v>
      </c>
      <c r="B5076" s="4" t="s">
        <v>18226</v>
      </c>
      <c r="C5076" s="1" t="s">
        <v>18210</v>
      </c>
      <c r="F5076" s="1" t="s">
        <v>18184</v>
      </c>
    </row>
    <row r="5077" spans="1:6">
      <c r="A5077" s="1" t="s">
        <v>3058</v>
      </c>
      <c r="B5077" s="4" t="s">
        <v>18226</v>
      </c>
      <c r="C5077" s="1" t="s">
        <v>18210</v>
      </c>
      <c r="F5077" s="1" t="s">
        <v>18184</v>
      </c>
    </row>
    <row r="5078" spans="1:6">
      <c r="A5078" s="1" t="s">
        <v>3059</v>
      </c>
      <c r="B5078" s="4" t="s">
        <v>18226</v>
      </c>
      <c r="C5078" s="1" t="s">
        <v>18210</v>
      </c>
      <c r="F5078" s="1" t="s">
        <v>18184</v>
      </c>
    </row>
    <row r="5079" spans="1:6">
      <c r="A5079" s="1" t="s">
        <v>3060</v>
      </c>
      <c r="B5079" s="4" t="s">
        <v>18226</v>
      </c>
      <c r="C5079" s="1" t="s">
        <v>18210</v>
      </c>
      <c r="F5079" s="1" t="s">
        <v>18184</v>
      </c>
    </row>
    <row r="5080" spans="1:6">
      <c r="A5080" s="1" t="s">
        <v>3061</v>
      </c>
      <c r="B5080" s="4" t="s">
        <v>18226</v>
      </c>
      <c r="C5080" s="1" t="s">
        <v>18210</v>
      </c>
      <c r="F5080" s="1" t="s">
        <v>18184</v>
      </c>
    </row>
    <row r="5081" spans="1:6">
      <c r="A5081" s="1" t="s">
        <v>3062</v>
      </c>
      <c r="B5081" s="4" t="s">
        <v>18226</v>
      </c>
      <c r="C5081" s="1" t="s">
        <v>18210</v>
      </c>
      <c r="F5081" s="1" t="s">
        <v>18184</v>
      </c>
    </row>
    <row r="5082" spans="1:6">
      <c r="A5082" s="1" t="s">
        <v>3063</v>
      </c>
      <c r="B5082" s="4" t="s">
        <v>18226</v>
      </c>
      <c r="C5082" s="1" t="s">
        <v>18210</v>
      </c>
      <c r="F5082" s="1" t="s">
        <v>18184</v>
      </c>
    </row>
    <row r="5083" spans="1:6">
      <c r="A5083" s="1" t="s">
        <v>3064</v>
      </c>
      <c r="B5083" s="4" t="s">
        <v>18226</v>
      </c>
      <c r="C5083" s="1" t="s">
        <v>18210</v>
      </c>
      <c r="F5083" s="1" t="s">
        <v>18184</v>
      </c>
    </row>
    <row r="5084" spans="1:6">
      <c r="A5084" s="1" t="s">
        <v>3065</v>
      </c>
      <c r="B5084" s="4" t="s">
        <v>18226</v>
      </c>
      <c r="C5084" s="1" t="s">
        <v>18210</v>
      </c>
      <c r="F5084" s="1" t="s">
        <v>18184</v>
      </c>
    </row>
    <row r="5085" spans="1:6">
      <c r="A5085" s="1" t="s">
        <v>3066</v>
      </c>
      <c r="B5085" s="4" t="s">
        <v>18226</v>
      </c>
      <c r="C5085" s="1" t="s">
        <v>18210</v>
      </c>
      <c r="F5085" s="1" t="s">
        <v>18184</v>
      </c>
    </row>
    <row r="5086" spans="1:6">
      <c r="A5086" s="1" t="s">
        <v>3067</v>
      </c>
      <c r="B5086" s="4" t="s">
        <v>18226</v>
      </c>
      <c r="C5086" s="1" t="s">
        <v>18210</v>
      </c>
      <c r="F5086" s="1" t="s">
        <v>18184</v>
      </c>
    </row>
    <row r="5087" spans="1:6">
      <c r="A5087" s="1" t="s">
        <v>3068</v>
      </c>
      <c r="B5087" s="4" t="s">
        <v>18226</v>
      </c>
      <c r="C5087" s="1" t="s">
        <v>18210</v>
      </c>
      <c r="F5087" s="1" t="s">
        <v>18184</v>
      </c>
    </row>
    <row r="5088" spans="1:6">
      <c r="A5088" s="1" t="s">
        <v>3069</v>
      </c>
      <c r="B5088" s="4" t="s">
        <v>18226</v>
      </c>
      <c r="C5088" s="1" t="s">
        <v>18210</v>
      </c>
      <c r="F5088" s="1" t="s">
        <v>18184</v>
      </c>
    </row>
    <row r="5089" spans="1:6">
      <c r="A5089" s="1" t="s">
        <v>3070</v>
      </c>
      <c r="B5089" s="4" t="s">
        <v>18226</v>
      </c>
      <c r="C5089" s="1" t="s">
        <v>18210</v>
      </c>
      <c r="F5089" s="1" t="s">
        <v>18184</v>
      </c>
    </row>
    <row r="5090" spans="1:6">
      <c r="A5090" s="1" t="s">
        <v>3071</v>
      </c>
      <c r="B5090" s="4" t="s">
        <v>18226</v>
      </c>
      <c r="C5090" s="1" t="s">
        <v>18210</v>
      </c>
      <c r="F5090" s="1" t="s">
        <v>18184</v>
      </c>
    </row>
    <row r="5091" spans="1:6">
      <c r="A5091" s="1" t="s">
        <v>3072</v>
      </c>
      <c r="B5091" s="4" t="s">
        <v>18226</v>
      </c>
      <c r="C5091" s="1" t="s">
        <v>18210</v>
      </c>
      <c r="F5091" s="1" t="s">
        <v>18184</v>
      </c>
    </row>
    <row r="5092" spans="1:6">
      <c r="A5092" s="1" t="s">
        <v>3073</v>
      </c>
      <c r="B5092" s="4" t="s">
        <v>18226</v>
      </c>
      <c r="C5092" s="1" t="s">
        <v>18210</v>
      </c>
      <c r="F5092" s="1" t="s">
        <v>18184</v>
      </c>
    </row>
    <row r="5093" spans="1:6">
      <c r="A5093" s="1" t="s">
        <v>3074</v>
      </c>
      <c r="B5093" s="4" t="s">
        <v>18226</v>
      </c>
      <c r="C5093" s="1" t="s">
        <v>18210</v>
      </c>
      <c r="F5093" s="1" t="s">
        <v>18184</v>
      </c>
    </row>
    <row r="5094" spans="1:6">
      <c r="A5094" s="1" t="s">
        <v>3075</v>
      </c>
      <c r="B5094" s="4" t="s">
        <v>18226</v>
      </c>
      <c r="C5094" s="1" t="s">
        <v>18210</v>
      </c>
      <c r="F5094" s="1" t="s">
        <v>18184</v>
      </c>
    </row>
    <row r="5095" spans="1:6">
      <c r="A5095" s="1" t="s">
        <v>3076</v>
      </c>
      <c r="B5095" s="4" t="s">
        <v>18226</v>
      </c>
      <c r="C5095" s="1" t="s">
        <v>18210</v>
      </c>
      <c r="F5095" s="1" t="s">
        <v>18184</v>
      </c>
    </row>
    <row r="5096" spans="1:6">
      <c r="A5096" s="1" t="s">
        <v>3077</v>
      </c>
      <c r="B5096" s="4" t="s">
        <v>18226</v>
      </c>
      <c r="C5096" s="1" t="s">
        <v>18210</v>
      </c>
      <c r="F5096" s="1" t="s">
        <v>18184</v>
      </c>
    </row>
    <row r="5097" spans="1:6">
      <c r="A5097" s="1" t="s">
        <v>3078</v>
      </c>
      <c r="B5097" s="4" t="s">
        <v>18226</v>
      </c>
      <c r="C5097" s="1" t="s">
        <v>18210</v>
      </c>
      <c r="F5097" s="1" t="s">
        <v>18184</v>
      </c>
    </row>
    <row r="5098" spans="1:6">
      <c r="A5098" s="1" t="s">
        <v>3079</v>
      </c>
      <c r="B5098" s="4" t="s">
        <v>18226</v>
      </c>
      <c r="C5098" s="1" t="s">
        <v>18210</v>
      </c>
      <c r="F5098" s="1" t="s">
        <v>18184</v>
      </c>
    </row>
    <row r="5099" spans="1:6">
      <c r="A5099" s="1" t="s">
        <v>3080</v>
      </c>
      <c r="B5099" s="4" t="s">
        <v>18226</v>
      </c>
      <c r="C5099" s="1" t="s">
        <v>18210</v>
      </c>
      <c r="F5099" s="1" t="s">
        <v>18184</v>
      </c>
    </row>
    <row r="5100" spans="1:6">
      <c r="A5100" s="1" t="s">
        <v>3081</v>
      </c>
      <c r="B5100" s="4" t="s">
        <v>18226</v>
      </c>
      <c r="C5100" s="1" t="s">
        <v>18210</v>
      </c>
      <c r="F5100" s="1" t="s">
        <v>18184</v>
      </c>
    </row>
    <row r="5101" spans="1:6">
      <c r="A5101" s="1" t="s">
        <v>3082</v>
      </c>
      <c r="B5101" s="4" t="s">
        <v>18226</v>
      </c>
      <c r="C5101" s="1" t="s">
        <v>18210</v>
      </c>
      <c r="F5101" s="1" t="s">
        <v>18184</v>
      </c>
    </row>
    <row r="5102" spans="1:6">
      <c r="A5102" s="1" t="s">
        <v>3083</v>
      </c>
      <c r="B5102" s="4" t="s">
        <v>18226</v>
      </c>
      <c r="C5102" s="1" t="s">
        <v>18210</v>
      </c>
      <c r="F5102" s="1" t="s">
        <v>18184</v>
      </c>
    </row>
    <row r="5103" spans="1:6">
      <c r="A5103" s="1" t="s">
        <v>3084</v>
      </c>
      <c r="B5103" s="4" t="s">
        <v>18226</v>
      </c>
      <c r="C5103" s="1" t="s">
        <v>18210</v>
      </c>
      <c r="F5103" s="1" t="s">
        <v>18184</v>
      </c>
    </row>
    <row r="5104" spans="1:6">
      <c r="A5104" s="1" t="s">
        <v>3085</v>
      </c>
      <c r="B5104" s="4" t="s">
        <v>18226</v>
      </c>
      <c r="C5104" s="1" t="s">
        <v>18210</v>
      </c>
      <c r="F5104" s="1" t="s">
        <v>18184</v>
      </c>
    </row>
    <row r="5105" spans="1:6">
      <c r="A5105" s="1" t="s">
        <v>3086</v>
      </c>
      <c r="B5105" s="4" t="s">
        <v>18226</v>
      </c>
      <c r="C5105" s="1" t="s">
        <v>18210</v>
      </c>
      <c r="F5105" s="1" t="s">
        <v>18184</v>
      </c>
    </row>
    <row r="5106" spans="1:6">
      <c r="A5106" s="1" t="s">
        <v>3107</v>
      </c>
      <c r="B5106" s="4" t="s">
        <v>18226</v>
      </c>
      <c r="C5106" s="1" t="s">
        <v>18210</v>
      </c>
      <c r="F5106" s="1" t="s">
        <v>18184</v>
      </c>
    </row>
    <row r="5107" spans="1:6">
      <c r="A5107" s="1" t="s">
        <v>3108</v>
      </c>
      <c r="B5107" s="4" t="s">
        <v>18226</v>
      </c>
      <c r="C5107" s="1" t="s">
        <v>18210</v>
      </c>
      <c r="F5107" s="1" t="s">
        <v>18184</v>
      </c>
    </row>
    <row r="5108" spans="1:6">
      <c r="A5108" s="1" t="s">
        <v>3109</v>
      </c>
      <c r="B5108" s="4" t="s">
        <v>18226</v>
      </c>
      <c r="C5108" s="1" t="s">
        <v>18210</v>
      </c>
      <c r="F5108" s="1" t="s">
        <v>18184</v>
      </c>
    </row>
    <row r="5109" spans="1:6">
      <c r="A5109" s="1" t="s">
        <v>3110</v>
      </c>
      <c r="B5109" s="4" t="s">
        <v>18226</v>
      </c>
      <c r="C5109" s="1" t="s">
        <v>18210</v>
      </c>
      <c r="F5109" s="1" t="s">
        <v>18184</v>
      </c>
    </row>
    <row r="5110" spans="1:6">
      <c r="A5110" s="1" t="s">
        <v>3111</v>
      </c>
      <c r="B5110" s="4" t="s">
        <v>18226</v>
      </c>
      <c r="C5110" s="1" t="s">
        <v>18210</v>
      </c>
      <c r="F5110" s="1" t="s">
        <v>18184</v>
      </c>
    </row>
    <row r="5111" spans="1:6">
      <c r="A5111" s="1" t="s">
        <v>3112</v>
      </c>
      <c r="B5111" s="4" t="s">
        <v>18226</v>
      </c>
      <c r="C5111" s="1" t="s">
        <v>18210</v>
      </c>
      <c r="F5111" s="1" t="s">
        <v>18184</v>
      </c>
    </row>
    <row r="5112" spans="1:6">
      <c r="A5112" s="1" t="s">
        <v>3113</v>
      </c>
      <c r="B5112" s="4" t="s">
        <v>18226</v>
      </c>
      <c r="C5112" s="1" t="s">
        <v>18210</v>
      </c>
      <c r="F5112" s="1" t="s">
        <v>18184</v>
      </c>
    </row>
    <row r="5113" spans="1:6">
      <c r="A5113" s="1" t="s">
        <v>3114</v>
      </c>
      <c r="B5113" s="4" t="s">
        <v>18226</v>
      </c>
      <c r="C5113" s="1" t="s">
        <v>18210</v>
      </c>
      <c r="F5113" s="1" t="s">
        <v>18184</v>
      </c>
    </row>
    <row r="5114" spans="1:6">
      <c r="A5114" s="1" t="s">
        <v>3115</v>
      </c>
      <c r="B5114" s="4" t="s">
        <v>18226</v>
      </c>
      <c r="C5114" s="1" t="s">
        <v>18210</v>
      </c>
      <c r="F5114" s="1" t="s">
        <v>18184</v>
      </c>
    </row>
    <row r="5115" spans="1:6">
      <c r="A5115" s="1" t="s">
        <v>3116</v>
      </c>
      <c r="B5115" s="4" t="s">
        <v>18226</v>
      </c>
      <c r="C5115" s="1" t="s">
        <v>18210</v>
      </c>
      <c r="F5115" s="1" t="s">
        <v>18184</v>
      </c>
    </row>
    <row r="5116" spans="1:6">
      <c r="A5116" s="1" t="s">
        <v>3117</v>
      </c>
      <c r="B5116" s="4" t="s">
        <v>18226</v>
      </c>
      <c r="C5116" s="1" t="s">
        <v>18210</v>
      </c>
      <c r="F5116" s="1" t="s">
        <v>18184</v>
      </c>
    </row>
    <row r="5117" spans="1:6">
      <c r="A5117" s="1" t="s">
        <v>3118</v>
      </c>
      <c r="B5117" s="4" t="s">
        <v>18226</v>
      </c>
      <c r="C5117" s="1" t="s">
        <v>18210</v>
      </c>
      <c r="F5117" s="1" t="s">
        <v>18184</v>
      </c>
    </row>
    <row r="5118" spans="1:6">
      <c r="A5118" s="1" t="s">
        <v>3119</v>
      </c>
      <c r="B5118" s="4" t="s">
        <v>18226</v>
      </c>
      <c r="C5118" s="1" t="s">
        <v>18210</v>
      </c>
      <c r="F5118" s="1" t="s">
        <v>18184</v>
      </c>
    </row>
    <row r="5119" spans="1:6">
      <c r="A5119" s="1" t="s">
        <v>3120</v>
      </c>
      <c r="B5119" s="4" t="s">
        <v>18226</v>
      </c>
      <c r="C5119" s="1" t="s">
        <v>18210</v>
      </c>
      <c r="F5119" s="1" t="s">
        <v>18184</v>
      </c>
    </row>
    <row r="5120" spans="1:6">
      <c r="A5120" s="1" t="s">
        <v>3121</v>
      </c>
      <c r="B5120" s="4" t="s">
        <v>18226</v>
      </c>
      <c r="C5120" s="1" t="s">
        <v>18210</v>
      </c>
      <c r="F5120" s="1" t="s">
        <v>18184</v>
      </c>
    </row>
    <row r="5121" spans="1:6">
      <c r="A5121" s="1" t="s">
        <v>3122</v>
      </c>
      <c r="B5121" s="4" t="s">
        <v>18226</v>
      </c>
      <c r="C5121" s="1" t="s">
        <v>18210</v>
      </c>
      <c r="F5121" s="1" t="s">
        <v>18184</v>
      </c>
    </row>
    <row r="5122" spans="1:6">
      <c r="A5122" s="1" t="s">
        <v>3123</v>
      </c>
      <c r="B5122" s="4" t="s">
        <v>18226</v>
      </c>
      <c r="C5122" s="1" t="s">
        <v>18210</v>
      </c>
      <c r="F5122" s="1" t="s">
        <v>18184</v>
      </c>
    </row>
    <row r="5123" spans="1:6">
      <c r="A5123" s="1" t="s">
        <v>3124</v>
      </c>
      <c r="B5123" s="4" t="s">
        <v>18226</v>
      </c>
      <c r="C5123" s="1" t="s">
        <v>18210</v>
      </c>
      <c r="F5123" s="1" t="s">
        <v>18184</v>
      </c>
    </row>
    <row r="5124" spans="1:6">
      <c r="A5124" s="1" t="s">
        <v>3125</v>
      </c>
      <c r="B5124" s="4" t="s">
        <v>18226</v>
      </c>
      <c r="C5124" s="1" t="s">
        <v>18210</v>
      </c>
      <c r="F5124" s="1" t="s">
        <v>18184</v>
      </c>
    </row>
    <row r="5125" spans="1:6">
      <c r="A5125" s="1" t="s">
        <v>3126</v>
      </c>
      <c r="B5125" s="4" t="s">
        <v>18226</v>
      </c>
      <c r="C5125" s="1" t="s">
        <v>18210</v>
      </c>
      <c r="F5125" s="1" t="s">
        <v>18184</v>
      </c>
    </row>
    <row r="5126" spans="1:6">
      <c r="A5126" s="1" t="s">
        <v>3127</v>
      </c>
      <c r="B5126" s="4" t="s">
        <v>18226</v>
      </c>
      <c r="C5126" s="1" t="s">
        <v>18210</v>
      </c>
      <c r="F5126" s="1" t="s">
        <v>18184</v>
      </c>
    </row>
    <row r="5127" spans="1:6">
      <c r="A5127" s="1" t="s">
        <v>3128</v>
      </c>
      <c r="B5127" s="4" t="s">
        <v>18226</v>
      </c>
      <c r="C5127" s="1" t="s">
        <v>18210</v>
      </c>
      <c r="F5127" s="1" t="s">
        <v>18184</v>
      </c>
    </row>
    <row r="5128" spans="1:6">
      <c r="A5128" s="1" t="s">
        <v>3129</v>
      </c>
      <c r="B5128" s="4" t="s">
        <v>18226</v>
      </c>
      <c r="C5128" s="1" t="s">
        <v>18210</v>
      </c>
      <c r="F5128" s="1" t="s">
        <v>18184</v>
      </c>
    </row>
    <row r="5129" spans="1:6">
      <c r="A5129" s="1" t="s">
        <v>3130</v>
      </c>
      <c r="B5129" s="4" t="s">
        <v>18226</v>
      </c>
      <c r="C5129" s="1" t="s">
        <v>18210</v>
      </c>
      <c r="F5129" s="1" t="s">
        <v>18184</v>
      </c>
    </row>
    <row r="5130" spans="1:6">
      <c r="A5130" s="1" t="s">
        <v>3131</v>
      </c>
      <c r="B5130" s="4" t="s">
        <v>18226</v>
      </c>
      <c r="C5130" s="1" t="s">
        <v>18210</v>
      </c>
      <c r="F5130" s="1" t="s">
        <v>18184</v>
      </c>
    </row>
    <row r="5131" spans="1:6">
      <c r="A5131" s="1" t="s">
        <v>3132</v>
      </c>
      <c r="B5131" s="4" t="s">
        <v>18226</v>
      </c>
      <c r="C5131" s="1" t="s">
        <v>18210</v>
      </c>
      <c r="F5131" s="1" t="s">
        <v>18184</v>
      </c>
    </row>
    <row r="5132" spans="1:6">
      <c r="A5132" s="1" t="s">
        <v>3133</v>
      </c>
      <c r="B5132" s="4" t="s">
        <v>18226</v>
      </c>
      <c r="C5132" s="1" t="s">
        <v>18210</v>
      </c>
      <c r="F5132" s="1" t="s">
        <v>18184</v>
      </c>
    </row>
    <row r="5133" spans="1:6">
      <c r="A5133" s="1" t="s">
        <v>3134</v>
      </c>
      <c r="B5133" s="4" t="s">
        <v>18226</v>
      </c>
      <c r="C5133" s="1" t="s">
        <v>18210</v>
      </c>
      <c r="F5133" s="1" t="s">
        <v>18184</v>
      </c>
    </row>
    <row r="5134" spans="1:6">
      <c r="A5134" s="1" t="s">
        <v>3135</v>
      </c>
      <c r="B5134" s="4" t="s">
        <v>18226</v>
      </c>
      <c r="C5134" s="1" t="s">
        <v>18210</v>
      </c>
      <c r="F5134" s="1" t="s">
        <v>18184</v>
      </c>
    </row>
    <row r="5135" spans="1:6">
      <c r="A5135" s="1" t="s">
        <v>3136</v>
      </c>
      <c r="B5135" s="4" t="s">
        <v>18226</v>
      </c>
      <c r="C5135" s="1" t="s">
        <v>18210</v>
      </c>
      <c r="F5135" s="1" t="s">
        <v>18184</v>
      </c>
    </row>
    <row r="5136" spans="1:6">
      <c r="A5136" s="1" t="s">
        <v>3137</v>
      </c>
      <c r="B5136" s="4" t="s">
        <v>18226</v>
      </c>
      <c r="C5136" s="1" t="s">
        <v>18210</v>
      </c>
      <c r="F5136" s="1" t="s">
        <v>18184</v>
      </c>
    </row>
    <row r="5137" spans="1:6">
      <c r="A5137" s="1" t="s">
        <v>3138</v>
      </c>
      <c r="B5137" s="4" t="s">
        <v>18226</v>
      </c>
      <c r="C5137" s="1" t="s">
        <v>18210</v>
      </c>
      <c r="F5137" s="1" t="s">
        <v>18184</v>
      </c>
    </row>
    <row r="5138" spans="1:6">
      <c r="A5138" s="1" t="s">
        <v>3139</v>
      </c>
      <c r="B5138" s="4" t="s">
        <v>18226</v>
      </c>
      <c r="C5138" s="1" t="s">
        <v>18210</v>
      </c>
      <c r="F5138" s="1" t="s">
        <v>18184</v>
      </c>
    </row>
    <row r="5139" spans="1:6">
      <c r="A5139" s="1" t="s">
        <v>3140</v>
      </c>
      <c r="B5139" s="4" t="s">
        <v>18226</v>
      </c>
      <c r="C5139" s="1" t="s">
        <v>18210</v>
      </c>
      <c r="F5139" s="1" t="s">
        <v>18184</v>
      </c>
    </row>
    <row r="5140" spans="1:6">
      <c r="A5140" s="1" t="s">
        <v>3141</v>
      </c>
      <c r="B5140" s="4" t="s">
        <v>18226</v>
      </c>
      <c r="C5140" s="1" t="s">
        <v>18210</v>
      </c>
      <c r="F5140" s="1" t="s">
        <v>18184</v>
      </c>
    </row>
    <row r="5141" spans="1:6">
      <c r="A5141" s="1" t="s">
        <v>3142</v>
      </c>
      <c r="B5141" s="4" t="s">
        <v>18226</v>
      </c>
      <c r="C5141" s="1" t="s">
        <v>18210</v>
      </c>
      <c r="F5141" s="1" t="s">
        <v>18184</v>
      </c>
    </row>
    <row r="5142" spans="1:6">
      <c r="A5142" s="1" t="s">
        <v>3143</v>
      </c>
      <c r="B5142" s="4" t="s">
        <v>18226</v>
      </c>
      <c r="C5142" s="1" t="s">
        <v>18210</v>
      </c>
      <c r="F5142" s="1" t="s">
        <v>18184</v>
      </c>
    </row>
    <row r="5143" spans="1:6">
      <c r="A5143" s="1" t="s">
        <v>3144</v>
      </c>
      <c r="B5143" s="4" t="s">
        <v>18226</v>
      </c>
      <c r="C5143" s="1" t="s">
        <v>18210</v>
      </c>
      <c r="F5143" s="1" t="s">
        <v>18184</v>
      </c>
    </row>
    <row r="5144" spans="1:6">
      <c r="A5144" s="1" t="s">
        <v>3145</v>
      </c>
      <c r="B5144" s="4" t="s">
        <v>18226</v>
      </c>
      <c r="C5144" s="1" t="s">
        <v>18210</v>
      </c>
      <c r="F5144" s="1" t="s">
        <v>18184</v>
      </c>
    </row>
    <row r="5145" spans="1:6">
      <c r="A5145" s="1" t="s">
        <v>3146</v>
      </c>
      <c r="B5145" s="4" t="s">
        <v>18226</v>
      </c>
      <c r="C5145" s="1" t="s">
        <v>18210</v>
      </c>
      <c r="F5145" s="1" t="s">
        <v>18184</v>
      </c>
    </row>
    <row r="5146" spans="1:6">
      <c r="A5146" s="1" t="s">
        <v>3147</v>
      </c>
      <c r="B5146" s="4" t="s">
        <v>18226</v>
      </c>
      <c r="C5146" s="1" t="s">
        <v>18210</v>
      </c>
      <c r="F5146" s="1" t="s">
        <v>18184</v>
      </c>
    </row>
    <row r="5147" spans="1:6">
      <c r="A5147" s="1" t="s">
        <v>3148</v>
      </c>
      <c r="B5147" s="4" t="s">
        <v>18226</v>
      </c>
      <c r="C5147" s="1" t="s">
        <v>18210</v>
      </c>
      <c r="F5147" s="1" t="s">
        <v>18184</v>
      </c>
    </row>
    <row r="5148" spans="1:6">
      <c r="A5148" s="1" t="s">
        <v>3149</v>
      </c>
      <c r="B5148" s="4" t="s">
        <v>18226</v>
      </c>
      <c r="C5148" s="1" t="s">
        <v>18210</v>
      </c>
      <c r="F5148" s="1" t="s">
        <v>18184</v>
      </c>
    </row>
    <row r="5149" spans="1:6">
      <c r="A5149" s="1" t="s">
        <v>3150</v>
      </c>
      <c r="B5149" s="4" t="s">
        <v>18226</v>
      </c>
      <c r="C5149" s="1" t="s">
        <v>18210</v>
      </c>
      <c r="F5149" s="1" t="s">
        <v>18184</v>
      </c>
    </row>
    <row r="5150" spans="1:6">
      <c r="A5150" s="1" t="s">
        <v>3151</v>
      </c>
      <c r="B5150" s="4" t="s">
        <v>18226</v>
      </c>
      <c r="C5150" s="1" t="s">
        <v>18210</v>
      </c>
      <c r="F5150" s="1" t="s">
        <v>18184</v>
      </c>
    </row>
    <row r="5151" spans="1:6">
      <c r="A5151" s="1" t="s">
        <v>3152</v>
      </c>
      <c r="B5151" s="4" t="s">
        <v>18226</v>
      </c>
      <c r="C5151" s="1" t="s">
        <v>18210</v>
      </c>
      <c r="F5151" s="1" t="s">
        <v>18184</v>
      </c>
    </row>
    <row r="5152" spans="1:6">
      <c r="A5152" s="1" t="s">
        <v>3153</v>
      </c>
      <c r="B5152" s="4" t="s">
        <v>18226</v>
      </c>
      <c r="C5152" s="1" t="s">
        <v>18210</v>
      </c>
      <c r="F5152" s="1" t="s">
        <v>18184</v>
      </c>
    </row>
    <row r="5153" spans="1:6">
      <c r="A5153" s="1" t="s">
        <v>3154</v>
      </c>
      <c r="B5153" s="4" t="s">
        <v>18226</v>
      </c>
      <c r="C5153" s="1" t="s">
        <v>18210</v>
      </c>
      <c r="F5153" s="1" t="s">
        <v>18184</v>
      </c>
    </row>
    <row r="5154" spans="1:6">
      <c r="A5154" s="1" t="s">
        <v>3155</v>
      </c>
      <c r="B5154" s="4" t="s">
        <v>18226</v>
      </c>
      <c r="C5154" s="1" t="s">
        <v>18210</v>
      </c>
      <c r="F5154" s="1" t="s">
        <v>18184</v>
      </c>
    </row>
    <row r="5155" spans="1:6">
      <c r="A5155" s="1" t="s">
        <v>3156</v>
      </c>
      <c r="B5155" s="4" t="s">
        <v>18226</v>
      </c>
      <c r="C5155" s="1" t="s">
        <v>18210</v>
      </c>
      <c r="F5155" s="1" t="s">
        <v>18184</v>
      </c>
    </row>
    <row r="5156" spans="1:6">
      <c r="A5156" s="1" t="s">
        <v>3157</v>
      </c>
      <c r="B5156" s="4" t="s">
        <v>18226</v>
      </c>
      <c r="C5156" s="1" t="s">
        <v>18210</v>
      </c>
      <c r="F5156" s="1" t="s">
        <v>18184</v>
      </c>
    </row>
    <row r="5157" spans="1:6">
      <c r="A5157" s="1" t="s">
        <v>3158</v>
      </c>
      <c r="B5157" s="4" t="s">
        <v>18226</v>
      </c>
      <c r="C5157" s="1" t="s">
        <v>18210</v>
      </c>
      <c r="F5157" s="1" t="s">
        <v>18184</v>
      </c>
    </row>
    <row r="5158" spans="1:6">
      <c r="A5158" s="1" t="s">
        <v>3159</v>
      </c>
      <c r="B5158" s="4" t="s">
        <v>18226</v>
      </c>
      <c r="C5158" s="1" t="s">
        <v>18210</v>
      </c>
      <c r="F5158" s="1" t="s">
        <v>18184</v>
      </c>
    </row>
    <row r="5159" spans="1:6">
      <c r="A5159" s="1" t="s">
        <v>3160</v>
      </c>
      <c r="B5159" s="4" t="s">
        <v>18226</v>
      </c>
      <c r="C5159" s="1" t="s">
        <v>18210</v>
      </c>
      <c r="F5159" s="1" t="s">
        <v>18184</v>
      </c>
    </row>
    <row r="5160" spans="1:6">
      <c r="A5160" s="1" t="s">
        <v>3161</v>
      </c>
      <c r="B5160" s="4" t="s">
        <v>18226</v>
      </c>
      <c r="C5160" s="1" t="s">
        <v>18210</v>
      </c>
      <c r="F5160" s="1" t="s">
        <v>18184</v>
      </c>
    </row>
    <row r="5161" spans="1:6">
      <c r="A5161" s="1" t="s">
        <v>3162</v>
      </c>
      <c r="B5161" s="4" t="s">
        <v>18226</v>
      </c>
      <c r="C5161" s="1" t="s">
        <v>18210</v>
      </c>
      <c r="F5161" s="1" t="s">
        <v>18184</v>
      </c>
    </row>
    <row r="5162" spans="1:6">
      <c r="A5162" s="1" t="s">
        <v>3163</v>
      </c>
      <c r="B5162" s="4" t="s">
        <v>18226</v>
      </c>
      <c r="C5162" s="1" t="s">
        <v>18210</v>
      </c>
      <c r="F5162" s="1" t="s">
        <v>18184</v>
      </c>
    </row>
    <row r="5163" spans="1:6">
      <c r="A5163" s="1" t="s">
        <v>3164</v>
      </c>
      <c r="B5163" s="4" t="s">
        <v>18226</v>
      </c>
      <c r="C5163" s="1" t="s">
        <v>18210</v>
      </c>
      <c r="F5163" s="1" t="s">
        <v>18184</v>
      </c>
    </row>
    <row r="5164" spans="1:6">
      <c r="A5164" s="1" t="s">
        <v>3165</v>
      </c>
      <c r="B5164" s="4" t="s">
        <v>18226</v>
      </c>
      <c r="C5164" s="1" t="s">
        <v>18210</v>
      </c>
      <c r="F5164" s="1" t="s">
        <v>18184</v>
      </c>
    </row>
    <row r="5165" spans="1:6">
      <c r="A5165" s="1" t="s">
        <v>3166</v>
      </c>
      <c r="B5165" s="4" t="s">
        <v>18226</v>
      </c>
      <c r="C5165" s="1" t="s">
        <v>18210</v>
      </c>
      <c r="F5165" s="1" t="s">
        <v>18184</v>
      </c>
    </row>
    <row r="5166" spans="1:6">
      <c r="A5166" s="1" t="s">
        <v>3167</v>
      </c>
      <c r="B5166" s="4" t="s">
        <v>18226</v>
      </c>
      <c r="C5166" s="1" t="s">
        <v>18210</v>
      </c>
      <c r="F5166" s="1" t="s">
        <v>18184</v>
      </c>
    </row>
    <row r="5167" spans="1:6">
      <c r="A5167" s="1" t="s">
        <v>3168</v>
      </c>
      <c r="B5167" s="4" t="s">
        <v>18226</v>
      </c>
      <c r="C5167" s="1" t="s">
        <v>18210</v>
      </c>
      <c r="F5167" s="1" t="s">
        <v>18184</v>
      </c>
    </row>
    <row r="5168" spans="1:6">
      <c r="A5168" s="1" t="s">
        <v>3169</v>
      </c>
      <c r="B5168" s="4" t="s">
        <v>18226</v>
      </c>
      <c r="C5168" s="1" t="s">
        <v>18210</v>
      </c>
      <c r="F5168" s="1" t="s">
        <v>18184</v>
      </c>
    </row>
    <row r="5169" spans="1:6">
      <c r="A5169" s="1" t="s">
        <v>3170</v>
      </c>
      <c r="B5169" s="4" t="s">
        <v>18226</v>
      </c>
      <c r="C5169" s="1" t="s">
        <v>18210</v>
      </c>
      <c r="F5169" s="1" t="s">
        <v>18184</v>
      </c>
    </row>
    <row r="5170" spans="1:6">
      <c r="A5170" s="1" t="s">
        <v>3171</v>
      </c>
      <c r="B5170" s="4" t="s">
        <v>18226</v>
      </c>
      <c r="C5170" s="1" t="s">
        <v>18210</v>
      </c>
      <c r="F5170" s="1" t="s">
        <v>18184</v>
      </c>
    </row>
    <row r="5171" spans="1:6">
      <c r="A5171" s="1" t="s">
        <v>3172</v>
      </c>
      <c r="B5171" s="4" t="s">
        <v>18226</v>
      </c>
      <c r="C5171" s="1" t="s">
        <v>18210</v>
      </c>
      <c r="F5171" s="1" t="s">
        <v>18184</v>
      </c>
    </row>
    <row r="5172" spans="1:6">
      <c r="A5172" s="1" t="s">
        <v>3173</v>
      </c>
      <c r="B5172" s="4" t="s">
        <v>18226</v>
      </c>
      <c r="C5172" s="1" t="s">
        <v>18210</v>
      </c>
      <c r="F5172" s="1" t="s">
        <v>18184</v>
      </c>
    </row>
    <row r="5173" spans="1:6">
      <c r="A5173" s="1" t="s">
        <v>3174</v>
      </c>
      <c r="B5173" s="4" t="s">
        <v>18226</v>
      </c>
      <c r="C5173" s="1" t="s">
        <v>18210</v>
      </c>
      <c r="F5173" s="1" t="s">
        <v>18184</v>
      </c>
    </row>
    <row r="5174" spans="1:6">
      <c r="A5174" s="1" t="s">
        <v>3175</v>
      </c>
      <c r="B5174" s="4" t="s">
        <v>18226</v>
      </c>
      <c r="C5174" s="1" t="s">
        <v>18210</v>
      </c>
      <c r="F5174" s="1" t="s">
        <v>18184</v>
      </c>
    </row>
    <row r="5175" spans="1:6">
      <c r="A5175" s="1" t="s">
        <v>3176</v>
      </c>
      <c r="B5175" s="4" t="s">
        <v>18226</v>
      </c>
      <c r="C5175" s="1" t="s">
        <v>18210</v>
      </c>
      <c r="F5175" s="1" t="s">
        <v>18184</v>
      </c>
    </row>
    <row r="5176" spans="1:6">
      <c r="A5176" s="1" t="s">
        <v>3177</v>
      </c>
      <c r="B5176" s="4" t="s">
        <v>18226</v>
      </c>
      <c r="C5176" s="1" t="s">
        <v>18210</v>
      </c>
      <c r="F5176" s="1" t="s">
        <v>18184</v>
      </c>
    </row>
    <row r="5177" spans="1:6">
      <c r="A5177" s="1" t="s">
        <v>3178</v>
      </c>
      <c r="B5177" s="4" t="s">
        <v>18226</v>
      </c>
      <c r="C5177" s="1" t="s">
        <v>18210</v>
      </c>
      <c r="F5177" s="1" t="s">
        <v>18184</v>
      </c>
    </row>
    <row r="5178" spans="1:6">
      <c r="A5178" s="1" t="s">
        <v>3179</v>
      </c>
      <c r="B5178" s="4" t="s">
        <v>18226</v>
      </c>
      <c r="C5178" s="1" t="s">
        <v>18210</v>
      </c>
      <c r="F5178" s="1" t="s">
        <v>18184</v>
      </c>
    </row>
    <row r="5179" spans="1:6">
      <c r="A5179" s="1" t="s">
        <v>3180</v>
      </c>
      <c r="B5179" s="4" t="s">
        <v>18226</v>
      </c>
      <c r="C5179" s="1" t="s">
        <v>18210</v>
      </c>
      <c r="F5179" s="1" t="s">
        <v>18184</v>
      </c>
    </row>
    <row r="5180" spans="1:6">
      <c r="A5180" s="1" t="s">
        <v>3181</v>
      </c>
      <c r="B5180" s="4" t="s">
        <v>18226</v>
      </c>
      <c r="C5180" s="1" t="s">
        <v>18210</v>
      </c>
      <c r="F5180" s="1" t="s">
        <v>18184</v>
      </c>
    </row>
    <row r="5181" spans="1:6">
      <c r="A5181" s="1" t="s">
        <v>3182</v>
      </c>
      <c r="B5181" s="4" t="s">
        <v>18226</v>
      </c>
      <c r="C5181" s="1" t="s">
        <v>18210</v>
      </c>
      <c r="F5181" s="1" t="s">
        <v>18184</v>
      </c>
    </row>
    <row r="5182" spans="1:6">
      <c r="A5182" s="1" t="s">
        <v>3183</v>
      </c>
      <c r="B5182" s="4" t="s">
        <v>18226</v>
      </c>
      <c r="C5182" s="1" t="s">
        <v>18210</v>
      </c>
      <c r="F5182" s="1" t="s">
        <v>18184</v>
      </c>
    </row>
    <row r="5183" spans="1:6">
      <c r="A5183" s="1" t="s">
        <v>3184</v>
      </c>
      <c r="B5183" s="4" t="s">
        <v>18226</v>
      </c>
      <c r="C5183" s="1" t="s">
        <v>18210</v>
      </c>
      <c r="F5183" s="1" t="s">
        <v>18184</v>
      </c>
    </row>
    <row r="5184" spans="1:6">
      <c r="A5184" s="1" t="s">
        <v>3185</v>
      </c>
      <c r="B5184" s="4" t="s">
        <v>18226</v>
      </c>
      <c r="C5184" s="1" t="s">
        <v>18210</v>
      </c>
      <c r="F5184" s="1" t="s">
        <v>18184</v>
      </c>
    </row>
    <row r="5185" spans="1:6">
      <c r="A5185" s="1" t="s">
        <v>3186</v>
      </c>
      <c r="B5185" s="4" t="s">
        <v>18226</v>
      </c>
      <c r="C5185" s="1" t="s">
        <v>18210</v>
      </c>
      <c r="F5185" s="1" t="s">
        <v>18184</v>
      </c>
    </row>
    <row r="5186" spans="1:6">
      <c r="A5186" s="1" t="s">
        <v>3187</v>
      </c>
      <c r="B5186" s="4" t="s">
        <v>18226</v>
      </c>
      <c r="C5186" s="1" t="s">
        <v>18210</v>
      </c>
      <c r="F5186" s="1" t="s">
        <v>18184</v>
      </c>
    </row>
    <row r="5187" spans="1:6">
      <c r="A5187" s="1" t="s">
        <v>3188</v>
      </c>
      <c r="B5187" s="4" t="s">
        <v>18226</v>
      </c>
      <c r="C5187" s="1" t="s">
        <v>18210</v>
      </c>
      <c r="F5187" s="1" t="s">
        <v>18184</v>
      </c>
    </row>
    <row r="5188" spans="1:6">
      <c r="A5188" s="1" t="s">
        <v>3189</v>
      </c>
      <c r="B5188" s="4" t="s">
        <v>18226</v>
      </c>
      <c r="C5188" s="1" t="s">
        <v>18210</v>
      </c>
      <c r="F5188" s="1" t="s">
        <v>18184</v>
      </c>
    </row>
    <row r="5189" spans="1:6">
      <c r="A5189" s="1" t="s">
        <v>3190</v>
      </c>
      <c r="B5189" s="4" t="s">
        <v>18226</v>
      </c>
      <c r="C5189" s="1" t="s">
        <v>18210</v>
      </c>
      <c r="F5189" s="1" t="s">
        <v>18184</v>
      </c>
    </row>
    <row r="5190" spans="1:6">
      <c r="A5190" s="1" t="s">
        <v>3191</v>
      </c>
      <c r="B5190" s="4" t="s">
        <v>18226</v>
      </c>
      <c r="C5190" s="1" t="s">
        <v>18210</v>
      </c>
      <c r="F5190" s="1" t="s">
        <v>18184</v>
      </c>
    </row>
    <row r="5191" spans="1:6">
      <c r="A5191" s="1" t="s">
        <v>3192</v>
      </c>
      <c r="B5191" s="4" t="s">
        <v>18226</v>
      </c>
      <c r="C5191" s="1" t="s">
        <v>18210</v>
      </c>
      <c r="F5191" s="1" t="s">
        <v>18184</v>
      </c>
    </row>
    <row r="5192" spans="1:6">
      <c r="A5192" s="1" t="s">
        <v>3193</v>
      </c>
      <c r="B5192" s="4" t="s">
        <v>18226</v>
      </c>
      <c r="C5192" s="1" t="s">
        <v>18210</v>
      </c>
      <c r="F5192" s="1" t="s">
        <v>18184</v>
      </c>
    </row>
    <row r="5193" spans="1:6">
      <c r="A5193" s="1" t="s">
        <v>3194</v>
      </c>
      <c r="B5193" s="4" t="s">
        <v>18226</v>
      </c>
      <c r="C5193" s="1" t="s">
        <v>18210</v>
      </c>
      <c r="F5193" s="1" t="s">
        <v>18184</v>
      </c>
    </row>
    <row r="5194" spans="1:6">
      <c r="A5194" s="1" t="s">
        <v>3195</v>
      </c>
      <c r="B5194" s="4" t="s">
        <v>18226</v>
      </c>
      <c r="C5194" s="1" t="s">
        <v>18210</v>
      </c>
      <c r="F5194" s="1" t="s">
        <v>18184</v>
      </c>
    </row>
    <row r="5195" spans="1:6">
      <c r="A5195" s="1" t="s">
        <v>3196</v>
      </c>
      <c r="B5195" s="4" t="s">
        <v>18226</v>
      </c>
      <c r="C5195" s="1" t="s">
        <v>18210</v>
      </c>
      <c r="F5195" s="1" t="s">
        <v>18184</v>
      </c>
    </row>
    <row r="5196" spans="1:6">
      <c r="A5196" s="1" t="s">
        <v>3197</v>
      </c>
      <c r="B5196" s="4" t="s">
        <v>18226</v>
      </c>
      <c r="C5196" s="1" t="s">
        <v>18210</v>
      </c>
      <c r="F5196" s="1" t="s">
        <v>18184</v>
      </c>
    </row>
    <row r="5197" spans="1:6">
      <c r="A5197" s="1" t="s">
        <v>3198</v>
      </c>
      <c r="B5197" s="4" t="s">
        <v>18226</v>
      </c>
      <c r="C5197" s="1" t="s">
        <v>18210</v>
      </c>
      <c r="F5197" s="1" t="s">
        <v>18184</v>
      </c>
    </row>
    <row r="5198" spans="1:6">
      <c r="A5198" s="1" t="s">
        <v>3199</v>
      </c>
      <c r="B5198" s="4" t="s">
        <v>18226</v>
      </c>
      <c r="C5198" s="1" t="s">
        <v>18210</v>
      </c>
      <c r="F5198" s="1" t="s">
        <v>18184</v>
      </c>
    </row>
    <row r="5199" spans="1:6">
      <c r="A5199" s="1" t="s">
        <v>3200</v>
      </c>
      <c r="B5199" s="4" t="s">
        <v>18226</v>
      </c>
      <c r="C5199" s="1" t="s">
        <v>18210</v>
      </c>
      <c r="F5199" s="1" t="s">
        <v>18184</v>
      </c>
    </row>
    <row r="5200" spans="1:6">
      <c r="A5200" s="1" t="s">
        <v>3201</v>
      </c>
      <c r="B5200" s="4" t="s">
        <v>18226</v>
      </c>
      <c r="C5200" s="1" t="s">
        <v>18210</v>
      </c>
      <c r="F5200" s="1" t="s">
        <v>18184</v>
      </c>
    </row>
    <row r="5201" spans="1:6">
      <c r="A5201" s="1" t="s">
        <v>3202</v>
      </c>
      <c r="B5201" s="4" t="s">
        <v>18226</v>
      </c>
      <c r="C5201" s="1" t="s">
        <v>18210</v>
      </c>
      <c r="F5201" s="1" t="s">
        <v>18184</v>
      </c>
    </row>
    <row r="5202" spans="1:6">
      <c r="A5202" s="1" t="s">
        <v>3203</v>
      </c>
      <c r="B5202" s="4" t="s">
        <v>18226</v>
      </c>
      <c r="C5202" s="1" t="s">
        <v>18210</v>
      </c>
      <c r="F5202" s="1" t="s">
        <v>18184</v>
      </c>
    </row>
    <row r="5203" spans="1:6">
      <c r="A5203" s="1" t="s">
        <v>3204</v>
      </c>
      <c r="B5203" s="4" t="s">
        <v>18226</v>
      </c>
      <c r="C5203" s="1" t="s">
        <v>18210</v>
      </c>
      <c r="F5203" s="1" t="s">
        <v>18184</v>
      </c>
    </row>
    <row r="5204" spans="1:6">
      <c r="A5204" s="1" t="s">
        <v>3205</v>
      </c>
      <c r="B5204" s="4" t="s">
        <v>18226</v>
      </c>
      <c r="C5204" s="1" t="s">
        <v>18210</v>
      </c>
      <c r="F5204" s="1" t="s">
        <v>18184</v>
      </c>
    </row>
    <row r="5205" spans="1:6">
      <c r="A5205" s="1" t="s">
        <v>3206</v>
      </c>
      <c r="B5205" s="4" t="s">
        <v>18226</v>
      </c>
      <c r="C5205" s="1" t="s">
        <v>18210</v>
      </c>
      <c r="F5205" s="1" t="s">
        <v>18184</v>
      </c>
    </row>
    <row r="5206" spans="1:6">
      <c r="A5206" s="1" t="s">
        <v>3207</v>
      </c>
      <c r="B5206" s="4" t="s">
        <v>18226</v>
      </c>
      <c r="C5206" s="1" t="s">
        <v>18210</v>
      </c>
      <c r="F5206" s="1" t="s">
        <v>18184</v>
      </c>
    </row>
    <row r="5207" spans="1:6">
      <c r="A5207" s="1" t="s">
        <v>3208</v>
      </c>
      <c r="B5207" s="4" t="s">
        <v>18226</v>
      </c>
      <c r="C5207" s="1" t="s">
        <v>18210</v>
      </c>
      <c r="F5207" s="1" t="s">
        <v>18184</v>
      </c>
    </row>
    <row r="5208" spans="1:6">
      <c r="A5208" s="1" t="s">
        <v>3209</v>
      </c>
      <c r="B5208" s="4" t="s">
        <v>18226</v>
      </c>
      <c r="C5208" s="1" t="s">
        <v>18210</v>
      </c>
      <c r="F5208" s="1" t="s">
        <v>18184</v>
      </c>
    </row>
    <row r="5209" spans="1:6">
      <c r="A5209" s="1" t="s">
        <v>3210</v>
      </c>
      <c r="B5209" s="4" t="s">
        <v>18226</v>
      </c>
      <c r="C5209" s="1" t="s">
        <v>18210</v>
      </c>
      <c r="F5209" s="1" t="s">
        <v>18184</v>
      </c>
    </row>
    <row r="5210" spans="1:6">
      <c r="A5210" s="1" t="s">
        <v>3211</v>
      </c>
      <c r="B5210" s="4" t="s">
        <v>18226</v>
      </c>
      <c r="C5210" s="1" t="s">
        <v>18210</v>
      </c>
      <c r="F5210" s="1" t="s">
        <v>18184</v>
      </c>
    </row>
    <row r="5211" spans="1:6">
      <c r="A5211" s="1" t="s">
        <v>3212</v>
      </c>
      <c r="B5211" s="4" t="s">
        <v>18226</v>
      </c>
      <c r="C5211" s="1" t="s">
        <v>18210</v>
      </c>
      <c r="F5211" s="1" t="s">
        <v>18184</v>
      </c>
    </row>
    <row r="5212" spans="1:6">
      <c r="A5212" s="1" t="s">
        <v>3213</v>
      </c>
      <c r="B5212" s="4" t="s">
        <v>18226</v>
      </c>
      <c r="C5212" s="1" t="s">
        <v>18210</v>
      </c>
      <c r="F5212" s="1" t="s">
        <v>18184</v>
      </c>
    </row>
    <row r="5213" spans="1:6">
      <c r="A5213" s="1" t="s">
        <v>3214</v>
      </c>
      <c r="B5213" s="4" t="s">
        <v>18226</v>
      </c>
      <c r="C5213" s="1" t="s">
        <v>18210</v>
      </c>
      <c r="F5213" s="1" t="s">
        <v>18184</v>
      </c>
    </row>
    <row r="5214" spans="1:6">
      <c r="A5214" s="1" t="s">
        <v>3215</v>
      </c>
      <c r="B5214" s="4" t="s">
        <v>18226</v>
      </c>
      <c r="C5214" s="1" t="s">
        <v>18210</v>
      </c>
      <c r="F5214" s="1" t="s">
        <v>18184</v>
      </c>
    </row>
    <row r="5215" spans="1:6">
      <c r="A5215" s="1" t="s">
        <v>3216</v>
      </c>
      <c r="B5215" s="4" t="s">
        <v>18226</v>
      </c>
      <c r="C5215" s="1" t="s">
        <v>18210</v>
      </c>
      <c r="F5215" s="1" t="s">
        <v>18184</v>
      </c>
    </row>
    <row r="5216" spans="1:6">
      <c r="A5216" s="1" t="s">
        <v>3217</v>
      </c>
      <c r="B5216" s="4" t="s">
        <v>18226</v>
      </c>
      <c r="C5216" s="1" t="s">
        <v>18210</v>
      </c>
      <c r="F5216" s="1" t="s">
        <v>18184</v>
      </c>
    </row>
    <row r="5217" spans="1:6">
      <c r="A5217" s="1" t="s">
        <v>3218</v>
      </c>
      <c r="B5217" s="4" t="s">
        <v>18226</v>
      </c>
      <c r="C5217" s="1" t="s">
        <v>18210</v>
      </c>
      <c r="F5217" s="1" t="s">
        <v>18184</v>
      </c>
    </row>
    <row r="5218" spans="1:6">
      <c r="A5218" s="1" t="s">
        <v>3219</v>
      </c>
      <c r="B5218" s="4" t="s">
        <v>18226</v>
      </c>
      <c r="C5218" s="1" t="s">
        <v>18210</v>
      </c>
      <c r="F5218" s="1" t="s">
        <v>18184</v>
      </c>
    </row>
    <row r="5219" spans="1:6">
      <c r="A5219" s="1" t="s">
        <v>3220</v>
      </c>
      <c r="B5219" s="4" t="s">
        <v>18226</v>
      </c>
      <c r="C5219" s="1" t="s">
        <v>18210</v>
      </c>
      <c r="F5219" s="1" t="s">
        <v>18184</v>
      </c>
    </row>
    <row r="5220" spans="1:6">
      <c r="A5220" s="1" t="s">
        <v>3221</v>
      </c>
      <c r="B5220" s="4" t="s">
        <v>18226</v>
      </c>
      <c r="C5220" s="1" t="s">
        <v>18210</v>
      </c>
      <c r="F5220" s="1" t="s">
        <v>18184</v>
      </c>
    </row>
    <row r="5221" spans="1:6">
      <c r="A5221" s="1" t="s">
        <v>3222</v>
      </c>
      <c r="B5221" s="4" t="s">
        <v>18226</v>
      </c>
      <c r="C5221" s="1" t="s">
        <v>18210</v>
      </c>
      <c r="F5221" s="1" t="s">
        <v>18184</v>
      </c>
    </row>
    <row r="5222" spans="1:6">
      <c r="A5222" s="1" t="s">
        <v>3223</v>
      </c>
      <c r="B5222" s="4" t="s">
        <v>18226</v>
      </c>
      <c r="C5222" s="1" t="s">
        <v>18210</v>
      </c>
      <c r="F5222" s="1" t="s">
        <v>18184</v>
      </c>
    </row>
    <row r="5223" spans="1:6">
      <c r="A5223" s="1" t="s">
        <v>3224</v>
      </c>
      <c r="B5223" s="4" t="s">
        <v>18226</v>
      </c>
      <c r="C5223" s="1" t="s">
        <v>18210</v>
      </c>
      <c r="F5223" s="1" t="s">
        <v>18184</v>
      </c>
    </row>
    <row r="5224" spans="1:6">
      <c r="A5224" s="1" t="s">
        <v>3225</v>
      </c>
      <c r="B5224" s="4" t="s">
        <v>18226</v>
      </c>
      <c r="C5224" s="1" t="s">
        <v>18210</v>
      </c>
      <c r="F5224" s="1" t="s">
        <v>18184</v>
      </c>
    </row>
    <row r="5225" spans="1:6">
      <c r="A5225" s="1" t="s">
        <v>3226</v>
      </c>
      <c r="B5225" s="4" t="s">
        <v>18226</v>
      </c>
      <c r="C5225" s="1" t="s">
        <v>18210</v>
      </c>
      <c r="F5225" s="1" t="s">
        <v>18184</v>
      </c>
    </row>
    <row r="5226" spans="1:6">
      <c r="A5226" s="1" t="s">
        <v>3227</v>
      </c>
      <c r="B5226" s="4" t="s">
        <v>18226</v>
      </c>
      <c r="C5226" s="1" t="s">
        <v>18210</v>
      </c>
      <c r="F5226" s="1" t="s">
        <v>18184</v>
      </c>
    </row>
    <row r="5227" spans="1:6">
      <c r="A5227" s="1" t="s">
        <v>3228</v>
      </c>
      <c r="B5227" s="4" t="s">
        <v>18226</v>
      </c>
      <c r="C5227" s="1" t="s">
        <v>18210</v>
      </c>
      <c r="F5227" s="1" t="s">
        <v>18184</v>
      </c>
    </row>
    <row r="5228" spans="1:6">
      <c r="A5228" s="1" t="s">
        <v>3229</v>
      </c>
      <c r="B5228" s="4" t="s">
        <v>18226</v>
      </c>
      <c r="C5228" s="1" t="s">
        <v>18210</v>
      </c>
      <c r="F5228" s="1" t="s">
        <v>18184</v>
      </c>
    </row>
    <row r="5229" spans="1:6">
      <c r="A5229" s="1" t="s">
        <v>3230</v>
      </c>
      <c r="B5229" s="4" t="s">
        <v>18226</v>
      </c>
      <c r="C5229" s="1" t="s">
        <v>18210</v>
      </c>
      <c r="F5229" s="1" t="s">
        <v>18184</v>
      </c>
    </row>
    <row r="5230" spans="1:6">
      <c r="A5230" s="1" t="s">
        <v>3231</v>
      </c>
      <c r="B5230" s="4" t="s">
        <v>18226</v>
      </c>
      <c r="C5230" s="1" t="s">
        <v>18210</v>
      </c>
      <c r="F5230" s="1" t="s">
        <v>18184</v>
      </c>
    </row>
    <row r="5231" spans="1:6">
      <c r="A5231" s="1" t="s">
        <v>3232</v>
      </c>
      <c r="B5231" s="4" t="s">
        <v>18226</v>
      </c>
      <c r="C5231" s="1" t="s">
        <v>18210</v>
      </c>
      <c r="F5231" s="1" t="s">
        <v>18184</v>
      </c>
    </row>
    <row r="5232" spans="1:6">
      <c r="A5232" s="1" t="s">
        <v>3233</v>
      </c>
      <c r="B5232" s="4" t="s">
        <v>18226</v>
      </c>
      <c r="C5232" s="1" t="s">
        <v>18210</v>
      </c>
      <c r="F5232" s="1" t="s">
        <v>18184</v>
      </c>
    </row>
    <row r="5233" spans="1:6">
      <c r="A5233" s="1" t="s">
        <v>3234</v>
      </c>
      <c r="B5233" s="4" t="s">
        <v>18226</v>
      </c>
      <c r="C5233" s="1" t="s">
        <v>18210</v>
      </c>
      <c r="F5233" s="1" t="s">
        <v>18184</v>
      </c>
    </row>
    <row r="5234" spans="1:6">
      <c r="A5234" s="1" t="s">
        <v>3235</v>
      </c>
      <c r="B5234" s="4" t="s">
        <v>18226</v>
      </c>
      <c r="C5234" s="1" t="s">
        <v>18210</v>
      </c>
      <c r="F5234" s="1" t="s">
        <v>18184</v>
      </c>
    </row>
    <row r="5235" spans="1:6">
      <c r="A5235" s="1" t="s">
        <v>3236</v>
      </c>
      <c r="B5235" s="4" t="s">
        <v>18226</v>
      </c>
      <c r="C5235" s="1" t="s">
        <v>18210</v>
      </c>
      <c r="F5235" s="1" t="s">
        <v>18184</v>
      </c>
    </row>
    <row r="5236" spans="1:6">
      <c r="A5236" s="1" t="s">
        <v>3237</v>
      </c>
      <c r="B5236" s="4" t="s">
        <v>18226</v>
      </c>
      <c r="C5236" s="1" t="s">
        <v>18210</v>
      </c>
      <c r="F5236" s="1" t="s">
        <v>18184</v>
      </c>
    </row>
    <row r="5237" spans="1:6">
      <c r="A5237" s="1" t="s">
        <v>3238</v>
      </c>
      <c r="B5237" s="4" t="s">
        <v>18226</v>
      </c>
      <c r="C5237" s="1" t="s">
        <v>18210</v>
      </c>
      <c r="F5237" s="1" t="s">
        <v>18184</v>
      </c>
    </row>
    <row r="5238" spans="1:6">
      <c r="A5238" s="1" t="s">
        <v>3525</v>
      </c>
      <c r="B5238" s="4" t="s">
        <v>18226</v>
      </c>
      <c r="C5238" s="1" t="s">
        <v>18210</v>
      </c>
      <c r="F5238" s="1" t="s">
        <v>18184</v>
      </c>
    </row>
    <row r="5239" spans="1:6">
      <c r="A5239" s="1" t="s">
        <v>3526</v>
      </c>
      <c r="B5239" s="4" t="s">
        <v>18226</v>
      </c>
      <c r="C5239" s="1" t="s">
        <v>18210</v>
      </c>
      <c r="F5239" s="1" t="s">
        <v>18184</v>
      </c>
    </row>
    <row r="5240" spans="1:6">
      <c r="A5240" s="1" t="s">
        <v>3527</v>
      </c>
      <c r="B5240" s="4" t="s">
        <v>18226</v>
      </c>
      <c r="C5240" s="1" t="s">
        <v>18210</v>
      </c>
      <c r="F5240" s="1" t="s">
        <v>18184</v>
      </c>
    </row>
    <row r="5241" spans="1:6">
      <c r="A5241" s="1" t="s">
        <v>3528</v>
      </c>
      <c r="B5241" s="4" t="s">
        <v>18226</v>
      </c>
      <c r="C5241" s="1" t="s">
        <v>18210</v>
      </c>
      <c r="F5241" s="1" t="s">
        <v>18184</v>
      </c>
    </row>
    <row r="5242" spans="1:6">
      <c r="A5242" s="1" t="s">
        <v>3529</v>
      </c>
      <c r="B5242" s="4" t="s">
        <v>18226</v>
      </c>
      <c r="C5242" s="1" t="s">
        <v>18210</v>
      </c>
      <c r="F5242" s="1" t="s">
        <v>18184</v>
      </c>
    </row>
    <row r="5243" spans="1:6">
      <c r="A5243" s="1" t="s">
        <v>3530</v>
      </c>
      <c r="B5243" s="4" t="s">
        <v>18226</v>
      </c>
      <c r="C5243" s="1" t="s">
        <v>18210</v>
      </c>
      <c r="F5243" s="1" t="s">
        <v>18184</v>
      </c>
    </row>
    <row r="5244" spans="1:6">
      <c r="A5244" s="1" t="s">
        <v>3531</v>
      </c>
      <c r="B5244" s="4" t="s">
        <v>18226</v>
      </c>
      <c r="C5244" s="1" t="s">
        <v>18210</v>
      </c>
      <c r="F5244" s="1" t="s">
        <v>18184</v>
      </c>
    </row>
    <row r="5245" spans="1:6">
      <c r="A5245" s="1" t="s">
        <v>3532</v>
      </c>
      <c r="B5245" s="4" t="s">
        <v>18226</v>
      </c>
      <c r="C5245" s="1" t="s">
        <v>18210</v>
      </c>
      <c r="F5245" s="1" t="s">
        <v>18184</v>
      </c>
    </row>
    <row r="5246" spans="1:6">
      <c r="A5246" s="1" t="s">
        <v>3533</v>
      </c>
      <c r="B5246" s="4" t="s">
        <v>18226</v>
      </c>
      <c r="C5246" s="1" t="s">
        <v>18210</v>
      </c>
      <c r="F5246" s="1" t="s">
        <v>18184</v>
      </c>
    </row>
    <row r="5247" spans="1:6">
      <c r="A5247" s="1" t="s">
        <v>3534</v>
      </c>
      <c r="B5247" s="4" t="s">
        <v>18226</v>
      </c>
      <c r="C5247" s="1" t="s">
        <v>18210</v>
      </c>
      <c r="F5247" s="1" t="s">
        <v>18184</v>
      </c>
    </row>
    <row r="5248" spans="1:6">
      <c r="A5248" s="1" t="s">
        <v>3535</v>
      </c>
      <c r="B5248" s="4" t="s">
        <v>18226</v>
      </c>
      <c r="C5248" s="1" t="s">
        <v>18210</v>
      </c>
      <c r="F5248" s="1" t="s">
        <v>18184</v>
      </c>
    </row>
    <row r="5249" spans="1:6">
      <c r="A5249" s="1" t="s">
        <v>3536</v>
      </c>
      <c r="B5249" s="4" t="s">
        <v>18226</v>
      </c>
      <c r="C5249" s="1" t="s">
        <v>18210</v>
      </c>
      <c r="F5249" s="1" t="s">
        <v>18184</v>
      </c>
    </row>
    <row r="5250" spans="1:6">
      <c r="A5250" s="1" t="s">
        <v>3537</v>
      </c>
      <c r="B5250" s="4" t="s">
        <v>18226</v>
      </c>
      <c r="C5250" s="1" t="s">
        <v>18210</v>
      </c>
      <c r="F5250" s="1" t="s">
        <v>18184</v>
      </c>
    </row>
    <row r="5251" spans="1:6">
      <c r="A5251" s="1" t="s">
        <v>3538</v>
      </c>
      <c r="B5251" s="4" t="s">
        <v>18226</v>
      </c>
      <c r="C5251" s="1" t="s">
        <v>18210</v>
      </c>
      <c r="F5251" s="1" t="s">
        <v>18184</v>
      </c>
    </row>
    <row r="5252" spans="1:6">
      <c r="A5252" s="1" t="s">
        <v>3539</v>
      </c>
      <c r="B5252" s="4" t="s">
        <v>18226</v>
      </c>
      <c r="C5252" s="1" t="s">
        <v>18210</v>
      </c>
      <c r="F5252" s="1" t="s">
        <v>18184</v>
      </c>
    </row>
    <row r="5253" spans="1:6">
      <c r="A5253" s="1" t="s">
        <v>3540</v>
      </c>
      <c r="B5253" s="4" t="s">
        <v>18226</v>
      </c>
      <c r="C5253" s="1" t="s">
        <v>18210</v>
      </c>
      <c r="F5253" s="1" t="s">
        <v>18184</v>
      </c>
    </row>
    <row r="5254" spans="1:6">
      <c r="A5254" s="1" t="s">
        <v>3541</v>
      </c>
      <c r="B5254" s="4" t="s">
        <v>18226</v>
      </c>
      <c r="C5254" s="1" t="s">
        <v>18210</v>
      </c>
      <c r="F5254" s="1" t="s">
        <v>18184</v>
      </c>
    </row>
    <row r="5255" spans="1:6">
      <c r="A5255" s="1" t="s">
        <v>3542</v>
      </c>
      <c r="B5255" s="4" t="s">
        <v>18226</v>
      </c>
      <c r="C5255" s="1" t="s">
        <v>18210</v>
      </c>
      <c r="F5255" s="1" t="s">
        <v>18184</v>
      </c>
    </row>
    <row r="5256" spans="1:6">
      <c r="A5256" s="1" t="s">
        <v>3543</v>
      </c>
      <c r="B5256" s="4" t="s">
        <v>18226</v>
      </c>
      <c r="C5256" s="1" t="s">
        <v>18210</v>
      </c>
      <c r="F5256" s="1" t="s">
        <v>18184</v>
      </c>
    </row>
    <row r="5257" spans="1:6">
      <c r="A5257" s="1" t="s">
        <v>3544</v>
      </c>
      <c r="B5257" s="4" t="s">
        <v>18226</v>
      </c>
      <c r="C5257" s="1" t="s">
        <v>18210</v>
      </c>
      <c r="F5257" s="1" t="s">
        <v>18184</v>
      </c>
    </row>
    <row r="5258" spans="1:6">
      <c r="A5258" s="1" t="s">
        <v>3545</v>
      </c>
      <c r="B5258" s="4" t="s">
        <v>18226</v>
      </c>
      <c r="C5258" s="1" t="s">
        <v>18210</v>
      </c>
      <c r="F5258" s="1" t="s">
        <v>18184</v>
      </c>
    </row>
    <row r="5259" spans="1:6">
      <c r="A5259" s="1" t="s">
        <v>3546</v>
      </c>
      <c r="B5259" s="4" t="s">
        <v>18226</v>
      </c>
      <c r="C5259" s="1" t="s">
        <v>18210</v>
      </c>
      <c r="F5259" s="1" t="s">
        <v>18184</v>
      </c>
    </row>
    <row r="5260" spans="1:6">
      <c r="A5260" s="1" t="s">
        <v>3547</v>
      </c>
      <c r="B5260" s="4" t="s">
        <v>18226</v>
      </c>
      <c r="C5260" s="1" t="s">
        <v>18210</v>
      </c>
      <c r="F5260" s="1" t="s">
        <v>18184</v>
      </c>
    </row>
    <row r="5261" spans="1:6">
      <c r="A5261" s="1" t="s">
        <v>3548</v>
      </c>
      <c r="B5261" s="4" t="s">
        <v>18226</v>
      </c>
      <c r="C5261" s="1" t="s">
        <v>18210</v>
      </c>
      <c r="F5261" s="1" t="s">
        <v>18184</v>
      </c>
    </row>
    <row r="5262" spans="1:6">
      <c r="A5262" s="1" t="s">
        <v>3549</v>
      </c>
      <c r="B5262" s="4" t="s">
        <v>18226</v>
      </c>
      <c r="C5262" s="1" t="s">
        <v>18210</v>
      </c>
      <c r="F5262" s="1" t="s">
        <v>18184</v>
      </c>
    </row>
    <row r="5263" spans="1:6">
      <c r="A5263" s="1" t="s">
        <v>3550</v>
      </c>
      <c r="B5263" s="4" t="s">
        <v>18226</v>
      </c>
      <c r="C5263" s="1" t="s">
        <v>18210</v>
      </c>
      <c r="F5263" s="1" t="s">
        <v>18184</v>
      </c>
    </row>
    <row r="5264" spans="1:6">
      <c r="A5264" s="1" t="s">
        <v>3551</v>
      </c>
      <c r="B5264" s="4" t="s">
        <v>18226</v>
      </c>
      <c r="C5264" s="1" t="s">
        <v>18210</v>
      </c>
      <c r="F5264" s="1" t="s">
        <v>18184</v>
      </c>
    </row>
    <row r="5265" spans="1:6">
      <c r="A5265" s="1" t="s">
        <v>3552</v>
      </c>
      <c r="B5265" s="4" t="s">
        <v>18226</v>
      </c>
      <c r="C5265" s="1" t="s">
        <v>18210</v>
      </c>
      <c r="F5265" s="1" t="s">
        <v>18184</v>
      </c>
    </row>
    <row r="5266" spans="1:6">
      <c r="A5266" s="1" t="s">
        <v>3553</v>
      </c>
      <c r="B5266" s="4" t="s">
        <v>18226</v>
      </c>
      <c r="C5266" s="1" t="s">
        <v>18210</v>
      </c>
      <c r="F5266" s="1" t="s">
        <v>18184</v>
      </c>
    </row>
    <row r="5267" spans="1:6">
      <c r="A5267" s="1" t="s">
        <v>3554</v>
      </c>
      <c r="B5267" s="4" t="s">
        <v>18226</v>
      </c>
      <c r="C5267" s="1" t="s">
        <v>18210</v>
      </c>
      <c r="F5267" s="1" t="s">
        <v>18184</v>
      </c>
    </row>
    <row r="5268" spans="1:6">
      <c r="A5268" s="1" t="s">
        <v>3555</v>
      </c>
      <c r="B5268" s="4" t="s">
        <v>18226</v>
      </c>
      <c r="C5268" s="1" t="s">
        <v>18210</v>
      </c>
      <c r="F5268" s="1" t="s">
        <v>18184</v>
      </c>
    </row>
    <row r="5269" spans="1:6">
      <c r="A5269" s="1" t="s">
        <v>3556</v>
      </c>
      <c r="B5269" s="4" t="s">
        <v>18226</v>
      </c>
      <c r="C5269" s="1" t="s">
        <v>18210</v>
      </c>
      <c r="F5269" s="1" t="s">
        <v>18184</v>
      </c>
    </row>
    <row r="5270" spans="1:6">
      <c r="A5270" s="1" t="s">
        <v>3557</v>
      </c>
      <c r="B5270" s="4" t="s">
        <v>18226</v>
      </c>
      <c r="C5270" s="1" t="s">
        <v>18210</v>
      </c>
      <c r="F5270" s="1" t="s">
        <v>18184</v>
      </c>
    </row>
    <row r="5271" spans="1:6">
      <c r="A5271" s="1" t="s">
        <v>3558</v>
      </c>
      <c r="B5271" s="4" t="s">
        <v>18226</v>
      </c>
      <c r="C5271" s="1" t="s">
        <v>18210</v>
      </c>
      <c r="F5271" s="1" t="s">
        <v>18184</v>
      </c>
    </row>
    <row r="5272" spans="1:6">
      <c r="A5272" s="1" t="s">
        <v>3559</v>
      </c>
      <c r="B5272" s="4" t="s">
        <v>18226</v>
      </c>
      <c r="C5272" s="1" t="s">
        <v>18210</v>
      </c>
      <c r="F5272" s="1" t="s">
        <v>18184</v>
      </c>
    </row>
    <row r="5273" spans="1:6">
      <c r="A5273" s="1" t="s">
        <v>3560</v>
      </c>
      <c r="B5273" s="4" t="s">
        <v>18226</v>
      </c>
      <c r="C5273" s="1" t="s">
        <v>18210</v>
      </c>
      <c r="F5273" s="1" t="s">
        <v>18184</v>
      </c>
    </row>
    <row r="5274" spans="1:6">
      <c r="A5274" s="1" t="s">
        <v>3561</v>
      </c>
      <c r="B5274" s="4" t="s">
        <v>18226</v>
      </c>
      <c r="C5274" s="1" t="s">
        <v>18210</v>
      </c>
      <c r="F5274" s="1" t="s">
        <v>18184</v>
      </c>
    </row>
    <row r="5275" spans="1:6">
      <c r="A5275" s="1" t="s">
        <v>3562</v>
      </c>
      <c r="B5275" s="4" t="s">
        <v>18226</v>
      </c>
      <c r="C5275" s="1" t="s">
        <v>18210</v>
      </c>
      <c r="F5275" s="1" t="s">
        <v>18184</v>
      </c>
    </row>
    <row r="5276" spans="1:6">
      <c r="A5276" s="1" t="s">
        <v>3563</v>
      </c>
      <c r="B5276" s="4" t="s">
        <v>18226</v>
      </c>
      <c r="C5276" s="1" t="s">
        <v>18210</v>
      </c>
      <c r="F5276" s="1" t="s">
        <v>18184</v>
      </c>
    </row>
    <row r="5277" spans="1:6">
      <c r="A5277" s="1" t="s">
        <v>3594</v>
      </c>
      <c r="B5277" s="4" t="s">
        <v>18226</v>
      </c>
      <c r="C5277" s="1" t="s">
        <v>18210</v>
      </c>
      <c r="F5277" s="1" t="s">
        <v>18184</v>
      </c>
    </row>
    <row r="5278" spans="1:6">
      <c r="A5278" s="1" t="s">
        <v>3595</v>
      </c>
      <c r="B5278" s="4" t="s">
        <v>18226</v>
      </c>
      <c r="C5278" s="1" t="s">
        <v>18210</v>
      </c>
      <c r="F5278" s="1" t="s">
        <v>18184</v>
      </c>
    </row>
    <row r="5279" spans="1:6">
      <c r="A5279" s="1" t="s">
        <v>3596</v>
      </c>
      <c r="B5279" s="4" t="s">
        <v>18226</v>
      </c>
      <c r="C5279" s="1" t="s">
        <v>18210</v>
      </c>
      <c r="F5279" s="1" t="s">
        <v>18184</v>
      </c>
    </row>
    <row r="5280" spans="1:6">
      <c r="A5280" s="1" t="s">
        <v>3597</v>
      </c>
      <c r="B5280" s="4" t="s">
        <v>18226</v>
      </c>
      <c r="C5280" s="1" t="s">
        <v>18210</v>
      </c>
      <c r="F5280" s="1" t="s">
        <v>18184</v>
      </c>
    </row>
    <row r="5281" spans="1:6">
      <c r="A5281" s="1" t="s">
        <v>3598</v>
      </c>
      <c r="B5281" s="4" t="s">
        <v>18226</v>
      </c>
      <c r="C5281" s="1" t="s">
        <v>18210</v>
      </c>
      <c r="F5281" s="1" t="s">
        <v>18184</v>
      </c>
    </row>
    <row r="5282" spans="1:6">
      <c r="A5282" s="1" t="s">
        <v>3599</v>
      </c>
      <c r="B5282" s="4" t="s">
        <v>18226</v>
      </c>
      <c r="C5282" s="1" t="s">
        <v>18210</v>
      </c>
      <c r="F5282" s="1" t="s">
        <v>18184</v>
      </c>
    </row>
    <row r="5283" spans="1:6">
      <c r="A5283" s="1" t="s">
        <v>3600</v>
      </c>
      <c r="B5283" s="4" t="s">
        <v>18226</v>
      </c>
      <c r="C5283" s="1" t="s">
        <v>18210</v>
      </c>
      <c r="F5283" s="1" t="s">
        <v>18184</v>
      </c>
    </row>
    <row r="5284" spans="1:6">
      <c r="A5284" s="1" t="s">
        <v>3601</v>
      </c>
      <c r="B5284" s="4" t="s">
        <v>18226</v>
      </c>
      <c r="C5284" s="1" t="s">
        <v>18210</v>
      </c>
      <c r="F5284" s="1" t="s">
        <v>18184</v>
      </c>
    </row>
    <row r="5285" spans="1:6">
      <c r="A5285" s="1" t="s">
        <v>3602</v>
      </c>
      <c r="B5285" s="4" t="s">
        <v>18226</v>
      </c>
      <c r="C5285" s="1" t="s">
        <v>18210</v>
      </c>
      <c r="F5285" s="1" t="s">
        <v>18184</v>
      </c>
    </row>
    <row r="5286" spans="1:6">
      <c r="A5286" s="1" t="s">
        <v>3603</v>
      </c>
      <c r="B5286" s="4" t="s">
        <v>18226</v>
      </c>
      <c r="C5286" s="1" t="s">
        <v>18210</v>
      </c>
      <c r="F5286" s="1" t="s">
        <v>18184</v>
      </c>
    </row>
    <row r="5287" spans="1:6">
      <c r="A5287" s="1" t="s">
        <v>3604</v>
      </c>
      <c r="B5287" s="4" t="s">
        <v>18226</v>
      </c>
      <c r="C5287" s="1" t="s">
        <v>18210</v>
      </c>
      <c r="F5287" s="1" t="s">
        <v>18184</v>
      </c>
    </row>
    <row r="5288" spans="1:6">
      <c r="A5288" s="1" t="s">
        <v>3605</v>
      </c>
      <c r="B5288" s="4" t="s">
        <v>18226</v>
      </c>
      <c r="C5288" s="1" t="s">
        <v>18210</v>
      </c>
      <c r="F5288" s="1" t="s">
        <v>18184</v>
      </c>
    </row>
    <row r="5289" spans="1:6">
      <c r="A5289" s="1" t="s">
        <v>3606</v>
      </c>
      <c r="B5289" s="4" t="s">
        <v>18226</v>
      </c>
      <c r="C5289" s="1" t="s">
        <v>18210</v>
      </c>
      <c r="F5289" s="1" t="s">
        <v>18184</v>
      </c>
    </row>
    <row r="5290" spans="1:6">
      <c r="A5290" s="1" t="s">
        <v>3607</v>
      </c>
      <c r="B5290" s="4" t="s">
        <v>18226</v>
      </c>
      <c r="C5290" s="1" t="s">
        <v>18210</v>
      </c>
      <c r="F5290" s="1" t="s">
        <v>18184</v>
      </c>
    </row>
    <row r="5291" spans="1:6">
      <c r="A5291" s="1" t="s">
        <v>3736</v>
      </c>
      <c r="B5291" s="4" t="s">
        <v>18226</v>
      </c>
      <c r="C5291" s="1" t="s">
        <v>18210</v>
      </c>
      <c r="F5291" s="1" t="s">
        <v>18184</v>
      </c>
    </row>
    <row r="5292" spans="1:6">
      <c r="A5292" s="1" t="s">
        <v>3737</v>
      </c>
      <c r="B5292" s="4" t="s">
        <v>18226</v>
      </c>
      <c r="C5292" s="1" t="s">
        <v>18210</v>
      </c>
      <c r="F5292" s="1" t="s">
        <v>18184</v>
      </c>
    </row>
    <row r="5293" spans="1:6">
      <c r="A5293" s="1" t="s">
        <v>3738</v>
      </c>
      <c r="B5293" s="4" t="s">
        <v>18226</v>
      </c>
      <c r="C5293" s="1" t="s">
        <v>18210</v>
      </c>
      <c r="F5293" s="1" t="s">
        <v>18184</v>
      </c>
    </row>
    <row r="5294" spans="1:6">
      <c r="A5294" s="1" t="s">
        <v>3739</v>
      </c>
      <c r="B5294" s="4" t="s">
        <v>18226</v>
      </c>
      <c r="C5294" s="1" t="s">
        <v>18210</v>
      </c>
      <c r="F5294" s="1" t="s">
        <v>18184</v>
      </c>
    </row>
    <row r="5295" spans="1:6">
      <c r="A5295" s="1" t="s">
        <v>3740</v>
      </c>
      <c r="B5295" s="4" t="s">
        <v>18226</v>
      </c>
      <c r="C5295" s="1" t="s">
        <v>18210</v>
      </c>
      <c r="F5295" s="1" t="s">
        <v>18184</v>
      </c>
    </row>
    <row r="5296" spans="1:6">
      <c r="A5296" s="1" t="s">
        <v>3741</v>
      </c>
      <c r="B5296" s="4" t="s">
        <v>18226</v>
      </c>
      <c r="C5296" s="1" t="s">
        <v>18210</v>
      </c>
      <c r="F5296" s="1" t="s">
        <v>18184</v>
      </c>
    </row>
    <row r="5297" spans="1:6">
      <c r="A5297" s="1" t="s">
        <v>3742</v>
      </c>
      <c r="B5297" s="4" t="s">
        <v>18226</v>
      </c>
      <c r="C5297" s="1" t="s">
        <v>18210</v>
      </c>
      <c r="F5297" s="1" t="s">
        <v>18184</v>
      </c>
    </row>
    <row r="5298" spans="1:6">
      <c r="A5298" s="1" t="s">
        <v>3743</v>
      </c>
      <c r="B5298" s="4" t="s">
        <v>18226</v>
      </c>
      <c r="C5298" s="1" t="s">
        <v>18210</v>
      </c>
      <c r="F5298" s="1" t="s">
        <v>18184</v>
      </c>
    </row>
    <row r="5299" spans="1:6">
      <c r="A5299" s="1" t="s">
        <v>3744</v>
      </c>
      <c r="B5299" s="4" t="s">
        <v>18226</v>
      </c>
      <c r="C5299" s="1" t="s">
        <v>18210</v>
      </c>
      <c r="F5299" s="1" t="s">
        <v>18184</v>
      </c>
    </row>
    <row r="5300" spans="1:6">
      <c r="A5300" s="1" t="s">
        <v>3745</v>
      </c>
      <c r="B5300" s="4" t="s">
        <v>18226</v>
      </c>
      <c r="C5300" s="1" t="s">
        <v>18210</v>
      </c>
      <c r="F5300" s="1" t="s">
        <v>18184</v>
      </c>
    </row>
    <row r="5301" spans="1:6">
      <c r="A5301" s="1" t="s">
        <v>3746</v>
      </c>
      <c r="B5301" s="4" t="s">
        <v>18226</v>
      </c>
      <c r="C5301" s="1" t="s">
        <v>18210</v>
      </c>
      <c r="F5301" s="1" t="s">
        <v>18184</v>
      </c>
    </row>
    <row r="5302" spans="1:6">
      <c r="A5302" s="1" t="s">
        <v>3747</v>
      </c>
      <c r="B5302" s="4" t="s">
        <v>18226</v>
      </c>
      <c r="C5302" s="1" t="s">
        <v>18210</v>
      </c>
      <c r="F5302" s="1" t="s">
        <v>18184</v>
      </c>
    </row>
    <row r="5303" spans="1:6">
      <c r="A5303" s="1" t="s">
        <v>3748</v>
      </c>
      <c r="B5303" s="4" t="s">
        <v>18226</v>
      </c>
      <c r="C5303" s="1" t="s">
        <v>18210</v>
      </c>
      <c r="F5303" s="1" t="s">
        <v>18184</v>
      </c>
    </row>
    <row r="5304" spans="1:6">
      <c r="A5304" s="1" t="s">
        <v>3749</v>
      </c>
      <c r="B5304" s="4" t="s">
        <v>18226</v>
      </c>
      <c r="C5304" s="1" t="s">
        <v>18210</v>
      </c>
      <c r="F5304" s="1" t="s">
        <v>18184</v>
      </c>
    </row>
    <row r="5305" spans="1:6">
      <c r="A5305" s="1" t="s">
        <v>3750</v>
      </c>
      <c r="B5305" s="4" t="s">
        <v>18226</v>
      </c>
      <c r="C5305" s="1" t="s">
        <v>18210</v>
      </c>
      <c r="F5305" s="1" t="s">
        <v>18184</v>
      </c>
    </row>
    <row r="5306" spans="1:6">
      <c r="A5306" s="1" t="s">
        <v>3751</v>
      </c>
      <c r="B5306" s="4" t="s">
        <v>18226</v>
      </c>
      <c r="C5306" s="1" t="s">
        <v>18210</v>
      </c>
      <c r="F5306" s="1" t="s">
        <v>18184</v>
      </c>
    </row>
    <row r="5307" spans="1:6">
      <c r="A5307" s="1" t="s">
        <v>3752</v>
      </c>
      <c r="B5307" s="4" t="s">
        <v>18226</v>
      </c>
      <c r="C5307" s="1" t="s">
        <v>18210</v>
      </c>
      <c r="F5307" s="1" t="s">
        <v>18184</v>
      </c>
    </row>
    <row r="5308" spans="1:6">
      <c r="A5308" s="1" t="s">
        <v>3753</v>
      </c>
      <c r="B5308" s="4" t="s">
        <v>18226</v>
      </c>
      <c r="C5308" s="1" t="s">
        <v>18210</v>
      </c>
      <c r="F5308" s="1" t="s">
        <v>18184</v>
      </c>
    </row>
    <row r="5309" spans="1:6">
      <c r="A5309" s="1" t="s">
        <v>3754</v>
      </c>
      <c r="B5309" s="4" t="s">
        <v>18226</v>
      </c>
      <c r="C5309" s="1" t="s">
        <v>18210</v>
      </c>
      <c r="F5309" s="1" t="s">
        <v>18184</v>
      </c>
    </row>
    <row r="5310" spans="1:6">
      <c r="A5310" s="1" t="s">
        <v>3755</v>
      </c>
      <c r="B5310" s="4" t="s">
        <v>18226</v>
      </c>
      <c r="C5310" s="1" t="s">
        <v>18210</v>
      </c>
      <c r="F5310" s="1" t="s">
        <v>18184</v>
      </c>
    </row>
    <row r="5311" spans="1:6">
      <c r="A5311" s="1" t="s">
        <v>3756</v>
      </c>
      <c r="B5311" s="4" t="s">
        <v>18226</v>
      </c>
      <c r="C5311" s="1" t="s">
        <v>18210</v>
      </c>
      <c r="F5311" s="1" t="s">
        <v>18184</v>
      </c>
    </row>
    <row r="5312" spans="1:6">
      <c r="A5312" s="1" t="s">
        <v>3757</v>
      </c>
      <c r="B5312" s="4" t="s">
        <v>18226</v>
      </c>
      <c r="C5312" s="1" t="s">
        <v>18210</v>
      </c>
      <c r="F5312" s="1" t="s">
        <v>18184</v>
      </c>
    </row>
    <row r="5313" spans="1:6">
      <c r="A5313" s="1" t="s">
        <v>3758</v>
      </c>
      <c r="B5313" s="4" t="s">
        <v>18226</v>
      </c>
      <c r="C5313" s="1" t="s">
        <v>18210</v>
      </c>
      <c r="F5313" s="1" t="s">
        <v>18184</v>
      </c>
    </row>
    <row r="5314" spans="1:6">
      <c r="A5314" s="1" t="s">
        <v>3759</v>
      </c>
      <c r="B5314" s="4" t="s">
        <v>18226</v>
      </c>
      <c r="C5314" s="1" t="s">
        <v>18210</v>
      </c>
      <c r="F5314" s="1" t="s">
        <v>18184</v>
      </c>
    </row>
    <row r="5315" spans="1:6">
      <c r="A5315" s="1" t="s">
        <v>3760</v>
      </c>
      <c r="B5315" s="4" t="s">
        <v>18226</v>
      </c>
      <c r="C5315" s="1" t="s">
        <v>18210</v>
      </c>
      <c r="F5315" s="1" t="s">
        <v>18184</v>
      </c>
    </row>
    <row r="5316" spans="1:6">
      <c r="A5316" s="1" t="s">
        <v>3761</v>
      </c>
      <c r="B5316" s="4" t="s">
        <v>18226</v>
      </c>
      <c r="C5316" s="1" t="s">
        <v>18210</v>
      </c>
      <c r="F5316" s="1" t="s">
        <v>18184</v>
      </c>
    </row>
    <row r="5317" spans="1:6">
      <c r="A5317" s="1" t="s">
        <v>3762</v>
      </c>
      <c r="B5317" s="4" t="s">
        <v>18226</v>
      </c>
      <c r="C5317" s="1" t="s">
        <v>18210</v>
      </c>
      <c r="F5317" s="1" t="s">
        <v>18184</v>
      </c>
    </row>
    <row r="5318" spans="1:6">
      <c r="A5318" s="1" t="s">
        <v>3763</v>
      </c>
      <c r="B5318" s="4" t="s">
        <v>18226</v>
      </c>
      <c r="C5318" s="1" t="s">
        <v>18210</v>
      </c>
      <c r="F5318" s="1" t="s">
        <v>18184</v>
      </c>
    </row>
    <row r="5319" spans="1:6">
      <c r="A5319" s="1" t="s">
        <v>3764</v>
      </c>
      <c r="B5319" s="4" t="s">
        <v>18226</v>
      </c>
      <c r="C5319" s="1" t="s">
        <v>18210</v>
      </c>
      <c r="F5319" s="1" t="s">
        <v>18184</v>
      </c>
    </row>
    <row r="5320" spans="1:6">
      <c r="A5320" s="1" t="s">
        <v>3765</v>
      </c>
      <c r="B5320" s="4" t="s">
        <v>18226</v>
      </c>
      <c r="C5320" s="1" t="s">
        <v>18210</v>
      </c>
      <c r="F5320" s="1" t="s">
        <v>18184</v>
      </c>
    </row>
    <row r="5321" spans="1:6">
      <c r="A5321" s="1" t="s">
        <v>3766</v>
      </c>
      <c r="B5321" s="4" t="s">
        <v>18226</v>
      </c>
      <c r="C5321" s="1" t="s">
        <v>18210</v>
      </c>
      <c r="F5321" s="1" t="s">
        <v>18184</v>
      </c>
    </row>
    <row r="5322" spans="1:6">
      <c r="A5322" s="1" t="s">
        <v>3767</v>
      </c>
      <c r="B5322" s="4" t="s">
        <v>18226</v>
      </c>
      <c r="C5322" s="1" t="s">
        <v>18210</v>
      </c>
      <c r="F5322" s="1" t="s">
        <v>18184</v>
      </c>
    </row>
    <row r="5323" spans="1:6">
      <c r="A5323" s="1" t="s">
        <v>4115</v>
      </c>
      <c r="B5323" s="4" t="s">
        <v>18226</v>
      </c>
      <c r="C5323" s="1" t="s">
        <v>18210</v>
      </c>
      <c r="F5323" s="1" t="s">
        <v>18190</v>
      </c>
    </row>
    <row r="5324" spans="1:6">
      <c r="A5324" s="1" t="s">
        <v>4116</v>
      </c>
      <c r="B5324" s="4" t="s">
        <v>18226</v>
      </c>
      <c r="C5324" s="1" t="s">
        <v>18210</v>
      </c>
      <c r="F5324" s="1" t="s">
        <v>18184</v>
      </c>
    </row>
    <row r="5325" spans="1:6">
      <c r="A5325" s="1" t="s">
        <v>4117</v>
      </c>
      <c r="B5325" s="4" t="s">
        <v>18226</v>
      </c>
      <c r="C5325" s="1" t="s">
        <v>18210</v>
      </c>
      <c r="F5325" s="1" t="s">
        <v>18184</v>
      </c>
    </row>
    <row r="5326" spans="1:6">
      <c r="A5326" s="1" t="s">
        <v>4118</v>
      </c>
      <c r="B5326" s="4" t="s">
        <v>18226</v>
      </c>
      <c r="C5326" s="1" t="s">
        <v>18210</v>
      </c>
      <c r="F5326" s="1" t="s">
        <v>18184</v>
      </c>
    </row>
    <row r="5327" spans="1:6">
      <c r="A5327" s="1" t="s">
        <v>4119</v>
      </c>
      <c r="B5327" s="4" t="s">
        <v>18226</v>
      </c>
      <c r="C5327" s="1" t="s">
        <v>18210</v>
      </c>
      <c r="F5327" s="1" t="s">
        <v>18184</v>
      </c>
    </row>
    <row r="5328" spans="1:6">
      <c r="A5328" s="1" t="s">
        <v>4120</v>
      </c>
      <c r="B5328" s="4" t="s">
        <v>18226</v>
      </c>
      <c r="C5328" s="1" t="s">
        <v>18210</v>
      </c>
      <c r="F5328" s="1" t="s">
        <v>18184</v>
      </c>
    </row>
    <row r="5329" spans="1:6">
      <c r="A5329" s="1" t="s">
        <v>4121</v>
      </c>
      <c r="B5329" s="4" t="s">
        <v>18226</v>
      </c>
      <c r="C5329" s="1" t="s">
        <v>18210</v>
      </c>
      <c r="F5329" s="1" t="s">
        <v>18184</v>
      </c>
    </row>
    <row r="5330" spans="1:6">
      <c r="A5330" s="1" t="s">
        <v>4122</v>
      </c>
      <c r="B5330" s="4" t="s">
        <v>18226</v>
      </c>
      <c r="C5330" s="1" t="s">
        <v>18210</v>
      </c>
      <c r="F5330" s="1" t="s">
        <v>18184</v>
      </c>
    </row>
    <row r="5331" spans="1:6">
      <c r="A5331" s="1" t="s">
        <v>4123</v>
      </c>
      <c r="B5331" s="4" t="s">
        <v>18226</v>
      </c>
      <c r="C5331" s="1" t="s">
        <v>18210</v>
      </c>
      <c r="F5331" s="1" t="s">
        <v>18184</v>
      </c>
    </row>
    <row r="5332" spans="1:6">
      <c r="A5332" s="1" t="s">
        <v>4124</v>
      </c>
      <c r="B5332" s="4" t="s">
        <v>18226</v>
      </c>
      <c r="C5332" s="1" t="s">
        <v>18210</v>
      </c>
      <c r="F5332" s="1" t="s">
        <v>18184</v>
      </c>
    </row>
    <row r="5333" spans="1:6">
      <c r="A5333" s="1" t="s">
        <v>4125</v>
      </c>
      <c r="B5333" s="4" t="s">
        <v>18226</v>
      </c>
      <c r="C5333" s="1" t="s">
        <v>18210</v>
      </c>
      <c r="F5333" s="1" t="s">
        <v>18184</v>
      </c>
    </row>
    <row r="5334" spans="1:6">
      <c r="A5334" s="1" t="s">
        <v>4126</v>
      </c>
      <c r="B5334" s="4" t="s">
        <v>18226</v>
      </c>
      <c r="C5334" s="1" t="s">
        <v>18210</v>
      </c>
      <c r="F5334" s="1" t="s">
        <v>18184</v>
      </c>
    </row>
    <row r="5335" spans="1:6">
      <c r="A5335" s="1" t="s">
        <v>4127</v>
      </c>
      <c r="B5335" s="4" t="s">
        <v>18226</v>
      </c>
      <c r="C5335" s="1" t="s">
        <v>18210</v>
      </c>
      <c r="F5335" s="1" t="s">
        <v>18184</v>
      </c>
    </row>
    <row r="5336" spans="1:6">
      <c r="A5336" s="1" t="s">
        <v>4128</v>
      </c>
      <c r="B5336" s="4" t="s">
        <v>18226</v>
      </c>
      <c r="C5336" s="1" t="s">
        <v>18210</v>
      </c>
      <c r="F5336" s="1" t="s">
        <v>18184</v>
      </c>
    </row>
    <row r="5337" spans="1:6">
      <c r="A5337" s="1" t="s">
        <v>4129</v>
      </c>
      <c r="B5337" s="4" t="s">
        <v>18226</v>
      </c>
      <c r="C5337" s="1" t="s">
        <v>18210</v>
      </c>
      <c r="F5337" s="1" t="s">
        <v>18184</v>
      </c>
    </row>
    <row r="5338" spans="1:6">
      <c r="A5338" s="1" t="s">
        <v>4130</v>
      </c>
      <c r="B5338" s="4" t="s">
        <v>18226</v>
      </c>
      <c r="C5338" s="1" t="s">
        <v>18210</v>
      </c>
      <c r="F5338" s="1" t="s">
        <v>18184</v>
      </c>
    </row>
    <row r="5339" spans="1:6">
      <c r="A5339" s="1" t="s">
        <v>4131</v>
      </c>
      <c r="B5339" s="4" t="s">
        <v>18226</v>
      </c>
      <c r="C5339" s="1" t="s">
        <v>18210</v>
      </c>
      <c r="F5339" s="1" t="s">
        <v>18184</v>
      </c>
    </row>
    <row r="5340" spans="1:6">
      <c r="A5340" s="1" t="s">
        <v>4132</v>
      </c>
      <c r="B5340" s="4" t="s">
        <v>18226</v>
      </c>
      <c r="C5340" s="1" t="s">
        <v>18210</v>
      </c>
      <c r="F5340" s="1" t="s">
        <v>18184</v>
      </c>
    </row>
    <row r="5341" spans="1:6">
      <c r="A5341" s="1" t="s">
        <v>4133</v>
      </c>
      <c r="B5341" s="4" t="s">
        <v>18226</v>
      </c>
      <c r="C5341" s="1" t="s">
        <v>18210</v>
      </c>
      <c r="F5341" s="1" t="s">
        <v>18184</v>
      </c>
    </row>
    <row r="5342" spans="1:6">
      <c r="A5342" s="1" t="s">
        <v>4134</v>
      </c>
      <c r="B5342" s="4" t="s">
        <v>18226</v>
      </c>
      <c r="C5342" s="1" t="s">
        <v>18210</v>
      </c>
      <c r="F5342" s="1" t="s">
        <v>18184</v>
      </c>
    </row>
    <row r="5343" spans="1:6">
      <c r="A5343" s="1" t="s">
        <v>4135</v>
      </c>
      <c r="B5343" s="4" t="s">
        <v>18226</v>
      </c>
      <c r="C5343" s="1" t="s">
        <v>18210</v>
      </c>
      <c r="F5343" s="1" t="s">
        <v>18184</v>
      </c>
    </row>
    <row r="5344" spans="1:6">
      <c r="A5344" s="1" t="s">
        <v>4136</v>
      </c>
      <c r="B5344" s="4" t="s">
        <v>18226</v>
      </c>
      <c r="C5344" s="1" t="s">
        <v>18210</v>
      </c>
      <c r="F5344" s="1" t="s">
        <v>18184</v>
      </c>
    </row>
    <row r="5345" spans="1:6">
      <c r="A5345" s="1" t="s">
        <v>4137</v>
      </c>
      <c r="B5345" s="4" t="s">
        <v>18226</v>
      </c>
      <c r="C5345" s="1" t="s">
        <v>18210</v>
      </c>
      <c r="F5345" s="1" t="s">
        <v>18184</v>
      </c>
    </row>
    <row r="5346" spans="1:6">
      <c r="A5346" s="1" t="s">
        <v>4138</v>
      </c>
      <c r="B5346" s="4" t="s">
        <v>18226</v>
      </c>
      <c r="C5346" s="1" t="s">
        <v>18210</v>
      </c>
      <c r="F5346" s="1" t="s">
        <v>18184</v>
      </c>
    </row>
    <row r="5347" spans="1:6">
      <c r="A5347" s="1" t="s">
        <v>4139</v>
      </c>
      <c r="B5347" s="4" t="s">
        <v>18226</v>
      </c>
      <c r="C5347" s="1" t="s">
        <v>18210</v>
      </c>
      <c r="F5347" s="1" t="s">
        <v>18184</v>
      </c>
    </row>
    <row r="5348" spans="1:6">
      <c r="A5348" s="1" t="s">
        <v>4140</v>
      </c>
      <c r="B5348" s="4" t="s">
        <v>18226</v>
      </c>
      <c r="C5348" s="1" t="s">
        <v>18210</v>
      </c>
      <c r="F5348" s="1" t="s">
        <v>18184</v>
      </c>
    </row>
    <row r="5349" spans="1:6">
      <c r="A5349" s="1" t="s">
        <v>4141</v>
      </c>
      <c r="B5349" s="4" t="s">
        <v>18226</v>
      </c>
      <c r="C5349" s="1" t="s">
        <v>18210</v>
      </c>
      <c r="F5349" s="1" t="s">
        <v>18184</v>
      </c>
    </row>
    <row r="5350" spans="1:6">
      <c r="A5350" s="1" t="s">
        <v>4142</v>
      </c>
      <c r="B5350" s="4" t="s">
        <v>18226</v>
      </c>
      <c r="C5350" s="1" t="s">
        <v>18210</v>
      </c>
      <c r="F5350" s="1" t="s">
        <v>18184</v>
      </c>
    </row>
    <row r="5351" spans="1:6">
      <c r="A5351" s="1" t="s">
        <v>4143</v>
      </c>
      <c r="B5351" s="4" t="s">
        <v>18226</v>
      </c>
      <c r="C5351" s="1" t="s">
        <v>18210</v>
      </c>
      <c r="F5351" s="1" t="s">
        <v>18184</v>
      </c>
    </row>
    <row r="5352" spans="1:6">
      <c r="A5352" s="1" t="s">
        <v>4144</v>
      </c>
      <c r="B5352" s="4" t="s">
        <v>18226</v>
      </c>
      <c r="C5352" s="1" t="s">
        <v>18210</v>
      </c>
      <c r="F5352" s="1" t="s">
        <v>18184</v>
      </c>
    </row>
    <row r="5353" spans="1:6">
      <c r="A5353" s="1" t="s">
        <v>4145</v>
      </c>
      <c r="B5353" s="4" t="s">
        <v>18226</v>
      </c>
      <c r="C5353" s="1" t="s">
        <v>18210</v>
      </c>
      <c r="F5353" s="1" t="s">
        <v>18184</v>
      </c>
    </row>
    <row r="5354" spans="1:6">
      <c r="A5354" s="1" t="s">
        <v>4146</v>
      </c>
      <c r="B5354" s="4" t="s">
        <v>18226</v>
      </c>
      <c r="C5354" s="1" t="s">
        <v>18210</v>
      </c>
      <c r="F5354" s="1" t="s">
        <v>18184</v>
      </c>
    </row>
    <row r="5355" spans="1:6">
      <c r="A5355" s="1" t="s">
        <v>4147</v>
      </c>
      <c r="B5355" s="4" t="s">
        <v>18226</v>
      </c>
      <c r="C5355" s="1" t="s">
        <v>18210</v>
      </c>
      <c r="F5355" s="1" t="s">
        <v>18184</v>
      </c>
    </row>
    <row r="5356" spans="1:6">
      <c r="A5356" s="1" t="s">
        <v>4148</v>
      </c>
      <c r="B5356" s="4" t="s">
        <v>18226</v>
      </c>
      <c r="C5356" s="1" t="s">
        <v>18210</v>
      </c>
      <c r="F5356" s="1" t="s">
        <v>18184</v>
      </c>
    </row>
    <row r="5357" spans="1:6">
      <c r="A5357" s="1" t="s">
        <v>4149</v>
      </c>
      <c r="B5357" s="4" t="s">
        <v>18226</v>
      </c>
      <c r="C5357" s="1" t="s">
        <v>18210</v>
      </c>
      <c r="F5357" s="1" t="s">
        <v>18184</v>
      </c>
    </row>
    <row r="5358" spans="1:6">
      <c r="A5358" s="1" t="s">
        <v>4150</v>
      </c>
      <c r="B5358" s="4" t="s">
        <v>18226</v>
      </c>
      <c r="C5358" s="1" t="s">
        <v>18210</v>
      </c>
      <c r="F5358" s="1" t="s">
        <v>18184</v>
      </c>
    </row>
    <row r="5359" spans="1:6">
      <c r="A5359" s="1" t="s">
        <v>4151</v>
      </c>
      <c r="B5359" s="4" t="s">
        <v>18226</v>
      </c>
      <c r="C5359" s="1" t="s">
        <v>18210</v>
      </c>
      <c r="F5359" s="1" t="s">
        <v>18184</v>
      </c>
    </row>
    <row r="5360" spans="1:6">
      <c r="A5360" s="1" t="s">
        <v>4152</v>
      </c>
      <c r="B5360" s="4" t="s">
        <v>18226</v>
      </c>
      <c r="C5360" s="1" t="s">
        <v>18210</v>
      </c>
      <c r="F5360" s="1" t="s">
        <v>18184</v>
      </c>
    </row>
    <row r="5361" spans="1:6">
      <c r="A5361" s="1" t="s">
        <v>4153</v>
      </c>
      <c r="B5361" s="4" t="s">
        <v>18226</v>
      </c>
      <c r="C5361" s="1" t="s">
        <v>18210</v>
      </c>
      <c r="F5361" s="1" t="s">
        <v>18184</v>
      </c>
    </row>
    <row r="5362" spans="1:6">
      <c r="A5362" s="1" t="s">
        <v>4154</v>
      </c>
      <c r="B5362" s="4" t="s">
        <v>18226</v>
      </c>
      <c r="C5362" s="1" t="s">
        <v>18210</v>
      </c>
      <c r="F5362" s="1" t="s">
        <v>18184</v>
      </c>
    </row>
    <row r="5363" spans="1:6">
      <c r="A5363" s="1" t="s">
        <v>4155</v>
      </c>
      <c r="B5363" s="4" t="s">
        <v>18226</v>
      </c>
      <c r="C5363" s="1" t="s">
        <v>18210</v>
      </c>
      <c r="F5363" s="1" t="s">
        <v>18184</v>
      </c>
    </row>
    <row r="5364" spans="1:6">
      <c r="A5364" s="1" t="s">
        <v>4156</v>
      </c>
      <c r="B5364" s="4" t="s">
        <v>18226</v>
      </c>
      <c r="C5364" s="1" t="s">
        <v>18210</v>
      </c>
      <c r="F5364" s="1" t="s">
        <v>18184</v>
      </c>
    </row>
    <row r="5365" spans="1:6">
      <c r="A5365" s="1" t="s">
        <v>4157</v>
      </c>
      <c r="B5365" s="4" t="s">
        <v>18226</v>
      </c>
      <c r="C5365" s="1" t="s">
        <v>18210</v>
      </c>
      <c r="F5365" s="1" t="s">
        <v>18184</v>
      </c>
    </row>
    <row r="5366" spans="1:6">
      <c r="A5366" s="1" t="s">
        <v>4158</v>
      </c>
      <c r="B5366" s="4" t="s">
        <v>18226</v>
      </c>
      <c r="C5366" s="1" t="s">
        <v>18210</v>
      </c>
      <c r="F5366" s="1" t="s">
        <v>18184</v>
      </c>
    </row>
    <row r="5367" spans="1:6">
      <c r="A5367" s="1" t="s">
        <v>4159</v>
      </c>
      <c r="B5367" s="4" t="s">
        <v>18226</v>
      </c>
      <c r="C5367" s="1" t="s">
        <v>18210</v>
      </c>
      <c r="F5367" s="1" t="s">
        <v>18184</v>
      </c>
    </row>
    <row r="5368" spans="1:6">
      <c r="A5368" s="1" t="s">
        <v>4160</v>
      </c>
      <c r="B5368" s="4" t="s">
        <v>18226</v>
      </c>
      <c r="C5368" s="1" t="s">
        <v>18210</v>
      </c>
      <c r="F5368" s="1" t="s">
        <v>18184</v>
      </c>
    </row>
    <row r="5369" spans="1:6">
      <c r="A5369" s="1" t="s">
        <v>4161</v>
      </c>
      <c r="B5369" s="4" t="s">
        <v>18226</v>
      </c>
      <c r="C5369" s="1" t="s">
        <v>18210</v>
      </c>
      <c r="F5369" s="1" t="s">
        <v>18184</v>
      </c>
    </row>
    <row r="5370" spans="1:6">
      <c r="A5370" s="1" t="s">
        <v>4162</v>
      </c>
      <c r="B5370" s="4" t="s">
        <v>18226</v>
      </c>
      <c r="C5370" s="1" t="s">
        <v>18210</v>
      </c>
      <c r="F5370" s="1" t="s">
        <v>18184</v>
      </c>
    </row>
    <row r="5371" spans="1:6">
      <c r="A5371" s="1" t="s">
        <v>4163</v>
      </c>
      <c r="B5371" s="4" t="s">
        <v>18226</v>
      </c>
      <c r="C5371" s="1" t="s">
        <v>18210</v>
      </c>
      <c r="F5371" s="1" t="s">
        <v>18184</v>
      </c>
    </row>
    <row r="5372" spans="1:6">
      <c r="A5372" s="1" t="s">
        <v>4164</v>
      </c>
      <c r="B5372" s="4" t="s">
        <v>18226</v>
      </c>
      <c r="C5372" s="1" t="s">
        <v>18210</v>
      </c>
      <c r="F5372" s="1" t="s">
        <v>18184</v>
      </c>
    </row>
    <row r="5373" spans="1:6">
      <c r="A5373" s="1" t="s">
        <v>4165</v>
      </c>
      <c r="B5373" s="4" t="s">
        <v>18226</v>
      </c>
      <c r="C5373" s="1" t="s">
        <v>18210</v>
      </c>
      <c r="F5373" s="1" t="s">
        <v>18184</v>
      </c>
    </row>
    <row r="5374" spans="1:6">
      <c r="A5374" s="1" t="s">
        <v>4166</v>
      </c>
      <c r="B5374" s="4" t="s">
        <v>18226</v>
      </c>
      <c r="C5374" s="1" t="s">
        <v>18210</v>
      </c>
      <c r="F5374" s="1" t="s">
        <v>18184</v>
      </c>
    </row>
    <row r="5375" spans="1:6">
      <c r="A5375" s="1" t="s">
        <v>4167</v>
      </c>
      <c r="B5375" s="4" t="s">
        <v>18226</v>
      </c>
      <c r="C5375" s="1" t="s">
        <v>18210</v>
      </c>
      <c r="F5375" s="1" t="s">
        <v>18184</v>
      </c>
    </row>
    <row r="5376" spans="1:6">
      <c r="A5376" s="1" t="s">
        <v>4168</v>
      </c>
      <c r="B5376" s="4" t="s">
        <v>18226</v>
      </c>
      <c r="C5376" s="1" t="s">
        <v>18210</v>
      </c>
      <c r="F5376" s="1" t="s">
        <v>18184</v>
      </c>
    </row>
    <row r="5377" spans="1:6">
      <c r="A5377" s="1" t="s">
        <v>4169</v>
      </c>
      <c r="B5377" s="4" t="s">
        <v>18226</v>
      </c>
      <c r="C5377" s="1" t="s">
        <v>18210</v>
      </c>
      <c r="F5377" s="1" t="s">
        <v>18184</v>
      </c>
    </row>
    <row r="5378" spans="1:6">
      <c r="A5378" s="1" t="s">
        <v>4170</v>
      </c>
      <c r="B5378" s="4" t="s">
        <v>18226</v>
      </c>
      <c r="C5378" s="1" t="s">
        <v>18210</v>
      </c>
      <c r="F5378" s="1" t="s">
        <v>18184</v>
      </c>
    </row>
    <row r="5379" spans="1:6">
      <c r="A5379" s="1" t="s">
        <v>4171</v>
      </c>
      <c r="B5379" s="4" t="s">
        <v>18226</v>
      </c>
      <c r="C5379" s="1" t="s">
        <v>18210</v>
      </c>
      <c r="F5379" s="1" t="s">
        <v>18184</v>
      </c>
    </row>
    <row r="5380" spans="1:6">
      <c r="A5380" s="1" t="s">
        <v>4172</v>
      </c>
      <c r="B5380" s="4" t="s">
        <v>18226</v>
      </c>
      <c r="C5380" s="1" t="s">
        <v>18210</v>
      </c>
      <c r="F5380" s="1" t="s">
        <v>18184</v>
      </c>
    </row>
    <row r="5381" spans="1:6">
      <c r="A5381" s="1" t="s">
        <v>4173</v>
      </c>
      <c r="B5381" s="4" t="s">
        <v>18226</v>
      </c>
      <c r="C5381" s="1" t="s">
        <v>18210</v>
      </c>
      <c r="F5381" s="1" t="s">
        <v>18184</v>
      </c>
    </row>
    <row r="5382" spans="1:6">
      <c r="A5382" s="1" t="s">
        <v>4174</v>
      </c>
      <c r="B5382" s="4" t="s">
        <v>18226</v>
      </c>
      <c r="C5382" s="1" t="s">
        <v>18210</v>
      </c>
      <c r="F5382" s="1" t="s">
        <v>18184</v>
      </c>
    </row>
    <row r="5383" spans="1:6">
      <c r="A5383" s="1" t="s">
        <v>4175</v>
      </c>
      <c r="B5383" s="4" t="s">
        <v>18226</v>
      </c>
      <c r="C5383" s="1" t="s">
        <v>18210</v>
      </c>
      <c r="F5383" s="1" t="s">
        <v>18184</v>
      </c>
    </row>
    <row r="5384" spans="1:6">
      <c r="A5384" s="1" t="s">
        <v>4176</v>
      </c>
      <c r="B5384" s="4" t="s">
        <v>18226</v>
      </c>
      <c r="C5384" s="1" t="s">
        <v>18210</v>
      </c>
      <c r="F5384" s="1" t="s">
        <v>18184</v>
      </c>
    </row>
    <row r="5385" spans="1:6">
      <c r="A5385" s="1" t="s">
        <v>4177</v>
      </c>
      <c r="B5385" s="4" t="s">
        <v>18226</v>
      </c>
      <c r="C5385" s="1" t="s">
        <v>18210</v>
      </c>
      <c r="F5385" s="1" t="s">
        <v>18184</v>
      </c>
    </row>
    <row r="5386" spans="1:6">
      <c r="A5386" s="1" t="s">
        <v>4178</v>
      </c>
      <c r="B5386" s="4" t="s">
        <v>18226</v>
      </c>
      <c r="C5386" s="1" t="s">
        <v>18210</v>
      </c>
      <c r="F5386" s="1" t="s">
        <v>18184</v>
      </c>
    </row>
    <row r="5387" spans="1:6">
      <c r="A5387" s="1" t="s">
        <v>4179</v>
      </c>
      <c r="B5387" s="4" t="s">
        <v>18226</v>
      </c>
      <c r="C5387" s="1" t="s">
        <v>18210</v>
      </c>
      <c r="F5387" s="1" t="s">
        <v>18184</v>
      </c>
    </row>
    <row r="5388" spans="1:6">
      <c r="A5388" s="1" t="s">
        <v>4180</v>
      </c>
      <c r="B5388" s="4" t="s">
        <v>18226</v>
      </c>
      <c r="C5388" s="1" t="s">
        <v>18210</v>
      </c>
      <c r="F5388" s="1" t="s">
        <v>18184</v>
      </c>
    </row>
    <row r="5389" spans="1:6">
      <c r="A5389" s="1" t="s">
        <v>4181</v>
      </c>
      <c r="B5389" s="4" t="s">
        <v>18226</v>
      </c>
      <c r="C5389" s="1" t="s">
        <v>18210</v>
      </c>
      <c r="F5389" s="1" t="s">
        <v>18184</v>
      </c>
    </row>
    <row r="5390" spans="1:6">
      <c r="A5390" s="1" t="s">
        <v>4182</v>
      </c>
      <c r="B5390" s="4" t="s">
        <v>18226</v>
      </c>
      <c r="C5390" s="1" t="s">
        <v>18210</v>
      </c>
      <c r="F5390" s="1" t="s">
        <v>18184</v>
      </c>
    </row>
    <row r="5391" spans="1:6">
      <c r="A5391" s="1" t="s">
        <v>4183</v>
      </c>
      <c r="B5391" s="4" t="s">
        <v>18226</v>
      </c>
      <c r="C5391" s="1" t="s">
        <v>18210</v>
      </c>
      <c r="F5391" s="1" t="s">
        <v>18184</v>
      </c>
    </row>
    <row r="5392" spans="1:6">
      <c r="A5392" s="1" t="s">
        <v>4184</v>
      </c>
      <c r="B5392" s="4" t="s">
        <v>18226</v>
      </c>
      <c r="C5392" s="1" t="s">
        <v>18210</v>
      </c>
      <c r="F5392" s="1" t="s">
        <v>18184</v>
      </c>
    </row>
    <row r="5393" spans="1:6">
      <c r="A5393" s="1" t="s">
        <v>4185</v>
      </c>
      <c r="B5393" s="4" t="s">
        <v>18226</v>
      </c>
      <c r="C5393" s="1" t="s">
        <v>18210</v>
      </c>
      <c r="F5393" s="1" t="s">
        <v>18184</v>
      </c>
    </row>
    <row r="5394" spans="1:6">
      <c r="A5394" s="1" t="s">
        <v>4186</v>
      </c>
      <c r="B5394" s="4" t="s">
        <v>18226</v>
      </c>
      <c r="C5394" s="1" t="s">
        <v>18210</v>
      </c>
      <c r="F5394" s="1" t="s">
        <v>18184</v>
      </c>
    </row>
    <row r="5395" spans="1:6">
      <c r="A5395" s="1" t="s">
        <v>4187</v>
      </c>
      <c r="B5395" s="4" t="s">
        <v>18226</v>
      </c>
      <c r="C5395" s="1" t="s">
        <v>18210</v>
      </c>
      <c r="F5395" s="1" t="s">
        <v>18184</v>
      </c>
    </row>
    <row r="5396" spans="1:6">
      <c r="A5396" s="1" t="s">
        <v>4188</v>
      </c>
      <c r="B5396" s="4" t="s">
        <v>18226</v>
      </c>
      <c r="C5396" s="1" t="s">
        <v>18210</v>
      </c>
      <c r="F5396" s="1" t="s">
        <v>18184</v>
      </c>
    </row>
    <row r="5397" spans="1:6">
      <c r="A5397" s="1" t="s">
        <v>4189</v>
      </c>
      <c r="B5397" s="4" t="s">
        <v>18226</v>
      </c>
      <c r="C5397" s="1" t="s">
        <v>18210</v>
      </c>
      <c r="F5397" s="1" t="s">
        <v>18184</v>
      </c>
    </row>
    <row r="5398" spans="1:6">
      <c r="A5398" s="1" t="s">
        <v>4190</v>
      </c>
      <c r="B5398" s="4" t="s">
        <v>18226</v>
      </c>
      <c r="C5398" s="1" t="s">
        <v>18210</v>
      </c>
      <c r="F5398" s="1" t="s">
        <v>18184</v>
      </c>
    </row>
    <row r="5399" spans="1:6">
      <c r="A5399" s="1" t="s">
        <v>4191</v>
      </c>
      <c r="B5399" s="4" t="s">
        <v>18226</v>
      </c>
      <c r="C5399" s="1" t="s">
        <v>18210</v>
      </c>
      <c r="F5399" s="1" t="s">
        <v>18184</v>
      </c>
    </row>
    <row r="5400" spans="1:6">
      <c r="A5400" s="1" t="s">
        <v>4192</v>
      </c>
      <c r="B5400" s="4" t="s">
        <v>18226</v>
      </c>
      <c r="C5400" s="1" t="s">
        <v>18210</v>
      </c>
      <c r="F5400" s="1" t="s">
        <v>18184</v>
      </c>
    </row>
    <row r="5401" spans="1:6">
      <c r="A5401" s="1" t="s">
        <v>4193</v>
      </c>
      <c r="B5401" s="4" t="s">
        <v>18226</v>
      </c>
      <c r="C5401" s="1" t="s">
        <v>18210</v>
      </c>
      <c r="F5401" s="1" t="s">
        <v>18184</v>
      </c>
    </row>
    <row r="5402" spans="1:6">
      <c r="A5402" s="1" t="s">
        <v>4194</v>
      </c>
      <c r="B5402" s="4" t="s">
        <v>18226</v>
      </c>
      <c r="C5402" s="1" t="s">
        <v>18210</v>
      </c>
      <c r="F5402" s="1" t="s">
        <v>18184</v>
      </c>
    </row>
    <row r="5403" spans="1:6">
      <c r="A5403" s="1" t="s">
        <v>4195</v>
      </c>
      <c r="B5403" s="4" t="s">
        <v>18226</v>
      </c>
      <c r="C5403" s="1" t="s">
        <v>18210</v>
      </c>
      <c r="F5403" s="1" t="s">
        <v>18184</v>
      </c>
    </row>
    <row r="5404" spans="1:6">
      <c r="A5404" s="1" t="s">
        <v>4196</v>
      </c>
      <c r="B5404" s="4" t="s">
        <v>18226</v>
      </c>
      <c r="C5404" s="1" t="s">
        <v>18210</v>
      </c>
      <c r="F5404" s="1" t="s">
        <v>18184</v>
      </c>
    </row>
    <row r="5405" spans="1:6">
      <c r="A5405" s="1" t="s">
        <v>4197</v>
      </c>
      <c r="B5405" s="4" t="s">
        <v>18226</v>
      </c>
      <c r="C5405" s="1" t="s">
        <v>18210</v>
      </c>
      <c r="F5405" s="1" t="s">
        <v>18184</v>
      </c>
    </row>
    <row r="5406" spans="1:6">
      <c r="A5406" s="1" t="s">
        <v>4198</v>
      </c>
      <c r="B5406" s="4" t="s">
        <v>18226</v>
      </c>
      <c r="C5406" s="1" t="s">
        <v>18210</v>
      </c>
      <c r="F5406" s="1" t="s">
        <v>18184</v>
      </c>
    </row>
    <row r="5407" spans="1:6">
      <c r="A5407" s="1" t="s">
        <v>4199</v>
      </c>
      <c r="B5407" s="4" t="s">
        <v>18226</v>
      </c>
      <c r="C5407" s="1" t="s">
        <v>18210</v>
      </c>
      <c r="F5407" s="1" t="s">
        <v>18184</v>
      </c>
    </row>
    <row r="5408" spans="1:6">
      <c r="A5408" s="1" t="s">
        <v>4200</v>
      </c>
      <c r="B5408" s="4" t="s">
        <v>18226</v>
      </c>
      <c r="C5408" s="1" t="s">
        <v>18210</v>
      </c>
      <c r="F5408" s="1" t="s">
        <v>18184</v>
      </c>
    </row>
    <row r="5409" spans="1:6">
      <c r="A5409" s="1" t="s">
        <v>4201</v>
      </c>
      <c r="B5409" s="4" t="s">
        <v>18226</v>
      </c>
      <c r="C5409" s="1" t="s">
        <v>18210</v>
      </c>
      <c r="F5409" s="1" t="s">
        <v>18184</v>
      </c>
    </row>
    <row r="5410" spans="1:6">
      <c r="A5410" s="1" t="s">
        <v>4202</v>
      </c>
      <c r="B5410" s="4" t="s">
        <v>18226</v>
      </c>
      <c r="C5410" s="1" t="s">
        <v>18210</v>
      </c>
      <c r="F5410" s="1" t="s">
        <v>18184</v>
      </c>
    </row>
    <row r="5411" spans="1:6">
      <c r="A5411" s="1" t="s">
        <v>4467</v>
      </c>
      <c r="B5411" s="4" t="s">
        <v>18226</v>
      </c>
      <c r="C5411" s="1" t="s">
        <v>18210</v>
      </c>
      <c r="F5411" s="1" t="s">
        <v>18184</v>
      </c>
    </row>
    <row r="5412" spans="1:6">
      <c r="A5412" s="1" t="s">
        <v>4468</v>
      </c>
      <c r="B5412" s="4" t="s">
        <v>18226</v>
      </c>
      <c r="C5412" s="1" t="s">
        <v>18210</v>
      </c>
      <c r="F5412" s="1" t="s">
        <v>18184</v>
      </c>
    </row>
    <row r="5413" spans="1:6">
      <c r="A5413" s="1" t="s">
        <v>4469</v>
      </c>
      <c r="B5413" s="4" t="s">
        <v>18226</v>
      </c>
      <c r="C5413" s="1" t="s">
        <v>18210</v>
      </c>
      <c r="F5413" s="1" t="s">
        <v>18184</v>
      </c>
    </row>
    <row r="5414" spans="1:6">
      <c r="A5414" s="1" t="s">
        <v>4470</v>
      </c>
      <c r="B5414" s="4" t="s">
        <v>18226</v>
      </c>
      <c r="C5414" s="1" t="s">
        <v>18210</v>
      </c>
      <c r="F5414" s="1" t="s">
        <v>18184</v>
      </c>
    </row>
    <row r="5415" spans="1:6">
      <c r="A5415" s="1" t="s">
        <v>4471</v>
      </c>
      <c r="B5415" s="4" t="s">
        <v>18226</v>
      </c>
      <c r="C5415" s="1" t="s">
        <v>18210</v>
      </c>
      <c r="F5415" s="1" t="s">
        <v>18184</v>
      </c>
    </row>
    <row r="5416" spans="1:6">
      <c r="A5416" s="1" t="s">
        <v>4472</v>
      </c>
      <c r="B5416" s="4" t="s">
        <v>18226</v>
      </c>
      <c r="C5416" s="1" t="s">
        <v>18210</v>
      </c>
      <c r="F5416" s="1" t="s">
        <v>18184</v>
      </c>
    </row>
    <row r="5417" spans="1:6">
      <c r="A5417" s="1" t="s">
        <v>4473</v>
      </c>
      <c r="B5417" s="4" t="s">
        <v>18226</v>
      </c>
      <c r="C5417" s="1" t="s">
        <v>18210</v>
      </c>
      <c r="F5417" s="1" t="s">
        <v>18184</v>
      </c>
    </row>
    <row r="5418" spans="1:6">
      <c r="A5418" s="1" t="s">
        <v>4474</v>
      </c>
      <c r="B5418" s="4" t="s">
        <v>18226</v>
      </c>
      <c r="C5418" s="1" t="s">
        <v>18210</v>
      </c>
      <c r="F5418" s="1" t="s">
        <v>18184</v>
      </c>
    </row>
    <row r="5419" spans="1:6">
      <c r="A5419" s="1" t="s">
        <v>4475</v>
      </c>
      <c r="B5419" s="4" t="s">
        <v>18226</v>
      </c>
      <c r="C5419" s="1" t="s">
        <v>18210</v>
      </c>
      <c r="F5419" s="1" t="s">
        <v>18184</v>
      </c>
    </row>
    <row r="5420" spans="1:6">
      <c r="A5420" s="1" t="s">
        <v>4476</v>
      </c>
      <c r="B5420" s="4" t="s">
        <v>18226</v>
      </c>
      <c r="C5420" s="1" t="s">
        <v>18210</v>
      </c>
      <c r="F5420" s="1" t="s">
        <v>18184</v>
      </c>
    </row>
    <row r="5421" spans="1:6">
      <c r="A5421" s="1" t="s">
        <v>4477</v>
      </c>
      <c r="B5421" s="4" t="s">
        <v>18226</v>
      </c>
      <c r="C5421" s="1" t="s">
        <v>18210</v>
      </c>
      <c r="F5421" s="1" t="s">
        <v>18184</v>
      </c>
    </row>
    <row r="5422" spans="1:6">
      <c r="A5422" s="1" t="s">
        <v>4478</v>
      </c>
      <c r="B5422" s="4" t="s">
        <v>18226</v>
      </c>
      <c r="C5422" s="1" t="s">
        <v>18210</v>
      </c>
      <c r="F5422" s="1" t="s">
        <v>18184</v>
      </c>
    </row>
    <row r="5423" spans="1:6">
      <c r="A5423" s="1" t="s">
        <v>4479</v>
      </c>
      <c r="B5423" s="4" t="s">
        <v>18226</v>
      </c>
      <c r="C5423" s="1" t="s">
        <v>18210</v>
      </c>
      <c r="F5423" s="1" t="s">
        <v>18184</v>
      </c>
    </row>
    <row r="5424" spans="1:6">
      <c r="A5424" s="1" t="s">
        <v>4480</v>
      </c>
      <c r="B5424" s="4" t="s">
        <v>18226</v>
      </c>
      <c r="C5424" s="1" t="s">
        <v>18210</v>
      </c>
      <c r="F5424" s="1" t="s">
        <v>18184</v>
      </c>
    </row>
    <row r="5425" spans="1:6">
      <c r="A5425" s="1" t="s">
        <v>4481</v>
      </c>
      <c r="B5425" s="4" t="s">
        <v>18226</v>
      </c>
      <c r="C5425" s="1" t="s">
        <v>18210</v>
      </c>
      <c r="F5425" s="1" t="s">
        <v>18184</v>
      </c>
    </row>
    <row r="5426" spans="1:6">
      <c r="A5426" s="1" t="s">
        <v>4482</v>
      </c>
      <c r="B5426" s="4" t="s">
        <v>18226</v>
      </c>
      <c r="C5426" s="1" t="s">
        <v>18210</v>
      </c>
      <c r="F5426" s="1" t="s">
        <v>18184</v>
      </c>
    </row>
    <row r="5427" spans="1:6">
      <c r="A5427" s="1" t="s">
        <v>4483</v>
      </c>
      <c r="B5427" s="4" t="s">
        <v>18226</v>
      </c>
      <c r="C5427" s="1" t="s">
        <v>18210</v>
      </c>
      <c r="F5427" s="1" t="s">
        <v>18184</v>
      </c>
    </row>
    <row r="5428" spans="1:6">
      <c r="A5428" s="1" t="s">
        <v>4484</v>
      </c>
      <c r="B5428" s="4" t="s">
        <v>18226</v>
      </c>
      <c r="C5428" s="1" t="s">
        <v>18210</v>
      </c>
      <c r="F5428" s="1" t="s">
        <v>18184</v>
      </c>
    </row>
    <row r="5429" spans="1:6">
      <c r="A5429" s="1" t="s">
        <v>4485</v>
      </c>
      <c r="B5429" s="4" t="s">
        <v>18226</v>
      </c>
      <c r="C5429" s="1" t="s">
        <v>18210</v>
      </c>
      <c r="F5429" s="1" t="s">
        <v>18184</v>
      </c>
    </row>
    <row r="5430" spans="1:6">
      <c r="A5430" s="1" t="s">
        <v>4486</v>
      </c>
      <c r="B5430" s="4" t="s">
        <v>18226</v>
      </c>
      <c r="C5430" s="1" t="s">
        <v>18210</v>
      </c>
      <c r="F5430" s="1" t="s">
        <v>18184</v>
      </c>
    </row>
    <row r="5431" spans="1:6">
      <c r="A5431" s="1" t="s">
        <v>4487</v>
      </c>
      <c r="B5431" s="4" t="s">
        <v>18226</v>
      </c>
      <c r="C5431" s="1" t="s">
        <v>18210</v>
      </c>
      <c r="F5431" s="1" t="s">
        <v>18184</v>
      </c>
    </row>
    <row r="5432" spans="1:6">
      <c r="A5432" s="1" t="s">
        <v>4488</v>
      </c>
      <c r="B5432" s="4" t="s">
        <v>18226</v>
      </c>
      <c r="C5432" s="1" t="s">
        <v>18210</v>
      </c>
      <c r="F5432" s="1" t="s">
        <v>18184</v>
      </c>
    </row>
    <row r="5433" spans="1:6">
      <c r="A5433" s="1" t="s">
        <v>4489</v>
      </c>
      <c r="B5433" s="4" t="s">
        <v>18226</v>
      </c>
      <c r="C5433" s="1" t="s">
        <v>18210</v>
      </c>
      <c r="F5433" s="1" t="s">
        <v>18184</v>
      </c>
    </row>
    <row r="5434" spans="1:6">
      <c r="A5434" s="1" t="s">
        <v>4490</v>
      </c>
      <c r="B5434" s="4" t="s">
        <v>18226</v>
      </c>
      <c r="C5434" s="1" t="s">
        <v>18210</v>
      </c>
      <c r="F5434" s="1" t="s">
        <v>18184</v>
      </c>
    </row>
    <row r="5435" spans="1:6">
      <c r="A5435" s="1" t="s">
        <v>4491</v>
      </c>
      <c r="B5435" s="4" t="s">
        <v>18226</v>
      </c>
      <c r="C5435" s="1" t="s">
        <v>18210</v>
      </c>
      <c r="F5435" s="1" t="s">
        <v>18184</v>
      </c>
    </row>
    <row r="5436" spans="1:6">
      <c r="A5436" s="1" t="s">
        <v>4492</v>
      </c>
      <c r="B5436" s="4" t="s">
        <v>18226</v>
      </c>
      <c r="C5436" s="1" t="s">
        <v>18210</v>
      </c>
      <c r="F5436" s="1" t="s">
        <v>18184</v>
      </c>
    </row>
    <row r="5437" spans="1:6">
      <c r="A5437" s="1" t="s">
        <v>4493</v>
      </c>
      <c r="B5437" s="4" t="s">
        <v>18226</v>
      </c>
      <c r="C5437" s="1" t="s">
        <v>18210</v>
      </c>
      <c r="F5437" s="1" t="s">
        <v>18184</v>
      </c>
    </row>
    <row r="5438" spans="1:6">
      <c r="A5438" s="1" t="s">
        <v>4494</v>
      </c>
      <c r="B5438" s="4" t="s">
        <v>18226</v>
      </c>
      <c r="C5438" s="1" t="s">
        <v>18210</v>
      </c>
      <c r="F5438" s="1" t="s">
        <v>18184</v>
      </c>
    </row>
    <row r="5439" spans="1:6">
      <c r="A5439" s="1" t="s">
        <v>4495</v>
      </c>
      <c r="B5439" s="4" t="s">
        <v>18226</v>
      </c>
      <c r="C5439" s="1" t="s">
        <v>18210</v>
      </c>
      <c r="F5439" s="1" t="s">
        <v>18184</v>
      </c>
    </row>
    <row r="5440" spans="1:6">
      <c r="A5440" s="1" t="s">
        <v>4496</v>
      </c>
      <c r="B5440" s="4" t="s">
        <v>18226</v>
      </c>
      <c r="C5440" s="1" t="s">
        <v>18210</v>
      </c>
      <c r="F5440" s="1" t="s">
        <v>18184</v>
      </c>
    </row>
    <row r="5441" spans="1:6">
      <c r="A5441" s="1" t="s">
        <v>4497</v>
      </c>
      <c r="B5441" s="4" t="s">
        <v>18226</v>
      </c>
      <c r="C5441" s="1" t="s">
        <v>18210</v>
      </c>
      <c r="F5441" s="1" t="s">
        <v>18184</v>
      </c>
    </row>
    <row r="5442" spans="1:6">
      <c r="A5442" s="1" t="s">
        <v>4498</v>
      </c>
      <c r="B5442" s="4" t="s">
        <v>18226</v>
      </c>
      <c r="C5442" s="1" t="s">
        <v>18210</v>
      </c>
      <c r="F5442" s="1" t="s">
        <v>18184</v>
      </c>
    </row>
    <row r="5443" spans="1:6">
      <c r="A5443" s="1" t="s">
        <v>4499</v>
      </c>
      <c r="B5443" s="4" t="s">
        <v>18226</v>
      </c>
      <c r="C5443" s="1" t="s">
        <v>18210</v>
      </c>
      <c r="F5443" s="1" t="s">
        <v>18184</v>
      </c>
    </row>
    <row r="5444" spans="1:6">
      <c r="A5444" s="1" t="s">
        <v>4500</v>
      </c>
      <c r="B5444" s="4" t="s">
        <v>18226</v>
      </c>
      <c r="C5444" s="1" t="s">
        <v>18210</v>
      </c>
      <c r="F5444" s="1" t="s">
        <v>18184</v>
      </c>
    </row>
    <row r="5445" spans="1:6">
      <c r="A5445" s="1" t="s">
        <v>4501</v>
      </c>
      <c r="B5445" s="4" t="s">
        <v>18226</v>
      </c>
      <c r="C5445" s="1" t="s">
        <v>18210</v>
      </c>
      <c r="F5445" s="1" t="s">
        <v>18184</v>
      </c>
    </row>
    <row r="5446" spans="1:6">
      <c r="A5446" s="1" t="s">
        <v>4502</v>
      </c>
      <c r="B5446" s="4" t="s">
        <v>18226</v>
      </c>
      <c r="C5446" s="1" t="s">
        <v>18210</v>
      </c>
      <c r="F5446" s="1" t="s">
        <v>18184</v>
      </c>
    </row>
    <row r="5447" spans="1:6">
      <c r="A5447" s="1" t="s">
        <v>4503</v>
      </c>
      <c r="B5447" s="4" t="s">
        <v>18226</v>
      </c>
      <c r="C5447" s="1" t="s">
        <v>18210</v>
      </c>
      <c r="F5447" s="1" t="s">
        <v>18184</v>
      </c>
    </row>
    <row r="5448" spans="1:6">
      <c r="A5448" s="1" t="s">
        <v>4504</v>
      </c>
      <c r="B5448" s="4" t="s">
        <v>18226</v>
      </c>
      <c r="C5448" s="1" t="s">
        <v>18210</v>
      </c>
      <c r="F5448" s="1" t="s">
        <v>18184</v>
      </c>
    </row>
    <row r="5449" spans="1:6">
      <c r="A5449" s="1" t="s">
        <v>4505</v>
      </c>
      <c r="B5449" s="4" t="s">
        <v>18226</v>
      </c>
      <c r="C5449" s="1" t="s">
        <v>18210</v>
      </c>
      <c r="F5449" s="1" t="s">
        <v>18184</v>
      </c>
    </row>
    <row r="5450" spans="1:6">
      <c r="A5450" s="1" t="s">
        <v>4506</v>
      </c>
      <c r="B5450" s="4" t="s">
        <v>18226</v>
      </c>
      <c r="C5450" s="1" t="s">
        <v>18210</v>
      </c>
      <c r="F5450" s="1" t="s">
        <v>18184</v>
      </c>
    </row>
    <row r="5451" spans="1:6">
      <c r="A5451" s="1" t="s">
        <v>4507</v>
      </c>
      <c r="B5451" s="4" t="s">
        <v>18226</v>
      </c>
      <c r="C5451" s="1" t="s">
        <v>18210</v>
      </c>
      <c r="F5451" s="1" t="s">
        <v>18184</v>
      </c>
    </row>
    <row r="5452" spans="1:6">
      <c r="A5452" s="1" t="s">
        <v>4508</v>
      </c>
      <c r="B5452" s="4" t="s">
        <v>18226</v>
      </c>
      <c r="C5452" s="1" t="s">
        <v>18210</v>
      </c>
      <c r="F5452" s="1" t="s">
        <v>18184</v>
      </c>
    </row>
    <row r="5453" spans="1:6">
      <c r="A5453" s="1" t="s">
        <v>4509</v>
      </c>
      <c r="B5453" s="4" t="s">
        <v>18226</v>
      </c>
      <c r="C5453" s="1" t="s">
        <v>18210</v>
      </c>
      <c r="F5453" s="1" t="s">
        <v>18184</v>
      </c>
    </row>
    <row r="5454" spans="1:6">
      <c r="A5454" s="1" t="s">
        <v>4510</v>
      </c>
      <c r="B5454" s="4" t="s">
        <v>18226</v>
      </c>
      <c r="C5454" s="1" t="s">
        <v>18210</v>
      </c>
      <c r="F5454" s="1" t="s">
        <v>18184</v>
      </c>
    </row>
    <row r="5455" spans="1:6">
      <c r="A5455" s="1" t="s">
        <v>4511</v>
      </c>
      <c r="B5455" s="4" t="s">
        <v>18226</v>
      </c>
      <c r="C5455" s="1" t="s">
        <v>18210</v>
      </c>
      <c r="F5455" s="1" t="s">
        <v>18184</v>
      </c>
    </row>
    <row r="5456" spans="1:6">
      <c r="A5456" s="1" t="s">
        <v>4512</v>
      </c>
      <c r="B5456" s="4" t="s">
        <v>18226</v>
      </c>
      <c r="C5456" s="1" t="s">
        <v>18210</v>
      </c>
      <c r="F5456" s="1" t="s">
        <v>18184</v>
      </c>
    </row>
    <row r="5457" spans="1:6">
      <c r="A5457" s="1" t="s">
        <v>4513</v>
      </c>
      <c r="B5457" s="4" t="s">
        <v>18226</v>
      </c>
      <c r="C5457" s="1" t="s">
        <v>18210</v>
      </c>
      <c r="F5457" s="1" t="s">
        <v>18184</v>
      </c>
    </row>
    <row r="5458" spans="1:6">
      <c r="A5458" s="1" t="s">
        <v>4514</v>
      </c>
      <c r="B5458" s="4" t="s">
        <v>18226</v>
      </c>
      <c r="C5458" s="1" t="s">
        <v>18210</v>
      </c>
      <c r="F5458" s="1" t="s">
        <v>18184</v>
      </c>
    </row>
    <row r="5459" spans="1:6">
      <c r="A5459" s="1" t="s">
        <v>4515</v>
      </c>
      <c r="B5459" s="4" t="s">
        <v>18226</v>
      </c>
      <c r="C5459" s="1" t="s">
        <v>18210</v>
      </c>
      <c r="F5459" s="1" t="s">
        <v>18184</v>
      </c>
    </row>
    <row r="5460" spans="1:6">
      <c r="A5460" s="1" t="s">
        <v>4516</v>
      </c>
      <c r="B5460" s="4" t="s">
        <v>18226</v>
      </c>
      <c r="C5460" s="1" t="s">
        <v>18210</v>
      </c>
      <c r="F5460" s="1" t="s">
        <v>18184</v>
      </c>
    </row>
    <row r="5461" spans="1:6">
      <c r="A5461" s="1" t="s">
        <v>4517</v>
      </c>
      <c r="B5461" s="4" t="s">
        <v>18226</v>
      </c>
      <c r="C5461" s="1" t="s">
        <v>18210</v>
      </c>
      <c r="F5461" s="1" t="s">
        <v>18184</v>
      </c>
    </row>
    <row r="5462" spans="1:6">
      <c r="A5462" s="1" t="s">
        <v>4518</v>
      </c>
      <c r="B5462" s="4" t="s">
        <v>18226</v>
      </c>
      <c r="C5462" s="1" t="s">
        <v>18210</v>
      </c>
      <c r="F5462" s="1" t="s">
        <v>18184</v>
      </c>
    </row>
    <row r="5463" spans="1:6">
      <c r="A5463" s="1" t="s">
        <v>4519</v>
      </c>
      <c r="B5463" s="4" t="s">
        <v>18226</v>
      </c>
      <c r="C5463" s="1" t="s">
        <v>18210</v>
      </c>
      <c r="F5463" s="1" t="s">
        <v>18184</v>
      </c>
    </row>
    <row r="5464" spans="1:6">
      <c r="A5464" s="1" t="s">
        <v>4520</v>
      </c>
      <c r="B5464" s="4" t="s">
        <v>18226</v>
      </c>
      <c r="C5464" s="1" t="s">
        <v>18210</v>
      </c>
      <c r="F5464" s="1" t="s">
        <v>18184</v>
      </c>
    </row>
    <row r="5465" spans="1:6">
      <c r="A5465" s="1" t="s">
        <v>4521</v>
      </c>
      <c r="B5465" s="4" t="s">
        <v>18226</v>
      </c>
      <c r="C5465" s="1" t="s">
        <v>18210</v>
      </c>
      <c r="F5465" s="1" t="s">
        <v>18184</v>
      </c>
    </row>
    <row r="5466" spans="1:6">
      <c r="A5466" s="1" t="s">
        <v>4522</v>
      </c>
      <c r="B5466" s="4" t="s">
        <v>18226</v>
      </c>
      <c r="C5466" s="1" t="s">
        <v>18210</v>
      </c>
      <c r="F5466" s="1" t="s">
        <v>18184</v>
      </c>
    </row>
    <row r="5467" spans="1:6">
      <c r="A5467" s="1" t="s">
        <v>4523</v>
      </c>
      <c r="B5467" s="4" t="s">
        <v>18226</v>
      </c>
      <c r="C5467" s="1" t="s">
        <v>18210</v>
      </c>
      <c r="F5467" s="1" t="s">
        <v>18184</v>
      </c>
    </row>
    <row r="5468" spans="1:6">
      <c r="A5468" s="1" t="s">
        <v>4524</v>
      </c>
      <c r="B5468" s="4" t="s">
        <v>18226</v>
      </c>
      <c r="C5468" s="1" t="s">
        <v>18210</v>
      </c>
      <c r="F5468" s="1" t="s">
        <v>18184</v>
      </c>
    </row>
    <row r="5469" spans="1:6">
      <c r="A5469" s="1" t="s">
        <v>4525</v>
      </c>
      <c r="B5469" s="4" t="s">
        <v>18226</v>
      </c>
      <c r="C5469" s="1" t="s">
        <v>18210</v>
      </c>
      <c r="F5469" s="1" t="s">
        <v>18184</v>
      </c>
    </row>
    <row r="5470" spans="1:6">
      <c r="A5470" s="1" t="s">
        <v>4526</v>
      </c>
      <c r="B5470" s="4" t="s">
        <v>18226</v>
      </c>
      <c r="C5470" s="1" t="s">
        <v>18210</v>
      </c>
      <c r="F5470" s="1" t="s">
        <v>18184</v>
      </c>
    </row>
    <row r="5471" spans="1:6">
      <c r="A5471" s="1" t="s">
        <v>4527</v>
      </c>
      <c r="B5471" s="4" t="s">
        <v>18226</v>
      </c>
      <c r="C5471" s="1" t="s">
        <v>18210</v>
      </c>
      <c r="F5471" s="1" t="s">
        <v>18184</v>
      </c>
    </row>
    <row r="5472" spans="1:6">
      <c r="A5472" s="1" t="s">
        <v>4528</v>
      </c>
      <c r="B5472" s="4" t="s">
        <v>18226</v>
      </c>
      <c r="C5472" s="1" t="s">
        <v>18210</v>
      </c>
      <c r="F5472" s="1" t="s">
        <v>18184</v>
      </c>
    </row>
    <row r="5473" spans="1:6">
      <c r="A5473" s="1" t="s">
        <v>4529</v>
      </c>
      <c r="B5473" s="4" t="s">
        <v>18226</v>
      </c>
      <c r="C5473" s="1" t="s">
        <v>18210</v>
      </c>
      <c r="F5473" s="1" t="s">
        <v>18184</v>
      </c>
    </row>
    <row r="5474" spans="1:6">
      <c r="A5474" s="1" t="s">
        <v>4530</v>
      </c>
      <c r="B5474" s="4" t="s">
        <v>18226</v>
      </c>
      <c r="C5474" s="1" t="s">
        <v>18210</v>
      </c>
      <c r="F5474" s="1" t="s">
        <v>18184</v>
      </c>
    </row>
    <row r="5475" spans="1:6">
      <c r="A5475" s="1" t="s">
        <v>4531</v>
      </c>
      <c r="B5475" s="4" t="s">
        <v>18226</v>
      </c>
      <c r="C5475" s="1" t="s">
        <v>18210</v>
      </c>
      <c r="F5475" s="1" t="s">
        <v>18184</v>
      </c>
    </row>
    <row r="5476" spans="1:6">
      <c r="A5476" s="1" t="s">
        <v>4532</v>
      </c>
      <c r="B5476" s="4" t="s">
        <v>18226</v>
      </c>
      <c r="C5476" s="1" t="s">
        <v>18210</v>
      </c>
      <c r="F5476" s="1" t="s">
        <v>18184</v>
      </c>
    </row>
    <row r="5477" spans="1:6">
      <c r="A5477" s="1" t="s">
        <v>4533</v>
      </c>
      <c r="B5477" s="4" t="s">
        <v>18226</v>
      </c>
      <c r="C5477" s="1" t="s">
        <v>18210</v>
      </c>
      <c r="F5477" s="1" t="s">
        <v>18184</v>
      </c>
    </row>
    <row r="5478" spans="1:6">
      <c r="A5478" s="1" t="s">
        <v>4534</v>
      </c>
      <c r="B5478" s="4" t="s">
        <v>18226</v>
      </c>
      <c r="C5478" s="1" t="s">
        <v>18210</v>
      </c>
      <c r="F5478" s="1" t="s">
        <v>18184</v>
      </c>
    </row>
    <row r="5479" spans="1:6">
      <c r="A5479" s="1" t="s">
        <v>4535</v>
      </c>
      <c r="B5479" s="4" t="s">
        <v>18226</v>
      </c>
      <c r="C5479" s="1" t="s">
        <v>18210</v>
      </c>
      <c r="F5479" s="1" t="s">
        <v>18184</v>
      </c>
    </row>
    <row r="5480" spans="1:6">
      <c r="A5480" s="1" t="s">
        <v>4536</v>
      </c>
      <c r="B5480" s="4" t="s">
        <v>18226</v>
      </c>
      <c r="C5480" s="1" t="s">
        <v>18210</v>
      </c>
      <c r="F5480" s="1" t="s">
        <v>18184</v>
      </c>
    </row>
    <row r="5481" spans="1:6">
      <c r="A5481" s="1" t="s">
        <v>4537</v>
      </c>
      <c r="B5481" s="4" t="s">
        <v>18226</v>
      </c>
      <c r="C5481" s="1" t="s">
        <v>18210</v>
      </c>
      <c r="F5481" s="1" t="s">
        <v>18184</v>
      </c>
    </row>
    <row r="5482" spans="1:6">
      <c r="A5482" s="1" t="s">
        <v>4538</v>
      </c>
      <c r="B5482" s="4" t="s">
        <v>18226</v>
      </c>
      <c r="C5482" s="1" t="s">
        <v>18210</v>
      </c>
      <c r="F5482" s="1" t="s">
        <v>18184</v>
      </c>
    </row>
    <row r="5483" spans="1:6">
      <c r="A5483" s="1" t="s">
        <v>4539</v>
      </c>
      <c r="B5483" s="4" t="s">
        <v>18226</v>
      </c>
      <c r="C5483" s="1" t="s">
        <v>18210</v>
      </c>
      <c r="F5483" s="1" t="s">
        <v>18184</v>
      </c>
    </row>
    <row r="5484" spans="1:6">
      <c r="A5484" s="1" t="s">
        <v>4540</v>
      </c>
      <c r="B5484" s="4" t="s">
        <v>18226</v>
      </c>
      <c r="C5484" s="1" t="s">
        <v>18210</v>
      </c>
      <c r="F5484" s="1" t="s">
        <v>18184</v>
      </c>
    </row>
    <row r="5485" spans="1:6">
      <c r="A5485" s="1" t="s">
        <v>4541</v>
      </c>
      <c r="B5485" s="4" t="s">
        <v>18226</v>
      </c>
      <c r="C5485" s="1" t="s">
        <v>18210</v>
      </c>
      <c r="F5485" s="1" t="s">
        <v>18184</v>
      </c>
    </row>
    <row r="5486" spans="1:6">
      <c r="A5486" s="1" t="s">
        <v>4542</v>
      </c>
      <c r="B5486" s="4" t="s">
        <v>18226</v>
      </c>
      <c r="C5486" s="1" t="s">
        <v>18210</v>
      </c>
      <c r="F5486" s="1" t="s">
        <v>18184</v>
      </c>
    </row>
    <row r="5487" spans="1:6">
      <c r="A5487" s="1" t="s">
        <v>4543</v>
      </c>
      <c r="B5487" s="4" t="s">
        <v>18226</v>
      </c>
      <c r="C5487" s="1" t="s">
        <v>18210</v>
      </c>
      <c r="F5487" s="1" t="s">
        <v>18184</v>
      </c>
    </row>
    <row r="5488" spans="1:6">
      <c r="A5488" s="1" t="s">
        <v>4544</v>
      </c>
      <c r="B5488" s="4" t="s">
        <v>18226</v>
      </c>
      <c r="C5488" s="1" t="s">
        <v>18210</v>
      </c>
      <c r="F5488" s="1" t="s">
        <v>18184</v>
      </c>
    </row>
    <row r="5489" spans="1:6">
      <c r="A5489" s="1" t="s">
        <v>4545</v>
      </c>
      <c r="B5489" s="4" t="s">
        <v>18226</v>
      </c>
      <c r="C5489" s="1" t="s">
        <v>18210</v>
      </c>
      <c r="F5489" s="1" t="s">
        <v>18184</v>
      </c>
    </row>
    <row r="5490" spans="1:6">
      <c r="A5490" s="1" t="s">
        <v>4546</v>
      </c>
      <c r="B5490" s="4" t="s">
        <v>18226</v>
      </c>
      <c r="C5490" s="1" t="s">
        <v>18210</v>
      </c>
      <c r="F5490" s="1" t="s">
        <v>18184</v>
      </c>
    </row>
    <row r="5491" spans="1:6">
      <c r="A5491" s="1" t="s">
        <v>4547</v>
      </c>
      <c r="B5491" s="4" t="s">
        <v>18226</v>
      </c>
      <c r="C5491" s="1" t="s">
        <v>18210</v>
      </c>
      <c r="F5491" s="1" t="s">
        <v>18184</v>
      </c>
    </row>
    <row r="5492" spans="1:6">
      <c r="A5492" s="1" t="s">
        <v>4548</v>
      </c>
      <c r="B5492" s="4" t="s">
        <v>18226</v>
      </c>
      <c r="C5492" s="1" t="s">
        <v>18210</v>
      </c>
      <c r="F5492" s="1" t="s">
        <v>18184</v>
      </c>
    </row>
    <row r="5493" spans="1:6">
      <c r="A5493" s="1" t="s">
        <v>4549</v>
      </c>
      <c r="B5493" s="4" t="s">
        <v>18226</v>
      </c>
      <c r="C5493" s="1" t="s">
        <v>18210</v>
      </c>
      <c r="F5493" s="1" t="s">
        <v>18184</v>
      </c>
    </row>
    <row r="5494" spans="1:6">
      <c r="A5494" s="1" t="s">
        <v>4550</v>
      </c>
      <c r="B5494" s="4" t="s">
        <v>18226</v>
      </c>
      <c r="C5494" s="1" t="s">
        <v>18210</v>
      </c>
      <c r="F5494" s="1" t="s">
        <v>18184</v>
      </c>
    </row>
    <row r="5495" spans="1:6">
      <c r="A5495" s="1" t="s">
        <v>4551</v>
      </c>
      <c r="B5495" s="4" t="s">
        <v>18226</v>
      </c>
      <c r="C5495" s="1" t="s">
        <v>18210</v>
      </c>
      <c r="F5495" s="1" t="s">
        <v>18184</v>
      </c>
    </row>
    <row r="5496" spans="1:6">
      <c r="A5496" s="1" t="s">
        <v>4552</v>
      </c>
      <c r="B5496" s="4" t="s">
        <v>18226</v>
      </c>
      <c r="C5496" s="1" t="s">
        <v>18210</v>
      </c>
      <c r="F5496" s="1" t="s">
        <v>18184</v>
      </c>
    </row>
    <row r="5497" spans="1:6">
      <c r="A5497" s="1" t="s">
        <v>4553</v>
      </c>
      <c r="B5497" s="4" t="s">
        <v>18226</v>
      </c>
      <c r="C5497" s="1" t="s">
        <v>18210</v>
      </c>
      <c r="F5497" s="1" t="s">
        <v>18184</v>
      </c>
    </row>
    <row r="5498" spans="1:6">
      <c r="A5498" s="1" t="s">
        <v>4554</v>
      </c>
      <c r="B5498" s="4" t="s">
        <v>18226</v>
      </c>
      <c r="C5498" s="1" t="s">
        <v>18210</v>
      </c>
      <c r="F5498" s="1" t="s">
        <v>18184</v>
      </c>
    </row>
    <row r="5499" spans="1:6">
      <c r="A5499" s="1" t="s">
        <v>4555</v>
      </c>
      <c r="B5499" s="4" t="s">
        <v>18226</v>
      </c>
      <c r="C5499" s="1" t="s">
        <v>18210</v>
      </c>
      <c r="F5499" s="1" t="s">
        <v>18184</v>
      </c>
    </row>
    <row r="5500" spans="1:6">
      <c r="A5500" s="1" t="s">
        <v>4556</v>
      </c>
      <c r="B5500" s="4" t="s">
        <v>18226</v>
      </c>
      <c r="C5500" s="1" t="s">
        <v>18210</v>
      </c>
      <c r="F5500" s="1" t="s">
        <v>18184</v>
      </c>
    </row>
    <row r="5501" spans="1:6">
      <c r="A5501" s="1" t="s">
        <v>4557</v>
      </c>
      <c r="B5501" s="4" t="s">
        <v>18226</v>
      </c>
      <c r="C5501" s="1" t="s">
        <v>18210</v>
      </c>
      <c r="F5501" s="1" t="s">
        <v>18184</v>
      </c>
    </row>
    <row r="5502" spans="1:6">
      <c r="A5502" s="1" t="s">
        <v>4558</v>
      </c>
      <c r="B5502" s="4" t="s">
        <v>18226</v>
      </c>
      <c r="C5502" s="1" t="s">
        <v>18210</v>
      </c>
      <c r="F5502" s="1" t="s">
        <v>18184</v>
      </c>
    </row>
    <row r="5503" spans="1:6">
      <c r="A5503" s="1" t="s">
        <v>4559</v>
      </c>
      <c r="B5503" s="4" t="s">
        <v>18226</v>
      </c>
      <c r="C5503" s="1" t="s">
        <v>18210</v>
      </c>
      <c r="F5503" s="1" t="s">
        <v>18184</v>
      </c>
    </row>
    <row r="5504" spans="1:6">
      <c r="A5504" s="1" t="s">
        <v>4560</v>
      </c>
      <c r="B5504" s="4" t="s">
        <v>18226</v>
      </c>
      <c r="C5504" s="1" t="s">
        <v>18210</v>
      </c>
      <c r="F5504" s="1" t="s">
        <v>18184</v>
      </c>
    </row>
    <row r="5505" spans="1:6">
      <c r="A5505" s="1" t="s">
        <v>4561</v>
      </c>
      <c r="B5505" s="4" t="s">
        <v>18226</v>
      </c>
      <c r="C5505" s="1" t="s">
        <v>18210</v>
      </c>
      <c r="F5505" s="1" t="s">
        <v>18184</v>
      </c>
    </row>
    <row r="5506" spans="1:6">
      <c r="A5506" s="1" t="s">
        <v>4562</v>
      </c>
      <c r="B5506" s="4" t="s">
        <v>18226</v>
      </c>
      <c r="C5506" s="1" t="s">
        <v>18210</v>
      </c>
      <c r="F5506" s="1" t="s">
        <v>18184</v>
      </c>
    </row>
    <row r="5507" spans="1:6">
      <c r="A5507" s="1" t="s">
        <v>4563</v>
      </c>
      <c r="B5507" s="4" t="s">
        <v>18226</v>
      </c>
      <c r="C5507" s="1" t="s">
        <v>18210</v>
      </c>
      <c r="F5507" s="1" t="s">
        <v>18184</v>
      </c>
    </row>
    <row r="5508" spans="1:6">
      <c r="A5508" s="1" t="s">
        <v>4564</v>
      </c>
      <c r="B5508" s="4" t="s">
        <v>18226</v>
      </c>
      <c r="C5508" s="1" t="s">
        <v>18210</v>
      </c>
      <c r="F5508" s="1" t="s">
        <v>18184</v>
      </c>
    </row>
    <row r="5509" spans="1:6">
      <c r="A5509" s="1" t="s">
        <v>4565</v>
      </c>
      <c r="B5509" s="4" t="s">
        <v>18226</v>
      </c>
      <c r="C5509" s="1" t="s">
        <v>18210</v>
      </c>
      <c r="F5509" s="1" t="s">
        <v>18184</v>
      </c>
    </row>
    <row r="5510" spans="1:6">
      <c r="A5510" s="1" t="s">
        <v>4566</v>
      </c>
      <c r="B5510" s="4" t="s">
        <v>18226</v>
      </c>
      <c r="C5510" s="1" t="s">
        <v>18210</v>
      </c>
      <c r="F5510" s="1" t="s">
        <v>18184</v>
      </c>
    </row>
    <row r="5511" spans="1:6">
      <c r="A5511" s="1" t="s">
        <v>4567</v>
      </c>
      <c r="B5511" s="4" t="s">
        <v>18226</v>
      </c>
      <c r="C5511" s="1" t="s">
        <v>18210</v>
      </c>
      <c r="F5511" s="1" t="s">
        <v>18184</v>
      </c>
    </row>
    <row r="5512" spans="1:6">
      <c r="A5512" s="1" t="s">
        <v>4568</v>
      </c>
      <c r="B5512" s="4" t="s">
        <v>18226</v>
      </c>
      <c r="C5512" s="1" t="s">
        <v>18210</v>
      </c>
      <c r="F5512" s="1" t="s">
        <v>18184</v>
      </c>
    </row>
    <row r="5513" spans="1:6">
      <c r="A5513" s="1" t="s">
        <v>4569</v>
      </c>
      <c r="B5513" s="4" t="s">
        <v>18226</v>
      </c>
      <c r="C5513" s="1" t="s">
        <v>18210</v>
      </c>
      <c r="F5513" s="1" t="s">
        <v>18184</v>
      </c>
    </row>
    <row r="5514" spans="1:6">
      <c r="A5514" s="1" t="s">
        <v>4570</v>
      </c>
      <c r="B5514" s="4" t="s">
        <v>18226</v>
      </c>
      <c r="C5514" s="1" t="s">
        <v>18210</v>
      </c>
      <c r="F5514" s="1" t="s">
        <v>18184</v>
      </c>
    </row>
    <row r="5515" spans="1:6">
      <c r="A5515" s="1" t="s">
        <v>4571</v>
      </c>
      <c r="B5515" s="4" t="s">
        <v>18226</v>
      </c>
      <c r="C5515" s="1" t="s">
        <v>18210</v>
      </c>
      <c r="F5515" s="1" t="s">
        <v>18184</v>
      </c>
    </row>
    <row r="5516" spans="1:6">
      <c r="A5516" s="1" t="s">
        <v>4572</v>
      </c>
      <c r="B5516" s="4" t="s">
        <v>18226</v>
      </c>
      <c r="C5516" s="1" t="s">
        <v>18210</v>
      </c>
      <c r="F5516" s="1" t="s">
        <v>18184</v>
      </c>
    </row>
    <row r="5517" spans="1:6">
      <c r="A5517" s="1" t="s">
        <v>4573</v>
      </c>
      <c r="B5517" s="4" t="s">
        <v>18226</v>
      </c>
      <c r="C5517" s="1" t="s">
        <v>18210</v>
      </c>
      <c r="F5517" s="1" t="s">
        <v>18184</v>
      </c>
    </row>
    <row r="5518" spans="1:6">
      <c r="A5518" s="1" t="s">
        <v>4574</v>
      </c>
      <c r="B5518" s="4" t="s">
        <v>18226</v>
      </c>
      <c r="C5518" s="1" t="s">
        <v>18210</v>
      </c>
      <c r="F5518" s="1" t="s">
        <v>18184</v>
      </c>
    </row>
    <row r="5519" spans="1:6">
      <c r="A5519" s="1" t="s">
        <v>4575</v>
      </c>
      <c r="B5519" s="4" t="s">
        <v>18226</v>
      </c>
      <c r="C5519" s="1" t="s">
        <v>18210</v>
      </c>
      <c r="F5519" s="1" t="s">
        <v>18184</v>
      </c>
    </row>
    <row r="5520" spans="1:6">
      <c r="A5520" s="1" t="s">
        <v>4576</v>
      </c>
      <c r="B5520" s="4" t="s">
        <v>18226</v>
      </c>
      <c r="C5520" s="1" t="s">
        <v>18210</v>
      </c>
      <c r="F5520" s="1" t="s">
        <v>18184</v>
      </c>
    </row>
    <row r="5521" spans="1:6">
      <c r="A5521" s="1" t="s">
        <v>4577</v>
      </c>
      <c r="B5521" s="4" t="s">
        <v>18226</v>
      </c>
      <c r="C5521" s="1" t="s">
        <v>18210</v>
      </c>
      <c r="F5521" s="1" t="s">
        <v>18184</v>
      </c>
    </row>
    <row r="5522" spans="1:6">
      <c r="A5522" s="1" t="s">
        <v>4578</v>
      </c>
      <c r="B5522" s="4" t="s">
        <v>18226</v>
      </c>
      <c r="C5522" s="1" t="s">
        <v>18210</v>
      </c>
      <c r="F5522" s="1" t="s">
        <v>18184</v>
      </c>
    </row>
    <row r="5523" spans="1:6">
      <c r="A5523" s="1" t="s">
        <v>4579</v>
      </c>
      <c r="B5523" s="4" t="s">
        <v>18226</v>
      </c>
      <c r="C5523" s="1" t="s">
        <v>18210</v>
      </c>
      <c r="F5523" s="1" t="s">
        <v>18184</v>
      </c>
    </row>
    <row r="5524" spans="1:6">
      <c r="A5524" s="1" t="s">
        <v>4580</v>
      </c>
      <c r="B5524" s="4" t="s">
        <v>18226</v>
      </c>
      <c r="C5524" s="1" t="s">
        <v>18210</v>
      </c>
      <c r="F5524" s="1" t="s">
        <v>18184</v>
      </c>
    </row>
    <row r="5525" spans="1:6">
      <c r="A5525" s="1" t="s">
        <v>4581</v>
      </c>
      <c r="B5525" s="4" t="s">
        <v>18226</v>
      </c>
      <c r="C5525" s="1" t="s">
        <v>18210</v>
      </c>
      <c r="F5525" s="1" t="s">
        <v>18184</v>
      </c>
    </row>
    <row r="5526" spans="1:6">
      <c r="A5526" s="1" t="s">
        <v>4582</v>
      </c>
      <c r="B5526" s="4" t="s">
        <v>18226</v>
      </c>
      <c r="C5526" s="1" t="s">
        <v>18210</v>
      </c>
      <c r="F5526" s="1" t="s">
        <v>18184</v>
      </c>
    </row>
    <row r="5527" spans="1:6">
      <c r="A5527" s="1" t="s">
        <v>4583</v>
      </c>
      <c r="B5527" s="4" t="s">
        <v>18226</v>
      </c>
      <c r="C5527" s="1" t="s">
        <v>18210</v>
      </c>
      <c r="F5527" s="1" t="s">
        <v>18184</v>
      </c>
    </row>
    <row r="5528" spans="1:6">
      <c r="A5528" s="1" t="s">
        <v>4584</v>
      </c>
      <c r="B5528" s="4" t="s">
        <v>18226</v>
      </c>
      <c r="C5528" s="1" t="s">
        <v>18210</v>
      </c>
      <c r="F5528" s="1" t="s">
        <v>18184</v>
      </c>
    </row>
    <row r="5529" spans="1:6">
      <c r="A5529" s="1" t="s">
        <v>4585</v>
      </c>
      <c r="B5529" s="4" t="s">
        <v>18226</v>
      </c>
      <c r="C5529" s="1" t="s">
        <v>18210</v>
      </c>
      <c r="F5529" s="1" t="s">
        <v>18184</v>
      </c>
    </row>
    <row r="5530" spans="1:6">
      <c r="A5530" s="1" t="s">
        <v>4586</v>
      </c>
      <c r="B5530" s="4" t="s">
        <v>18226</v>
      </c>
      <c r="C5530" s="1" t="s">
        <v>18210</v>
      </c>
      <c r="F5530" s="1" t="s">
        <v>18184</v>
      </c>
    </row>
    <row r="5531" spans="1:6">
      <c r="A5531" s="1" t="s">
        <v>4587</v>
      </c>
      <c r="B5531" s="4" t="s">
        <v>18226</v>
      </c>
      <c r="C5531" s="1" t="s">
        <v>18210</v>
      </c>
      <c r="F5531" s="1" t="s">
        <v>18184</v>
      </c>
    </row>
    <row r="5532" spans="1:6">
      <c r="A5532" s="1" t="s">
        <v>4588</v>
      </c>
      <c r="B5532" s="4" t="s">
        <v>18226</v>
      </c>
      <c r="C5532" s="1" t="s">
        <v>18210</v>
      </c>
      <c r="F5532" s="1" t="s">
        <v>18184</v>
      </c>
    </row>
    <row r="5533" spans="1:6">
      <c r="A5533" s="1" t="s">
        <v>4589</v>
      </c>
      <c r="B5533" s="4" t="s">
        <v>18226</v>
      </c>
      <c r="C5533" s="1" t="s">
        <v>18210</v>
      </c>
      <c r="F5533" s="1" t="s">
        <v>18184</v>
      </c>
    </row>
    <row r="5534" spans="1:6">
      <c r="A5534" s="1" t="s">
        <v>4590</v>
      </c>
      <c r="B5534" s="4" t="s">
        <v>18226</v>
      </c>
      <c r="C5534" s="1" t="s">
        <v>18210</v>
      </c>
      <c r="F5534" s="1" t="s">
        <v>18184</v>
      </c>
    </row>
    <row r="5535" spans="1:6">
      <c r="A5535" s="1" t="s">
        <v>4591</v>
      </c>
      <c r="B5535" s="4" t="s">
        <v>18226</v>
      </c>
      <c r="C5535" s="1" t="s">
        <v>18210</v>
      </c>
      <c r="F5535" s="1" t="s">
        <v>18184</v>
      </c>
    </row>
    <row r="5536" spans="1:6">
      <c r="A5536" s="1" t="s">
        <v>4592</v>
      </c>
      <c r="B5536" s="4" t="s">
        <v>18226</v>
      </c>
      <c r="C5536" s="1" t="s">
        <v>18210</v>
      </c>
      <c r="F5536" s="1" t="s">
        <v>18184</v>
      </c>
    </row>
    <row r="5537" spans="1:6">
      <c r="A5537" s="1" t="s">
        <v>4593</v>
      </c>
      <c r="B5537" s="4" t="s">
        <v>18226</v>
      </c>
      <c r="C5537" s="1" t="s">
        <v>18210</v>
      </c>
      <c r="F5537" s="1" t="s">
        <v>18184</v>
      </c>
    </row>
    <row r="5538" spans="1:6">
      <c r="A5538" s="1" t="s">
        <v>4594</v>
      </c>
      <c r="B5538" s="4" t="s">
        <v>18226</v>
      </c>
      <c r="C5538" s="1" t="s">
        <v>18210</v>
      </c>
      <c r="F5538" s="1" t="s">
        <v>18184</v>
      </c>
    </row>
    <row r="5539" spans="1:6">
      <c r="A5539" s="1" t="s">
        <v>4595</v>
      </c>
      <c r="B5539" s="4" t="s">
        <v>18226</v>
      </c>
      <c r="C5539" s="1" t="s">
        <v>18210</v>
      </c>
      <c r="F5539" s="1" t="s">
        <v>18184</v>
      </c>
    </row>
    <row r="5540" spans="1:6">
      <c r="A5540" s="1" t="s">
        <v>4596</v>
      </c>
      <c r="B5540" s="4" t="s">
        <v>18226</v>
      </c>
      <c r="C5540" s="1" t="s">
        <v>18210</v>
      </c>
      <c r="F5540" s="1" t="s">
        <v>18184</v>
      </c>
    </row>
    <row r="5541" spans="1:6">
      <c r="A5541" s="1" t="s">
        <v>4597</v>
      </c>
      <c r="B5541" s="4" t="s">
        <v>18226</v>
      </c>
      <c r="C5541" s="1" t="s">
        <v>18210</v>
      </c>
      <c r="F5541" s="1" t="s">
        <v>18184</v>
      </c>
    </row>
    <row r="5542" spans="1:6">
      <c r="A5542" s="1" t="s">
        <v>4598</v>
      </c>
      <c r="B5542" s="4" t="s">
        <v>18226</v>
      </c>
      <c r="C5542" s="1" t="s">
        <v>18210</v>
      </c>
      <c r="F5542" s="1" t="s">
        <v>18184</v>
      </c>
    </row>
    <row r="5543" spans="1:6">
      <c r="A5543" s="1" t="s">
        <v>4599</v>
      </c>
      <c r="B5543" s="4" t="s">
        <v>18226</v>
      </c>
      <c r="C5543" s="1" t="s">
        <v>18210</v>
      </c>
      <c r="F5543" s="1" t="s">
        <v>18184</v>
      </c>
    </row>
    <row r="5544" spans="1:6">
      <c r="A5544" s="1" t="s">
        <v>4600</v>
      </c>
      <c r="B5544" s="4" t="s">
        <v>18226</v>
      </c>
      <c r="C5544" s="1" t="s">
        <v>18210</v>
      </c>
      <c r="F5544" s="1" t="s">
        <v>18184</v>
      </c>
    </row>
    <row r="5545" spans="1:6">
      <c r="A5545" s="1" t="s">
        <v>4601</v>
      </c>
      <c r="B5545" s="4" t="s">
        <v>18226</v>
      </c>
      <c r="C5545" s="1" t="s">
        <v>18210</v>
      </c>
      <c r="F5545" s="1" t="s">
        <v>18184</v>
      </c>
    </row>
    <row r="5546" spans="1:6">
      <c r="A5546" s="1" t="s">
        <v>4602</v>
      </c>
      <c r="B5546" s="4" t="s">
        <v>18226</v>
      </c>
      <c r="C5546" s="1" t="s">
        <v>18210</v>
      </c>
      <c r="F5546" s="1" t="s">
        <v>18184</v>
      </c>
    </row>
    <row r="5547" spans="1:6">
      <c r="A5547" s="1" t="s">
        <v>4603</v>
      </c>
      <c r="B5547" s="4" t="s">
        <v>18226</v>
      </c>
      <c r="C5547" s="1" t="s">
        <v>18210</v>
      </c>
      <c r="F5547" s="1" t="s">
        <v>18184</v>
      </c>
    </row>
    <row r="5548" spans="1:6">
      <c r="A5548" s="1" t="s">
        <v>4604</v>
      </c>
      <c r="B5548" s="4" t="s">
        <v>18226</v>
      </c>
      <c r="C5548" s="1" t="s">
        <v>18210</v>
      </c>
      <c r="F5548" s="1" t="s">
        <v>18184</v>
      </c>
    </row>
    <row r="5549" spans="1:6">
      <c r="A5549" s="1" t="s">
        <v>4605</v>
      </c>
      <c r="B5549" s="4" t="s">
        <v>18226</v>
      </c>
      <c r="C5549" s="1" t="s">
        <v>18210</v>
      </c>
      <c r="F5549" s="1" t="s">
        <v>18184</v>
      </c>
    </row>
    <row r="5550" spans="1:6">
      <c r="A5550" s="1" t="s">
        <v>4606</v>
      </c>
      <c r="B5550" s="4" t="s">
        <v>18226</v>
      </c>
      <c r="C5550" s="1" t="s">
        <v>18210</v>
      </c>
      <c r="F5550" s="1" t="s">
        <v>18184</v>
      </c>
    </row>
    <row r="5551" spans="1:6">
      <c r="A5551" s="1" t="s">
        <v>4607</v>
      </c>
      <c r="B5551" s="4" t="s">
        <v>18226</v>
      </c>
      <c r="C5551" s="1" t="s">
        <v>18210</v>
      </c>
      <c r="F5551" s="1" t="s">
        <v>18184</v>
      </c>
    </row>
    <row r="5552" spans="1:6">
      <c r="A5552" s="1" t="s">
        <v>4608</v>
      </c>
      <c r="B5552" s="4" t="s">
        <v>18226</v>
      </c>
      <c r="C5552" s="1" t="s">
        <v>18210</v>
      </c>
      <c r="F5552" s="1" t="s">
        <v>18184</v>
      </c>
    </row>
    <row r="5553" spans="1:6">
      <c r="A5553" s="1" t="s">
        <v>4609</v>
      </c>
      <c r="B5553" s="4" t="s">
        <v>18226</v>
      </c>
      <c r="C5553" s="1" t="s">
        <v>18210</v>
      </c>
      <c r="F5553" s="1" t="s">
        <v>18184</v>
      </c>
    </row>
    <row r="5554" spans="1:6">
      <c r="A5554" s="1" t="s">
        <v>4610</v>
      </c>
      <c r="B5554" s="4" t="s">
        <v>18226</v>
      </c>
      <c r="C5554" s="1" t="s">
        <v>18210</v>
      </c>
      <c r="F5554" s="1" t="s">
        <v>18184</v>
      </c>
    </row>
    <row r="5555" spans="1:6">
      <c r="A5555" s="1" t="s">
        <v>4611</v>
      </c>
      <c r="B5555" s="4" t="s">
        <v>18226</v>
      </c>
      <c r="C5555" s="1" t="s">
        <v>18210</v>
      </c>
      <c r="F5555" s="1" t="s">
        <v>18184</v>
      </c>
    </row>
    <row r="5556" spans="1:6">
      <c r="A5556" s="1" t="s">
        <v>4612</v>
      </c>
      <c r="B5556" s="4" t="s">
        <v>18226</v>
      </c>
      <c r="C5556" s="1" t="s">
        <v>18210</v>
      </c>
      <c r="F5556" s="1" t="s">
        <v>18184</v>
      </c>
    </row>
    <row r="5557" spans="1:6">
      <c r="A5557" s="1" t="s">
        <v>4613</v>
      </c>
      <c r="B5557" s="4" t="s">
        <v>18226</v>
      </c>
      <c r="C5557" s="1" t="s">
        <v>18210</v>
      </c>
      <c r="F5557" s="1" t="s">
        <v>18184</v>
      </c>
    </row>
    <row r="5558" spans="1:6">
      <c r="A5558" s="1" t="s">
        <v>4614</v>
      </c>
      <c r="B5558" s="4" t="s">
        <v>18226</v>
      </c>
      <c r="C5558" s="1" t="s">
        <v>18210</v>
      </c>
      <c r="F5558" s="1" t="s">
        <v>18184</v>
      </c>
    </row>
    <row r="5559" spans="1:6">
      <c r="A5559" s="1" t="s">
        <v>4615</v>
      </c>
      <c r="B5559" s="4" t="s">
        <v>18226</v>
      </c>
      <c r="C5559" s="1" t="s">
        <v>18210</v>
      </c>
      <c r="F5559" s="1" t="s">
        <v>18184</v>
      </c>
    </row>
    <row r="5560" spans="1:6">
      <c r="A5560" s="1" t="s">
        <v>4616</v>
      </c>
      <c r="B5560" s="4" t="s">
        <v>18226</v>
      </c>
      <c r="C5560" s="1" t="s">
        <v>18210</v>
      </c>
      <c r="F5560" s="1" t="s">
        <v>18184</v>
      </c>
    </row>
    <row r="5561" spans="1:6">
      <c r="A5561" s="1" t="s">
        <v>4617</v>
      </c>
      <c r="B5561" s="4" t="s">
        <v>18226</v>
      </c>
      <c r="C5561" s="1" t="s">
        <v>18210</v>
      </c>
      <c r="F5561" s="1" t="s">
        <v>18184</v>
      </c>
    </row>
    <row r="5562" spans="1:6">
      <c r="A5562" s="1" t="s">
        <v>4618</v>
      </c>
      <c r="B5562" s="4" t="s">
        <v>18226</v>
      </c>
      <c r="C5562" s="1" t="s">
        <v>18210</v>
      </c>
      <c r="F5562" s="1" t="s">
        <v>18184</v>
      </c>
    </row>
    <row r="5563" spans="1:6">
      <c r="A5563" s="1" t="s">
        <v>4619</v>
      </c>
      <c r="B5563" s="4" t="s">
        <v>18226</v>
      </c>
      <c r="C5563" s="1" t="s">
        <v>18210</v>
      </c>
      <c r="F5563" s="1" t="s">
        <v>18184</v>
      </c>
    </row>
    <row r="5564" spans="1:6">
      <c r="A5564" s="1" t="s">
        <v>4620</v>
      </c>
      <c r="B5564" s="4" t="s">
        <v>18226</v>
      </c>
      <c r="C5564" s="1" t="s">
        <v>18210</v>
      </c>
      <c r="F5564" s="1" t="s">
        <v>18184</v>
      </c>
    </row>
    <row r="5565" spans="1:6">
      <c r="A5565" s="1" t="s">
        <v>4621</v>
      </c>
      <c r="B5565" s="4" t="s">
        <v>18226</v>
      </c>
      <c r="C5565" s="1" t="s">
        <v>18210</v>
      </c>
      <c r="F5565" s="1" t="s">
        <v>18184</v>
      </c>
    </row>
    <row r="5566" spans="1:6">
      <c r="A5566" s="1" t="s">
        <v>4622</v>
      </c>
      <c r="B5566" s="4" t="s">
        <v>18226</v>
      </c>
      <c r="C5566" s="1" t="s">
        <v>18210</v>
      </c>
      <c r="F5566" s="1" t="s">
        <v>18184</v>
      </c>
    </row>
    <row r="5567" spans="1:6">
      <c r="A5567" s="1" t="s">
        <v>4623</v>
      </c>
      <c r="B5567" s="4" t="s">
        <v>18226</v>
      </c>
      <c r="C5567" s="1" t="s">
        <v>18210</v>
      </c>
      <c r="F5567" s="1" t="s">
        <v>18184</v>
      </c>
    </row>
    <row r="5568" spans="1:6">
      <c r="A5568" s="1" t="s">
        <v>4624</v>
      </c>
      <c r="B5568" s="4" t="s">
        <v>18226</v>
      </c>
      <c r="C5568" s="1" t="s">
        <v>18210</v>
      </c>
      <c r="F5568" s="1" t="s">
        <v>18184</v>
      </c>
    </row>
    <row r="5569" spans="1:6">
      <c r="A5569" s="1" t="s">
        <v>4625</v>
      </c>
      <c r="B5569" s="4" t="s">
        <v>18226</v>
      </c>
      <c r="C5569" s="1" t="s">
        <v>18210</v>
      </c>
      <c r="F5569" s="1" t="s">
        <v>18184</v>
      </c>
    </row>
    <row r="5570" spans="1:6">
      <c r="A5570" s="1" t="s">
        <v>4626</v>
      </c>
      <c r="B5570" s="4" t="s">
        <v>18226</v>
      </c>
      <c r="C5570" s="1" t="s">
        <v>18210</v>
      </c>
      <c r="F5570" s="1" t="s">
        <v>18184</v>
      </c>
    </row>
    <row r="5571" spans="1:6">
      <c r="A5571" s="1" t="s">
        <v>4627</v>
      </c>
      <c r="B5571" s="4" t="s">
        <v>18226</v>
      </c>
      <c r="C5571" s="1" t="s">
        <v>18210</v>
      </c>
      <c r="F5571" s="1" t="s">
        <v>18184</v>
      </c>
    </row>
    <row r="5572" spans="1:6">
      <c r="A5572" s="1" t="s">
        <v>4628</v>
      </c>
      <c r="B5572" s="4" t="s">
        <v>18226</v>
      </c>
      <c r="C5572" s="1" t="s">
        <v>18210</v>
      </c>
      <c r="F5572" s="1" t="s">
        <v>18184</v>
      </c>
    </row>
    <row r="5573" spans="1:6">
      <c r="A5573" s="1" t="s">
        <v>4629</v>
      </c>
      <c r="B5573" s="4" t="s">
        <v>18226</v>
      </c>
      <c r="C5573" s="1" t="s">
        <v>18210</v>
      </c>
      <c r="F5573" s="1" t="s">
        <v>18184</v>
      </c>
    </row>
    <row r="5574" spans="1:6">
      <c r="A5574" s="1" t="s">
        <v>4630</v>
      </c>
      <c r="B5574" s="4" t="s">
        <v>18226</v>
      </c>
      <c r="C5574" s="1" t="s">
        <v>18210</v>
      </c>
      <c r="F5574" s="1" t="s">
        <v>18184</v>
      </c>
    </row>
    <row r="5575" spans="1:6">
      <c r="A5575" s="1" t="s">
        <v>4631</v>
      </c>
      <c r="B5575" s="4" t="s">
        <v>18226</v>
      </c>
      <c r="C5575" s="1" t="s">
        <v>18210</v>
      </c>
      <c r="F5575" s="1" t="s">
        <v>18184</v>
      </c>
    </row>
    <row r="5576" spans="1:6">
      <c r="A5576" s="1" t="s">
        <v>4632</v>
      </c>
      <c r="B5576" s="4" t="s">
        <v>18226</v>
      </c>
      <c r="C5576" s="1" t="s">
        <v>18210</v>
      </c>
      <c r="F5576" s="1" t="s">
        <v>18184</v>
      </c>
    </row>
    <row r="5577" spans="1:6">
      <c r="A5577" s="1" t="s">
        <v>4633</v>
      </c>
      <c r="B5577" s="4" t="s">
        <v>18226</v>
      </c>
      <c r="C5577" s="1" t="s">
        <v>18210</v>
      </c>
      <c r="F5577" s="1" t="s">
        <v>18184</v>
      </c>
    </row>
    <row r="5578" spans="1:6">
      <c r="A5578" s="1" t="s">
        <v>4634</v>
      </c>
      <c r="B5578" s="4" t="s">
        <v>18226</v>
      </c>
      <c r="C5578" s="1" t="s">
        <v>18210</v>
      </c>
      <c r="F5578" s="1" t="s">
        <v>18184</v>
      </c>
    </row>
    <row r="5579" spans="1:6">
      <c r="A5579" s="1" t="s">
        <v>4635</v>
      </c>
      <c r="B5579" s="4" t="s">
        <v>18226</v>
      </c>
      <c r="C5579" s="1" t="s">
        <v>18210</v>
      </c>
      <c r="F5579" s="1" t="s">
        <v>18184</v>
      </c>
    </row>
    <row r="5580" spans="1:6">
      <c r="A5580" s="1" t="s">
        <v>4636</v>
      </c>
      <c r="B5580" s="4" t="s">
        <v>18226</v>
      </c>
      <c r="C5580" s="1" t="s">
        <v>18210</v>
      </c>
      <c r="F5580" s="1" t="s">
        <v>18184</v>
      </c>
    </row>
    <row r="5581" spans="1:6">
      <c r="A5581" s="1" t="s">
        <v>4637</v>
      </c>
      <c r="B5581" s="4" t="s">
        <v>18226</v>
      </c>
      <c r="C5581" s="1" t="s">
        <v>18210</v>
      </c>
      <c r="F5581" s="1" t="s">
        <v>18184</v>
      </c>
    </row>
    <row r="5582" spans="1:6">
      <c r="A5582" s="1" t="s">
        <v>4638</v>
      </c>
      <c r="B5582" s="4" t="s">
        <v>18226</v>
      </c>
      <c r="C5582" s="1" t="s">
        <v>18210</v>
      </c>
      <c r="F5582" s="1" t="s">
        <v>18184</v>
      </c>
    </row>
    <row r="5583" spans="1:6">
      <c r="A5583" s="1" t="s">
        <v>4639</v>
      </c>
      <c r="B5583" s="4" t="s">
        <v>18226</v>
      </c>
      <c r="C5583" s="1" t="s">
        <v>18210</v>
      </c>
      <c r="F5583" s="1" t="s">
        <v>18184</v>
      </c>
    </row>
    <row r="5584" spans="1:6">
      <c r="A5584" s="1" t="s">
        <v>4640</v>
      </c>
      <c r="B5584" s="4" t="s">
        <v>18226</v>
      </c>
      <c r="C5584" s="1" t="s">
        <v>18210</v>
      </c>
      <c r="F5584" s="1" t="s">
        <v>18184</v>
      </c>
    </row>
    <row r="5585" spans="1:6">
      <c r="A5585" s="1" t="s">
        <v>4641</v>
      </c>
      <c r="B5585" s="4" t="s">
        <v>18226</v>
      </c>
      <c r="C5585" s="1" t="s">
        <v>18210</v>
      </c>
      <c r="F5585" s="1" t="s">
        <v>18184</v>
      </c>
    </row>
    <row r="5586" spans="1:6">
      <c r="A5586" s="1" t="s">
        <v>4642</v>
      </c>
      <c r="B5586" s="4" t="s">
        <v>18226</v>
      </c>
      <c r="C5586" s="1" t="s">
        <v>18210</v>
      </c>
      <c r="F5586" s="1" t="s">
        <v>18184</v>
      </c>
    </row>
    <row r="5587" spans="1:6">
      <c r="A5587" s="1" t="s">
        <v>4643</v>
      </c>
      <c r="B5587" s="4" t="s">
        <v>18226</v>
      </c>
      <c r="C5587" s="1" t="s">
        <v>18210</v>
      </c>
      <c r="F5587" s="1" t="s">
        <v>18184</v>
      </c>
    </row>
    <row r="5588" spans="1:6">
      <c r="A5588" s="1" t="s">
        <v>4644</v>
      </c>
      <c r="B5588" s="4" t="s">
        <v>18226</v>
      </c>
      <c r="C5588" s="1" t="s">
        <v>18210</v>
      </c>
      <c r="F5588" s="1" t="s">
        <v>18184</v>
      </c>
    </row>
    <row r="5589" spans="1:6">
      <c r="A5589" s="1" t="s">
        <v>4645</v>
      </c>
      <c r="B5589" s="4" t="s">
        <v>18226</v>
      </c>
      <c r="C5589" s="1" t="s">
        <v>18210</v>
      </c>
      <c r="F5589" s="1" t="s">
        <v>18184</v>
      </c>
    </row>
    <row r="5590" spans="1:6">
      <c r="A5590" s="1" t="s">
        <v>4646</v>
      </c>
      <c r="B5590" s="4" t="s">
        <v>18226</v>
      </c>
      <c r="C5590" s="1" t="s">
        <v>18210</v>
      </c>
      <c r="F5590" s="1" t="s">
        <v>18184</v>
      </c>
    </row>
    <row r="5591" spans="1:6">
      <c r="A5591" s="1" t="s">
        <v>4647</v>
      </c>
      <c r="B5591" s="4" t="s">
        <v>18226</v>
      </c>
      <c r="C5591" s="1" t="s">
        <v>18210</v>
      </c>
      <c r="F5591" s="1" t="s">
        <v>18184</v>
      </c>
    </row>
    <row r="5592" spans="1:6">
      <c r="A5592" s="1" t="s">
        <v>4648</v>
      </c>
      <c r="B5592" s="4" t="s">
        <v>18226</v>
      </c>
      <c r="C5592" s="1" t="s">
        <v>18210</v>
      </c>
      <c r="F5592" s="1" t="s">
        <v>18184</v>
      </c>
    </row>
    <row r="5593" spans="1:6">
      <c r="A5593" s="1" t="s">
        <v>4649</v>
      </c>
      <c r="B5593" s="4" t="s">
        <v>18226</v>
      </c>
      <c r="C5593" s="1" t="s">
        <v>18210</v>
      </c>
      <c r="F5593" s="1" t="s">
        <v>18184</v>
      </c>
    </row>
    <row r="5594" spans="1:6">
      <c r="A5594" s="1" t="s">
        <v>4650</v>
      </c>
      <c r="B5594" s="4" t="s">
        <v>18226</v>
      </c>
      <c r="C5594" s="1" t="s">
        <v>18210</v>
      </c>
      <c r="F5594" s="1" t="s">
        <v>18184</v>
      </c>
    </row>
    <row r="5595" spans="1:6">
      <c r="A5595" s="1" t="s">
        <v>4651</v>
      </c>
      <c r="B5595" s="4" t="s">
        <v>18226</v>
      </c>
      <c r="C5595" s="1" t="s">
        <v>18210</v>
      </c>
      <c r="F5595" s="1" t="s">
        <v>18184</v>
      </c>
    </row>
    <row r="5596" spans="1:6">
      <c r="A5596" s="1" t="s">
        <v>4652</v>
      </c>
      <c r="B5596" s="4" t="s">
        <v>18226</v>
      </c>
      <c r="C5596" s="1" t="s">
        <v>18210</v>
      </c>
      <c r="F5596" s="1" t="s">
        <v>18184</v>
      </c>
    </row>
    <row r="5597" spans="1:6">
      <c r="A5597" s="1" t="s">
        <v>4653</v>
      </c>
      <c r="B5597" s="4" t="s">
        <v>18226</v>
      </c>
      <c r="C5597" s="1" t="s">
        <v>18210</v>
      </c>
      <c r="F5597" s="1" t="s">
        <v>18184</v>
      </c>
    </row>
    <row r="5598" spans="1:6">
      <c r="A5598" s="1" t="s">
        <v>4654</v>
      </c>
      <c r="B5598" s="4" t="s">
        <v>18226</v>
      </c>
      <c r="C5598" s="1" t="s">
        <v>18210</v>
      </c>
      <c r="F5598" s="1" t="s">
        <v>18184</v>
      </c>
    </row>
    <row r="5599" spans="1:6">
      <c r="A5599" s="1" t="s">
        <v>4655</v>
      </c>
      <c r="B5599" s="4" t="s">
        <v>18226</v>
      </c>
      <c r="C5599" s="1" t="s">
        <v>18210</v>
      </c>
      <c r="F5599" s="1" t="s">
        <v>18184</v>
      </c>
    </row>
    <row r="5600" spans="1:6">
      <c r="A5600" s="1" t="s">
        <v>4656</v>
      </c>
      <c r="B5600" s="4" t="s">
        <v>18226</v>
      </c>
      <c r="C5600" s="1" t="s">
        <v>18210</v>
      </c>
      <c r="F5600" s="1" t="s">
        <v>18184</v>
      </c>
    </row>
    <row r="5601" spans="1:6">
      <c r="A5601" s="1" t="s">
        <v>4657</v>
      </c>
      <c r="B5601" s="4" t="s">
        <v>18226</v>
      </c>
      <c r="C5601" s="1" t="s">
        <v>18210</v>
      </c>
      <c r="F5601" s="1" t="s">
        <v>18184</v>
      </c>
    </row>
    <row r="5602" spans="1:6">
      <c r="A5602" s="1" t="s">
        <v>4658</v>
      </c>
      <c r="B5602" s="4" t="s">
        <v>18226</v>
      </c>
      <c r="C5602" s="1" t="s">
        <v>18210</v>
      </c>
      <c r="F5602" s="1" t="s">
        <v>18184</v>
      </c>
    </row>
    <row r="5603" spans="1:6">
      <c r="A5603" s="1" t="s">
        <v>4659</v>
      </c>
      <c r="B5603" s="4" t="s">
        <v>18226</v>
      </c>
      <c r="C5603" s="1" t="s">
        <v>18210</v>
      </c>
      <c r="F5603" s="1" t="s">
        <v>18184</v>
      </c>
    </row>
    <row r="5604" spans="1:6">
      <c r="A5604" s="1" t="s">
        <v>4660</v>
      </c>
      <c r="B5604" s="4" t="s">
        <v>18226</v>
      </c>
      <c r="C5604" s="1" t="s">
        <v>18210</v>
      </c>
      <c r="F5604" s="1" t="s">
        <v>18184</v>
      </c>
    </row>
    <row r="5605" spans="1:6">
      <c r="A5605" s="1" t="s">
        <v>4661</v>
      </c>
      <c r="B5605" s="4" t="s">
        <v>18226</v>
      </c>
      <c r="C5605" s="1" t="s">
        <v>18210</v>
      </c>
      <c r="F5605" s="1" t="s">
        <v>18184</v>
      </c>
    </row>
    <row r="5606" spans="1:6">
      <c r="A5606" s="1" t="s">
        <v>4662</v>
      </c>
      <c r="B5606" s="4" t="s">
        <v>18226</v>
      </c>
      <c r="C5606" s="1" t="s">
        <v>18210</v>
      </c>
      <c r="F5606" s="1" t="s">
        <v>18184</v>
      </c>
    </row>
    <row r="5607" spans="1:6">
      <c r="A5607" s="1" t="s">
        <v>4663</v>
      </c>
      <c r="B5607" s="4" t="s">
        <v>18226</v>
      </c>
      <c r="C5607" s="1" t="s">
        <v>18210</v>
      </c>
      <c r="F5607" s="1" t="s">
        <v>18184</v>
      </c>
    </row>
    <row r="5608" spans="1:6">
      <c r="A5608" s="1" t="s">
        <v>4664</v>
      </c>
      <c r="B5608" s="4" t="s">
        <v>18226</v>
      </c>
      <c r="C5608" s="1" t="s">
        <v>18210</v>
      </c>
      <c r="F5608" s="1" t="s">
        <v>18184</v>
      </c>
    </row>
    <row r="5609" spans="1:6">
      <c r="A5609" s="1" t="s">
        <v>4665</v>
      </c>
      <c r="B5609" s="4" t="s">
        <v>18226</v>
      </c>
      <c r="C5609" s="1" t="s">
        <v>18210</v>
      </c>
      <c r="F5609" s="1" t="s">
        <v>18184</v>
      </c>
    </row>
    <row r="5610" spans="1:6">
      <c r="A5610" s="1" t="s">
        <v>4666</v>
      </c>
      <c r="B5610" s="4" t="s">
        <v>18226</v>
      </c>
      <c r="C5610" s="1" t="s">
        <v>18210</v>
      </c>
      <c r="F5610" s="1" t="s">
        <v>18184</v>
      </c>
    </row>
    <row r="5611" spans="1:6">
      <c r="A5611" s="1" t="s">
        <v>4667</v>
      </c>
      <c r="B5611" s="4" t="s">
        <v>18226</v>
      </c>
      <c r="C5611" s="1" t="s">
        <v>18210</v>
      </c>
      <c r="F5611" s="1" t="s">
        <v>18184</v>
      </c>
    </row>
    <row r="5612" spans="1:6">
      <c r="A5612" s="1" t="s">
        <v>4668</v>
      </c>
      <c r="B5612" s="4" t="s">
        <v>18226</v>
      </c>
      <c r="C5612" s="1" t="s">
        <v>18210</v>
      </c>
      <c r="F5612" s="1" t="s">
        <v>18184</v>
      </c>
    </row>
    <row r="5613" spans="1:6">
      <c r="A5613" s="1" t="s">
        <v>4669</v>
      </c>
      <c r="B5613" s="4" t="s">
        <v>18226</v>
      </c>
      <c r="C5613" s="1" t="s">
        <v>18210</v>
      </c>
      <c r="F5613" s="1" t="s">
        <v>18184</v>
      </c>
    </row>
    <row r="5614" spans="1:6">
      <c r="A5614" s="1" t="s">
        <v>4670</v>
      </c>
      <c r="B5614" s="4" t="s">
        <v>18226</v>
      </c>
      <c r="C5614" s="1" t="s">
        <v>18210</v>
      </c>
      <c r="F5614" s="1" t="s">
        <v>18184</v>
      </c>
    </row>
    <row r="5615" spans="1:6">
      <c r="A5615" s="1" t="s">
        <v>4671</v>
      </c>
      <c r="B5615" s="4" t="s">
        <v>18226</v>
      </c>
      <c r="C5615" s="1" t="s">
        <v>18210</v>
      </c>
      <c r="F5615" s="1" t="s">
        <v>18184</v>
      </c>
    </row>
    <row r="5616" spans="1:6">
      <c r="A5616" s="1" t="s">
        <v>4672</v>
      </c>
      <c r="B5616" s="4" t="s">
        <v>18226</v>
      </c>
      <c r="C5616" s="1" t="s">
        <v>18210</v>
      </c>
      <c r="F5616" s="1" t="s">
        <v>18184</v>
      </c>
    </row>
    <row r="5617" spans="1:6">
      <c r="A5617" s="1" t="s">
        <v>4673</v>
      </c>
      <c r="B5617" s="4" t="s">
        <v>18226</v>
      </c>
      <c r="C5617" s="1" t="s">
        <v>18210</v>
      </c>
      <c r="F5617" s="1" t="s">
        <v>18184</v>
      </c>
    </row>
    <row r="5618" spans="1:6">
      <c r="A5618" s="1" t="s">
        <v>4674</v>
      </c>
      <c r="B5618" s="4" t="s">
        <v>18226</v>
      </c>
      <c r="C5618" s="1" t="s">
        <v>18210</v>
      </c>
      <c r="F5618" s="1" t="s">
        <v>18184</v>
      </c>
    </row>
    <row r="5619" spans="1:6">
      <c r="A5619" s="1" t="s">
        <v>4675</v>
      </c>
      <c r="B5619" s="4" t="s">
        <v>18226</v>
      </c>
      <c r="C5619" s="1" t="s">
        <v>18210</v>
      </c>
      <c r="F5619" s="1" t="s">
        <v>18184</v>
      </c>
    </row>
    <row r="5620" spans="1:6">
      <c r="A5620" s="1" t="s">
        <v>4676</v>
      </c>
      <c r="B5620" s="4" t="s">
        <v>18226</v>
      </c>
      <c r="C5620" s="1" t="s">
        <v>18210</v>
      </c>
      <c r="F5620" s="1" t="s">
        <v>18184</v>
      </c>
    </row>
    <row r="5621" spans="1:6">
      <c r="A5621" s="1" t="s">
        <v>4677</v>
      </c>
      <c r="B5621" s="4" t="s">
        <v>18226</v>
      </c>
      <c r="C5621" s="1" t="s">
        <v>18210</v>
      </c>
      <c r="F5621" s="1" t="s">
        <v>18184</v>
      </c>
    </row>
    <row r="5622" spans="1:6">
      <c r="A5622" s="1" t="s">
        <v>4678</v>
      </c>
      <c r="B5622" s="4" t="s">
        <v>18226</v>
      </c>
      <c r="C5622" s="1" t="s">
        <v>18210</v>
      </c>
      <c r="F5622" s="1" t="s">
        <v>18184</v>
      </c>
    </row>
    <row r="5623" spans="1:6">
      <c r="A5623" s="1" t="s">
        <v>4679</v>
      </c>
      <c r="B5623" s="4" t="s">
        <v>18226</v>
      </c>
      <c r="C5623" s="1" t="s">
        <v>18210</v>
      </c>
      <c r="F5623" s="1" t="s">
        <v>18184</v>
      </c>
    </row>
    <row r="5624" spans="1:6">
      <c r="A5624" s="1" t="s">
        <v>4680</v>
      </c>
      <c r="B5624" s="4" t="s">
        <v>18226</v>
      </c>
      <c r="C5624" s="1" t="s">
        <v>18210</v>
      </c>
      <c r="F5624" s="1" t="s">
        <v>18184</v>
      </c>
    </row>
    <row r="5625" spans="1:6">
      <c r="A5625" s="1" t="s">
        <v>4681</v>
      </c>
      <c r="B5625" s="4" t="s">
        <v>18226</v>
      </c>
      <c r="C5625" s="1" t="s">
        <v>18210</v>
      </c>
      <c r="F5625" s="1" t="s">
        <v>18184</v>
      </c>
    </row>
    <row r="5626" spans="1:6">
      <c r="A5626" s="1" t="s">
        <v>4682</v>
      </c>
      <c r="B5626" s="4" t="s">
        <v>18226</v>
      </c>
      <c r="C5626" s="1" t="s">
        <v>18210</v>
      </c>
      <c r="F5626" s="1" t="s">
        <v>18184</v>
      </c>
    </row>
    <row r="5627" spans="1:6">
      <c r="A5627" s="1" t="s">
        <v>4683</v>
      </c>
      <c r="B5627" s="4" t="s">
        <v>18226</v>
      </c>
      <c r="C5627" s="1" t="s">
        <v>18210</v>
      </c>
      <c r="F5627" s="1" t="s">
        <v>18184</v>
      </c>
    </row>
    <row r="5628" spans="1:6">
      <c r="A5628" s="1" t="s">
        <v>4684</v>
      </c>
      <c r="B5628" s="4" t="s">
        <v>18226</v>
      </c>
      <c r="C5628" s="1" t="s">
        <v>18210</v>
      </c>
      <c r="F5628" s="1" t="s">
        <v>18184</v>
      </c>
    </row>
    <row r="5629" spans="1:6">
      <c r="A5629" s="1" t="s">
        <v>4685</v>
      </c>
      <c r="B5629" s="4" t="s">
        <v>18226</v>
      </c>
      <c r="C5629" s="1" t="s">
        <v>18210</v>
      </c>
      <c r="F5629" s="1" t="s">
        <v>18184</v>
      </c>
    </row>
    <row r="5630" spans="1:6">
      <c r="A5630" s="1" t="s">
        <v>4686</v>
      </c>
      <c r="B5630" s="4" t="s">
        <v>18226</v>
      </c>
      <c r="C5630" s="1" t="s">
        <v>18210</v>
      </c>
      <c r="F5630" s="1" t="s">
        <v>18184</v>
      </c>
    </row>
    <row r="5631" spans="1:6">
      <c r="A5631" s="1" t="s">
        <v>4687</v>
      </c>
      <c r="B5631" s="4" t="s">
        <v>18226</v>
      </c>
      <c r="C5631" s="1" t="s">
        <v>18210</v>
      </c>
      <c r="F5631" s="1" t="s">
        <v>18184</v>
      </c>
    </row>
    <row r="5632" spans="1:6">
      <c r="A5632" s="1" t="s">
        <v>4688</v>
      </c>
      <c r="B5632" s="4" t="s">
        <v>18226</v>
      </c>
      <c r="C5632" s="1" t="s">
        <v>18210</v>
      </c>
      <c r="F5632" s="1" t="s">
        <v>18184</v>
      </c>
    </row>
    <row r="5633" spans="1:6">
      <c r="A5633" s="1" t="s">
        <v>4689</v>
      </c>
      <c r="B5633" s="4" t="s">
        <v>18226</v>
      </c>
      <c r="C5633" s="1" t="s">
        <v>18210</v>
      </c>
      <c r="F5633" s="1" t="s">
        <v>18184</v>
      </c>
    </row>
    <row r="5634" spans="1:6">
      <c r="A5634" s="1" t="s">
        <v>4690</v>
      </c>
      <c r="B5634" s="4" t="s">
        <v>18226</v>
      </c>
      <c r="C5634" s="1" t="s">
        <v>18210</v>
      </c>
      <c r="F5634" s="1" t="s">
        <v>18184</v>
      </c>
    </row>
    <row r="5635" spans="1:6">
      <c r="A5635" s="1" t="s">
        <v>4691</v>
      </c>
      <c r="B5635" s="4" t="s">
        <v>18226</v>
      </c>
      <c r="C5635" s="1" t="s">
        <v>18210</v>
      </c>
      <c r="F5635" s="1" t="s">
        <v>18184</v>
      </c>
    </row>
    <row r="5636" spans="1:6">
      <c r="A5636" s="1" t="s">
        <v>4692</v>
      </c>
      <c r="B5636" s="4" t="s">
        <v>18226</v>
      </c>
      <c r="C5636" s="1" t="s">
        <v>18210</v>
      </c>
      <c r="F5636" s="1" t="s">
        <v>18184</v>
      </c>
    </row>
    <row r="5637" spans="1:6">
      <c r="A5637" s="1" t="s">
        <v>4693</v>
      </c>
      <c r="B5637" s="4" t="s">
        <v>18226</v>
      </c>
      <c r="C5637" s="1" t="s">
        <v>18210</v>
      </c>
      <c r="F5637" s="1" t="s">
        <v>18184</v>
      </c>
    </row>
    <row r="5638" spans="1:6">
      <c r="A5638" s="1" t="s">
        <v>4694</v>
      </c>
      <c r="B5638" s="4" t="s">
        <v>18226</v>
      </c>
      <c r="C5638" s="1" t="s">
        <v>18210</v>
      </c>
      <c r="F5638" s="1" t="s">
        <v>18184</v>
      </c>
    </row>
    <row r="5639" spans="1:6">
      <c r="A5639" s="1" t="s">
        <v>4695</v>
      </c>
      <c r="B5639" s="4" t="s">
        <v>18226</v>
      </c>
      <c r="C5639" s="1" t="s">
        <v>18210</v>
      </c>
      <c r="F5639" s="1" t="s">
        <v>18184</v>
      </c>
    </row>
    <row r="5640" spans="1:6">
      <c r="A5640" s="1" t="s">
        <v>4696</v>
      </c>
      <c r="B5640" s="4" t="s">
        <v>18226</v>
      </c>
      <c r="C5640" s="1" t="s">
        <v>18210</v>
      </c>
      <c r="F5640" s="1" t="s">
        <v>18184</v>
      </c>
    </row>
    <row r="5641" spans="1:6">
      <c r="A5641" s="1" t="s">
        <v>4697</v>
      </c>
      <c r="B5641" s="4" t="s">
        <v>18226</v>
      </c>
      <c r="C5641" s="1" t="s">
        <v>18210</v>
      </c>
      <c r="F5641" s="1" t="s">
        <v>18184</v>
      </c>
    </row>
    <row r="5642" spans="1:6">
      <c r="A5642" s="1" t="s">
        <v>4698</v>
      </c>
      <c r="B5642" s="4" t="s">
        <v>18226</v>
      </c>
      <c r="C5642" s="1" t="s">
        <v>18210</v>
      </c>
      <c r="F5642" s="1" t="s">
        <v>18184</v>
      </c>
    </row>
    <row r="5643" spans="1:6">
      <c r="A5643" s="1" t="s">
        <v>4699</v>
      </c>
      <c r="B5643" s="4" t="s">
        <v>18226</v>
      </c>
      <c r="C5643" s="1" t="s">
        <v>18210</v>
      </c>
      <c r="F5643" s="1" t="s">
        <v>18184</v>
      </c>
    </row>
    <row r="5644" spans="1:6">
      <c r="A5644" s="1" t="s">
        <v>4700</v>
      </c>
      <c r="B5644" s="4" t="s">
        <v>18226</v>
      </c>
      <c r="C5644" s="1" t="s">
        <v>18210</v>
      </c>
      <c r="F5644" s="1" t="s">
        <v>18184</v>
      </c>
    </row>
    <row r="5645" spans="1:6">
      <c r="A5645" s="1" t="s">
        <v>4701</v>
      </c>
      <c r="B5645" s="4" t="s">
        <v>18226</v>
      </c>
      <c r="C5645" s="1" t="s">
        <v>18210</v>
      </c>
      <c r="F5645" s="1" t="s">
        <v>18184</v>
      </c>
    </row>
    <row r="5646" spans="1:6">
      <c r="A5646" s="1" t="s">
        <v>4702</v>
      </c>
      <c r="B5646" s="4" t="s">
        <v>18226</v>
      </c>
      <c r="C5646" s="1" t="s">
        <v>18210</v>
      </c>
      <c r="F5646" s="1" t="s">
        <v>18184</v>
      </c>
    </row>
    <row r="5647" spans="1:6">
      <c r="A5647" s="1" t="s">
        <v>4703</v>
      </c>
      <c r="B5647" s="4" t="s">
        <v>18226</v>
      </c>
      <c r="C5647" s="1" t="s">
        <v>18210</v>
      </c>
      <c r="F5647" s="1" t="s">
        <v>18184</v>
      </c>
    </row>
    <row r="5648" spans="1:6">
      <c r="A5648" s="1" t="s">
        <v>4704</v>
      </c>
      <c r="B5648" s="4" t="s">
        <v>18226</v>
      </c>
      <c r="C5648" s="1" t="s">
        <v>18210</v>
      </c>
      <c r="F5648" s="1" t="s">
        <v>18184</v>
      </c>
    </row>
    <row r="5649" spans="1:6">
      <c r="A5649" s="1" t="s">
        <v>4705</v>
      </c>
      <c r="B5649" s="4" t="s">
        <v>18226</v>
      </c>
      <c r="C5649" s="1" t="s">
        <v>18210</v>
      </c>
      <c r="F5649" s="1" t="s">
        <v>18184</v>
      </c>
    </row>
    <row r="5650" spans="1:6">
      <c r="A5650" s="1" t="s">
        <v>4706</v>
      </c>
      <c r="B5650" s="4" t="s">
        <v>18226</v>
      </c>
      <c r="C5650" s="1" t="s">
        <v>18210</v>
      </c>
      <c r="F5650" s="1" t="s">
        <v>18184</v>
      </c>
    </row>
    <row r="5651" spans="1:6">
      <c r="A5651" s="1" t="s">
        <v>4707</v>
      </c>
      <c r="B5651" s="4" t="s">
        <v>18226</v>
      </c>
      <c r="C5651" s="1" t="s">
        <v>18210</v>
      </c>
      <c r="F5651" s="1" t="s">
        <v>18184</v>
      </c>
    </row>
    <row r="5652" spans="1:6">
      <c r="A5652" s="1" t="s">
        <v>4708</v>
      </c>
      <c r="B5652" s="4" t="s">
        <v>18226</v>
      </c>
      <c r="C5652" s="1" t="s">
        <v>18210</v>
      </c>
      <c r="F5652" s="1" t="s">
        <v>18184</v>
      </c>
    </row>
    <row r="5653" spans="1:6">
      <c r="A5653" s="1" t="s">
        <v>4709</v>
      </c>
      <c r="B5653" s="4" t="s">
        <v>18226</v>
      </c>
      <c r="C5653" s="1" t="s">
        <v>18210</v>
      </c>
      <c r="F5653" s="1" t="s">
        <v>18184</v>
      </c>
    </row>
    <row r="5654" spans="1:6">
      <c r="A5654" s="1" t="s">
        <v>4710</v>
      </c>
      <c r="B5654" s="4" t="s">
        <v>18226</v>
      </c>
      <c r="C5654" s="1" t="s">
        <v>18210</v>
      </c>
      <c r="F5654" s="1" t="s">
        <v>18184</v>
      </c>
    </row>
    <row r="5655" spans="1:6">
      <c r="A5655" s="1" t="s">
        <v>4711</v>
      </c>
      <c r="B5655" s="4" t="s">
        <v>18226</v>
      </c>
      <c r="C5655" s="1" t="s">
        <v>18210</v>
      </c>
      <c r="F5655" s="1" t="s">
        <v>18184</v>
      </c>
    </row>
    <row r="5656" spans="1:6">
      <c r="A5656" s="1" t="s">
        <v>4712</v>
      </c>
      <c r="B5656" s="4" t="s">
        <v>18226</v>
      </c>
      <c r="C5656" s="1" t="s">
        <v>18210</v>
      </c>
      <c r="F5656" s="1" t="s">
        <v>18184</v>
      </c>
    </row>
    <row r="5657" spans="1:6">
      <c r="A5657" s="1" t="s">
        <v>4713</v>
      </c>
      <c r="B5657" s="4" t="s">
        <v>18226</v>
      </c>
      <c r="C5657" s="1" t="s">
        <v>18210</v>
      </c>
      <c r="F5657" s="1" t="s">
        <v>18184</v>
      </c>
    </row>
    <row r="5658" spans="1:6">
      <c r="A5658" s="1" t="s">
        <v>4714</v>
      </c>
      <c r="B5658" s="4" t="s">
        <v>18226</v>
      </c>
      <c r="C5658" s="1" t="s">
        <v>18210</v>
      </c>
      <c r="F5658" s="1" t="s">
        <v>18184</v>
      </c>
    </row>
    <row r="5659" spans="1:6">
      <c r="A5659" s="1" t="s">
        <v>4715</v>
      </c>
      <c r="B5659" s="4" t="s">
        <v>18226</v>
      </c>
      <c r="C5659" s="1" t="s">
        <v>18210</v>
      </c>
      <c r="F5659" s="1" t="s">
        <v>18184</v>
      </c>
    </row>
    <row r="5660" spans="1:6">
      <c r="A5660" s="1" t="s">
        <v>4716</v>
      </c>
      <c r="B5660" s="4" t="s">
        <v>18226</v>
      </c>
      <c r="C5660" s="1" t="s">
        <v>18210</v>
      </c>
      <c r="F5660" s="1" t="s">
        <v>18184</v>
      </c>
    </row>
    <row r="5661" spans="1:6">
      <c r="A5661" s="1" t="s">
        <v>4717</v>
      </c>
      <c r="B5661" s="4" t="s">
        <v>18226</v>
      </c>
      <c r="C5661" s="1" t="s">
        <v>18210</v>
      </c>
      <c r="F5661" s="1" t="s">
        <v>18184</v>
      </c>
    </row>
    <row r="5662" spans="1:6">
      <c r="A5662" s="1" t="s">
        <v>4718</v>
      </c>
      <c r="B5662" s="4" t="s">
        <v>18226</v>
      </c>
      <c r="C5662" s="1" t="s">
        <v>18210</v>
      </c>
      <c r="F5662" s="1" t="s">
        <v>18184</v>
      </c>
    </row>
    <row r="5663" spans="1:6">
      <c r="A5663" s="1" t="s">
        <v>4719</v>
      </c>
      <c r="B5663" s="4" t="s">
        <v>18226</v>
      </c>
      <c r="C5663" s="1" t="s">
        <v>18210</v>
      </c>
      <c r="F5663" s="1" t="s">
        <v>18184</v>
      </c>
    </row>
    <row r="5664" spans="1:6">
      <c r="A5664" s="1" t="s">
        <v>4720</v>
      </c>
      <c r="B5664" s="4" t="s">
        <v>18226</v>
      </c>
      <c r="C5664" s="1" t="s">
        <v>18210</v>
      </c>
      <c r="F5664" s="1" t="s">
        <v>18184</v>
      </c>
    </row>
    <row r="5665" spans="1:6">
      <c r="A5665" s="1" t="s">
        <v>4721</v>
      </c>
      <c r="B5665" s="4" t="s">
        <v>18226</v>
      </c>
      <c r="C5665" s="1" t="s">
        <v>18210</v>
      </c>
      <c r="F5665" s="1" t="s">
        <v>18184</v>
      </c>
    </row>
    <row r="5666" spans="1:6">
      <c r="A5666" s="1" t="s">
        <v>4722</v>
      </c>
      <c r="B5666" s="4" t="s">
        <v>18226</v>
      </c>
      <c r="C5666" s="1" t="s">
        <v>18210</v>
      </c>
      <c r="F5666" s="1" t="s">
        <v>18184</v>
      </c>
    </row>
    <row r="5667" spans="1:6">
      <c r="A5667" s="1" t="s">
        <v>4723</v>
      </c>
      <c r="B5667" s="4" t="s">
        <v>18226</v>
      </c>
      <c r="C5667" s="1" t="s">
        <v>18210</v>
      </c>
      <c r="F5667" s="1" t="s">
        <v>18184</v>
      </c>
    </row>
    <row r="5668" spans="1:6">
      <c r="A5668" s="1" t="s">
        <v>4724</v>
      </c>
      <c r="B5668" s="4" t="s">
        <v>18226</v>
      </c>
      <c r="C5668" s="1" t="s">
        <v>18210</v>
      </c>
      <c r="F5668" s="1" t="s">
        <v>18184</v>
      </c>
    </row>
    <row r="5669" spans="1:6">
      <c r="A5669" s="1" t="s">
        <v>4725</v>
      </c>
      <c r="B5669" s="4" t="s">
        <v>18226</v>
      </c>
      <c r="C5669" s="1" t="s">
        <v>18210</v>
      </c>
      <c r="F5669" s="1" t="s">
        <v>18184</v>
      </c>
    </row>
    <row r="5670" spans="1:6">
      <c r="A5670" s="1" t="s">
        <v>4726</v>
      </c>
      <c r="B5670" s="4" t="s">
        <v>18226</v>
      </c>
      <c r="C5670" s="1" t="s">
        <v>18210</v>
      </c>
      <c r="F5670" s="1" t="s">
        <v>18184</v>
      </c>
    </row>
    <row r="5671" spans="1:6">
      <c r="A5671" s="1" t="s">
        <v>4727</v>
      </c>
      <c r="B5671" s="4" t="s">
        <v>18226</v>
      </c>
      <c r="C5671" s="1" t="s">
        <v>18210</v>
      </c>
      <c r="F5671" s="1" t="s">
        <v>18184</v>
      </c>
    </row>
    <row r="5672" spans="1:6">
      <c r="A5672" s="1" t="s">
        <v>4728</v>
      </c>
      <c r="B5672" s="4" t="s">
        <v>18226</v>
      </c>
      <c r="C5672" s="1" t="s">
        <v>18210</v>
      </c>
      <c r="F5672" s="1" t="s">
        <v>18184</v>
      </c>
    </row>
    <row r="5673" spans="1:6">
      <c r="A5673" s="1" t="s">
        <v>4729</v>
      </c>
      <c r="B5673" s="4" t="s">
        <v>18226</v>
      </c>
      <c r="C5673" s="1" t="s">
        <v>18210</v>
      </c>
      <c r="F5673" s="1" t="s">
        <v>18184</v>
      </c>
    </row>
    <row r="5674" spans="1:6">
      <c r="A5674" s="1" t="s">
        <v>4730</v>
      </c>
      <c r="B5674" s="4" t="s">
        <v>18226</v>
      </c>
      <c r="C5674" s="1" t="s">
        <v>18210</v>
      </c>
      <c r="F5674" s="1" t="s">
        <v>18184</v>
      </c>
    </row>
    <row r="5675" spans="1:6">
      <c r="A5675" s="1" t="s">
        <v>4731</v>
      </c>
      <c r="B5675" s="4" t="s">
        <v>18226</v>
      </c>
      <c r="C5675" s="1" t="s">
        <v>18210</v>
      </c>
      <c r="F5675" s="1" t="s">
        <v>18184</v>
      </c>
    </row>
    <row r="5676" spans="1:6">
      <c r="A5676" s="1" t="s">
        <v>4732</v>
      </c>
      <c r="B5676" s="4" t="s">
        <v>18226</v>
      </c>
      <c r="C5676" s="1" t="s">
        <v>18210</v>
      </c>
      <c r="F5676" s="1" t="s">
        <v>18184</v>
      </c>
    </row>
    <row r="5677" spans="1:6">
      <c r="A5677" s="1" t="s">
        <v>4733</v>
      </c>
      <c r="B5677" s="4" t="s">
        <v>18226</v>
      </c>
      <c r="C5677" s="1" t="s">
        <v>18210</v>
      </c>
      <c r="F5677" s="1" t="s">
        <v>18184</v>
      </c>
    </row>
    <row r="5678" spans="1:6">
      <c r="A5678" s="1" t="s">
        <v>4734</v>
      </c>
      <c r="B5678" s="4" t="s">
        <v>18226</v>
      </c>
      <c r="C5678" s="1" t="s">
        <v>18210</v>
      </c>
      <c r="F5678" s="1" t="s">
        <v>18184</v>
      </c>
    </row>
    <row r="5679" spans="1:6">
      <c r="A5679" s="1" t="s">
        <v>4735</v>
      </c>
      <c r="B5679" s="4" t="s">
        <v>18226</v>
      </c>
      <c r="C5679" s="1" t="s">
        <v>18210</v>
      </c>
      <c r="F5679" s="1" t="s">
        <v>18184</v>
      </c>
    </row>
    <row r="5680" spans="1:6">
      <c r="A5680" s="1" t="s">
        <v>4736</v>
      </c>
      <c r="B5680" s="4" t="s">
        <v>18226</v>
      </c>
      <c r="C5680" s="1" t="s">
        <v>18210</v>
      </c>
      <c r="F5680" s="1" t="s">
        <v>18184</v>
      </c>
    </row>
    <row r="5681" spans="1:6">
      <c r="A5681" s="1" t="s">
        <v>4737</v>
      </c>
      <c r="B5681" s="4" t="s">
        <v>18226</v>
      </c>
      <c r="C5681" s="1" t="s">
        <v>18210</v>
      </c>
      <c r="F5681" s="1" t="s">
        <v>18184</v>
      </c>
    </row>
    <row r="5682" spans="1:6">
      <c r="A5682" s="1" t="s">
        <v>4738</v>
      </c>
      <c r="B5682" s="4" t="s">
        <v>18226</v>
      </c>
      <c r="C5682" s="1" t="s">
        <v>18210</v>
      </c>
      <c r="F5682" s="1" t="s">
        <v>18184</v>
      </c>
    </row>
    <row r="5683" spans="1:6">
      <c r="A5683" s="1" t="s">
        <v>4739</v>
      </c>
      <c r="B5683" s="4" t="s">
        <v>18226</v>
      </c>
      <c r="C5683" s="1" t="s">
        <v>18210</v>
      </c>
      <c r="F5683" s="1" t="s">
        <v>18184</v>
      </c>
    </row>
    <row r="5684" spans="1:6">
      <c r="A5684" s="1" t="s">
        <v>4740</v>
      </c>
      <c r="B5684" s="4" t="s">
        <v>18226</v>
      </c>
      <c r="C5684" s="1" t="s">
        <v>18210</v>
      </c>
      <c r="F5684" s="1" t="s">
        <v>18184</v>
      </c>
    </row>
    <row r="5685" spans="1:6">
      <c r="A5685" s="1" t="s">
        <v>4741</v>
      </c>
      <c r="B5685" s="4" t="s">
        <v>18226</v>
      </c>
      <c r="C5685" s="1" t="s">
        <v>18210</v>
      </c>
      <c r="F5685" s="1" t="s">
        <v>18184</v>
      </c>
    </row>
    <row r="5686" spans="1:6">
      <c r="A5686" s="1" t="s">
        <v>4742</v>
      </c>
      <c r="B5686" s="4" t="s">
        <v>18226</v>
      </c>
      <c r="C5686" s="1" t="s">
        <v>18210</v>
      </c>
      <c r="F5686" s="1" t="s">
        <v>18184</v>
      </c>
    </row>
    <row r="5687" spans="1:6">
      <c r="A5687" s="1" t="s">
        <v>4743</v>
      </c>
      <c r="B5687" s="4" t="s">
        <v>18226</v>
      </c>
      <c r="C5687" s="1" t="s">
        <v>18210</v>
      </c>
      <c r="F5687" s="1" t="s">
        <v>18184</v>
      </c>
    </row>
    <row r="5688" spans="1:6">
      <c r="A5688" s="1" t="s">
        <v>4744</v>
      </c>
      <c r="B5688" s="4" t="s">
        <v>18226</v>
      </c>
      <c r="C5688" s="1" t="s">
        <v>18210</v>
      </c>
      <c r="F5688" s="1" t="s">
        <v>18184</v>
      </c>
    </row>
    <row r="5689" spans="1:6">
      <c r="A5689" s="1" t="s">
        <v>4745</v>
      </c>
      <c r="B5689" s="4" t="s">
        <v>18226</v>
      </c>
      <c r="C5689" s="1" t="s">
        <v>18210</v>
      </c>
      <c r="F5689" s="1" t="s">
        <v>18184</v>
      </c>
    </row>
    <row r="5690" spans="1:6">
      <c r="A5690" s="1" t="s">
        <v>4746</v>
      </c>
      <c r="B5690" s="4" t="s">
        <v>18226</v>
      </c>
      <c r="C5690" s="1" t="s">
        <v>18210</v>
      </c>
      <c r="F5690" s="1" t="s">
        <v>18184</v>
      </c>
    </row>
    <row r="5691" spans="1:6">
      <c r="A5691" s="1" t="s">
        <v>4747</v>
      </c>
      <c r="B5691" s="4" t="s">
        <v>18226</v>
      </c>
      <c r="C5691" s="1" t="s">
        <v>18210</v>
      </c>
      <c r="F5691" s="1" t="s">
        <v>18184</v>
      </c>
    </row>
    <row r="5692" spans="1:6">
      <c r="A5692" s="1" t="s">
        <v>4748</v>
      </c>
      <c r="B5692" s="4" t="s">
        <v>18226</v>
      </c>
      <c r="C5692" s="1" t="s">
        <v>18210</v>
      </c>
      <c r="F5692" s="1" t="s">
        <v>18184</v>
      </c>
    </row>
    <row r="5693" spans="1:6">
      <c r="A5693" s="1" t="s">
        <v>4749</v>
      </c>
      <c r="B5693" s="4" t="s">
        <v>18226</v>
      </c>
      <c r="C5693" s="1" t="s">
        <v>18210</v>
      </c>
      <c r="F5693" s="1" t="s">
        <v>18184</v>
      </c>
    </row>
    <row r="5694" spans="1:6">
      <c r="A5694" s="1" t="s">
        <v>4750</v>
      </c>
      <c r="B5694" s="4" t="s">
        <v>18226</v>
      </c>
      <c r="C5694" s="1" t="s">
        <v>18210</v>
      </c>
      <c r="F5694" s="1" t="s">
        <v>18184</v>
      </c>
    </row>
    <row r="5695" spans="1:6">
      <c r="A5695" s="1" t="s">
        <v>4751</v>
      </c>
      <c r="B5695" s="4" t="s">
        <v>18226</v>
      </c>
      <c r="C5695" s="1" t="s">
        <v>18210</v>
      </c>
      <c r="F5695" s="1" t="s">
        <v>18184</v>
      </c>
    </row>
    <row r="5696" spans="1:6">
      <c r="A5696" s="1" t="s">
        <v>4752</v>
      </c>
      <c r="B5696" s="4" t="s">
        <v>18226</v>
      </c>
      <c r="C5696" s="1" t="s">
        <v>18210</v>
      </c>
      <c r="F5696" s="1" t="s">
        <v>18184</v>
      </c>
    </row>
    <row r="5697" spans="1:6">
      <c r="A5697" s="1" t="s">
        <v>4753</v>
      </c>
      <c r="B5697" s="4" t="s">
        <v>18226</v>
      </c>
      <c r="C5697" s="1" t="s">
        <v>18210</v>
      </c>
      <c r="F5697" s="1" t="s">
        <v>18184</v>
      </c>
    </row>
    <row r="5698" spans="1:6">
      <c r="A5698" s="1" t="s">
        <v>4754</v>
      </c>
      <c r="B5698" s="4" t="s">
        <v>18226</v>
      </c>
      <c r="C5698" s="1" t="s">
        <v>18210</v>
      </c>
      <c r="F5698" s="1" t="s">
        <v>18184</v>
      </c>
    </row>
    <row r="5699" spans="1:6">
      <c r="A5699" s="1" t="s">
        <v>4755</v>
      </c>
      <c r="B5699" s="4" t="s">
        <v>18226</v>
      </c>
      <c r="C5699" s="1" t="s">
        <v>18210</v>
      </c>
      <c r="F5699" s="1" t="s">
        <v>18184</v>
      </c>
    </row>
    <row r="5700" spans="1:6">
      <c r="A5700" s="1" t="s">
        <v>4756</v>
      </c>
      <c r="B5700" s="4" t="s">
        <v>18226</v>
      </c>
      <c r="C5700" s="1" t="s">
        <v>18210</v>
      </c>
      <c r="F5700" s="1" t="s">
        <v>18184</v>
      </c>
    </row>
    <row r="5701" spans="1:6">
      <c r="A5701" s="1" t="s">
        <v>4757</v>
      </c>
      <c r="B5701" s="4" t="s">
        <v>18226</v>
      </c>
      <c r="C5701" s="1" t="s">
        <v>18210</v>
      </c>
      <c r="F5701" s="1" t="s">
        <v>18184</v>
      </c>
    </row>
    <row r="5702" spans="1:6">
      <c r="A5702" s="1" t="s">
        <v>4758</v>
      </c>
      <c r="B5702" s="4" t="s">
        <v>18226</v>
      </c>
      <c r="C5702" s="1" t="s">
        <v>18210</v>
      </c>
      <c r="F5702" s="1" t="s">
        <v>18184</v>
      </c>
    </row>
    <row r="5703" spans="1:6">
      <c r="A5703" s="1" t="s">
        <v>4759</v>
      </c>
      <c r="B5703" s="4" t="s">
        <v>18226</v>
      </c>
      <c r="C5703" s="1" t="s">
        <v>18210</v>
      </c>
      <c r="F5703" s="1" t="s">
        <v>18184</v>
      </c>
    </row>
    <row r="5704" spans="1:6">
      <c r="A5704" s="1" t="s">
        <v>4760</v>
      </c>
      <c r="B5704" s="4" t="s">
        <v>18226</v>
      </c>
      <c r="C5704" s="1" t="s">
        <v>18210</v>
      </c>
      <c r="F5704" s="1" t="s">
        <v>18184</v>
      </c>
    </row>
    <row r="5705" spans="1:6">
      <c r="A5705" s="1" t="s">
        <v>4761</v>
      </c>
      <c r="B5705" s="4" t="s">
        <v>18226</v>
      </c>
      <c r="C5705" s="1" t="s">
        <v>18210</v>
      </c>
      <c r="F5705" s="1" t="s">
        <v>18184</v>
      </c>
    </row>
    <row r="5706" spans="1:6">
      <c r="A5706" s="1" t="s">
        <v>4762</v>
      </c>
      <c r="B5706" s="4" t="s">
        <v>18226</v>
      </c>
      <c r="C5706" s="1" t="s">
        <v>18210</v>
      </c>
      <c r="F5706" s="1" t="s">
        <v>18184</v>
      </c>
    </row>
    <row r="5707" spans="1:6">
      <c r="A5707" s="1" t="s">
        <v>4763</v>
      </c>
      <c r="B5707" s="4" t="s">
        <v>18226</v>
      </c>
      <c r="C5707" s="1" t="s">
        <v>18210</v>
      </c>
      <c r="F5707" s="1" t="s">
        <v>18184</v>
      </c>
    </row>
    <row r="5708" spans="1:6">
      <c r="A5708" s="1" t="s">
        <v>4764</v>
      </c>
      <c r="B5708" s="4" t="s">
        <v>18226</v>
      </c>
      <c r="C5708" s="1" t="s">
        <v>18210</v>
      </c>
      <c r="F5708" s="1" t="s">
        <v>18184</v>
      </c>
    </row>
    <row r="5709" spans="1:6">
      <c r="A5709" s="1" t="s">
        <v>4765</v>
      </c>
      <c r="B5709" s="4" t="s">
        <v>18226</v>
      </c>
      <c r="C5709" s="1" t="s">
        <v>18210</v>
      </c>
      <c r="F5709" s="1" t="s">
        <v>18184</v>
      </c>
    </row>
    <row r="5710" spans="1:6">
      <c r="A5710" s="1" t="s">
        <v>4766</v>
      </c>
      <c r="B5710" s="4" t="s">
        <v>18226</v>
      </c>
      <c r="C5710" s="1" t="s">
        <v>18210</v>
      </c>
      <c r="F5710" s="1" t="s">
        <v>18184</v>
      </c>
    </row>
    <row r="5711" spans="1:6">
      <c r="A5711" s="1" t="s">
        <v>4767</v>
      </c>
      <c r="B5711" s="4" t="s">
        <v>18226</v>
      </c>
      <c r="C5711" s="1" t="s">
        <v>18210</v>
      </c>
      <c r="F5711" s="1" t="s">
        <v>18184</v>
      </c>
    </row>
    <row r="5712" spans="1:6">
      <c r="A5712" s="1" t="s">
        <v>4768</v>
      </c>
      <c r="B5712" s="4" t="s">
        <v>18226</v>
      </c>
      <c r="C5712" s="1" t="s">
        <v>18210</v>
      </c>
      <c r="F5712" s="1" t="s">
        <v>18184</v>
      </c>
    </row>
    <row r="5713" spans="1:6">
      <c r="A5713" s="1" t="s">
        <v>4769</v>
      </c>
      <c r="B5713" s="4" t="s">
        <v>18226</v>
      </c>
      <c r="C5713" s="1" t="s">
        <v>18210</v>
      </c>
      <c r="F5713" s="1" t="s">
        <v>18184</v>
      </c>
    </row>
    <row r="5714" spans="1:6">
      <c r="A5714" s="1" t="s">
        <v>4770</v>
      </c>
      <c r="B5714" s="4" t="s">
        <v>18226</v>
      </c>
      <c r="C5714" s="1" t="s">
        <v>18210</v>
      </c>
      <c r="F5714" s="1" t="s">
        <v>18184</v>
      </c>
    </row>
    <row r="5715" spans="1:6">
      <c r="A5715" s="1" t="s">
        <v>4771</v>
      </c>
      <c r="B5715" s="4" t="s">
        <v>18226</v>
      </c>
      <c r="C5715" s="1" t="s">
        <v>18210</v>
      </c>
      <c r="F5715" s="1" t="s">
        <v>18184</v>
      </c>
    </row>
    <row r="5716" spans="1:6">
      <c r="A5716" s="1" t="s">
        <v>4772</v>
      </c>
      <c r="B5716" s="4" t="s">
        <v>18226</v>
      </c>
      <c r="C5716" s="1" t="s">
        <v>18210</v>
      </c>
      <c r="F5716" s="1" t="s">
        <v>18184</v>
      </c>
    </row>
    <row r="5717" spans="1:6">
      <c r="A5717" s="1" t="s">
        <v>4773</v>
      </c>
      <c r="B5717" s="4" t="s">
        <v>18226</v>
      </c>
      <c r="C5717" s="1" t="s">
        <v>18210</v>
      </c>
      <c r="F5717" s="1" t="s">
        <v>18184</v>
      </c>
    </row>
    <row r="5718" spans="1:6">
      <c r="A5718" s="1" t="s">
        <v>4774</v>
      </c>
      <c r="B5718" s="4" t="s">
        <v>18226</v>
      </c>
      <c r="C5718" s="1" t="s">
        <v>18210</v>
      </c>
      <c r="F5718" s="1" t="s">
        <v>18184</v>
      </c>
    </row>
    <row r="5719" spans="1:6">
      <c r="A5719" s="1" t="s">
        <v>4775</v>
      </c>
      <c r="B5719" s="4" t="s">
        <v>18226</v>
      </c>
      <c r="C5719" s="1" t="s">
        <v>18210</v>
      </c>
      <c r="F5719" s="1" t="s">
        <v>18184</v>
      </c>
    </row>
    <row r="5720" spans="1:6">
      <c r="A5720" s="1" t="s">
        <v>4776</v>
      </c>
      <c r="B5720" s="4" t="s">
        <v>18226</v>
      </c>
      <c r="C5720" s="1" t="s">
        <v>18210</v>
      </c>
      <c r="F5720" s="1" t="s">
        <v>18184</v>
      </c>
    </row>
    <row r="5721" spans="1:6">
      <c r="A5721" s="1" t="s">
        <v>4777</v>
      </c>
      <c r="B5721" s="4" t="s">
        <v>18226</v>
      </c>
      <c r="C5721" s="1" t="s">
        <v>18210</v>
      </c>
      <c r="F5721" s="1" t="s">
        <v>18184</v>
      </c>
    </row>
    <row r="5722" spans="1:6">
      <c r="A5722" s="1" t="s">
        <v>4778</v>
      </c>
      <c r="B5722" s="4" t="s">
        <v>18226</v>
      </c>
      <c r="C5722" s="1" t="s">
        <v>18210</v>
      </c>
      <c r="F5722" s="1" t="s">
        <v>18184</v>
      </c>
    </row>
    <row r="5723" spans="1:6">
      <c r="A5723" s="1" t="s">
        <v>4779</v>
      </c>
      <c r="B5723" s="4" t="s">
        <v>18226</v>
      </c>
      <c r="C5723" s="1" t="s">
        <v>18210</v>
      </c>
      <c r="F5723" s="1" t="s">
        <v>18184</v>
      </c>
    </row>
    <row r="5724" spans="1:6">
      <c r="A5724" s="1" t="s">
        <v>4780</v>
      </c>
      <c r="B5724" s="4" t="s">
        <v>18226</v>
      </c>
      <c r="C5724" s="1" t="s">
        <v>18210</v>
      </c>
      <c r="F5724" s="1" t="s">
        <v>18184</v>
      </c>
    </row>
    <row r="5725" spans="1:6">
      <c r="A5725" s="1" t="s">
        <v>4781</v>
      </c>
      <c r="B5725" s="4" t="s">
        <v>18226</v>
      </c>
      <c r="C5725" s="1" t="s">
        <v>18210</v>
      </c>
      <c r="F5725" s="1" t="s">
        <v>18184</v>
      </c>
    </row>
    <row r="5726" spans="1:6">
      <c r="A5726" s="1" t="s">
        <v>4782</v>
      </c>
      <c r="B5726" s="4" t="s">
        <v>18226</v>
      </c>
      <c r="C5726" s="1" t="s">
        <v>18210</v>
      </c>
      <c r="F5726" s="1" t="s">
        <v>18184</v>
      </c>
    </row>
    <row r="5727" spans="1:6">
      <c r="A5727" s="1" t="s">
        <v>4783</v>
      </c>
      <c r="B5727" s="4" t="s">
        <v>18226</v>
      </c>
      <c r="C5727" s="1" t="s">
        <v>18210</v>
      </c>
      <c r="F5727" s="1" t="s">
        <v>18184</v>
      </c>
    </row>
    <row r="5728" spans="1:6">
      <c r="A5728" s="1" t="s">
        <v>4784</v>
      </c>
      <c r="B5728" s="4" t="s">
        <v>18226</v>
      </c>
      <c r="C5728" s="1" t="s">
        <v>18210</v>
      </c>
      <c r="F5728" s="1" t="s">
        <v>18184</v>
      </c>
    </row>
    <row r="5729" spans="1:6">
      <c r="A5729" s="1" t="s">
        <v>4785</v>
      </c>
      <c r="B5729" s="4" t="s">
        <v>18226</v>
      </c>
      <c r="C5729" s="1" t="s">
        <v>18210</v>
      </c>
      <c r="F5729" s="1" t="s">
        <v>18184</v>
      </c>
    </row>
    <row r="5730" spans="1:6">
      <c r="A5730" s="1" t="s">
        <v>4786</v>
      </c>
      <c r="B5730" s="4" t="s">
        <v>18226</v>
      </c>
      <c r="C5730" s="1" t="s">
        <v>18210</v>
      </c>
      <c r="F5730" s="1" t="s">
        <v>18184</v>
      </c>
    </row>
    <row r="5731" spans="1:6">
      <c r="A5731" s="1" t="s">
        <v>4787</v>
      </c>
      <c r="B5731" s="4" t="s">
        <v>18226</v>
      </c>
      <c r="C5731" s="1" t="s">
        <v>18210</v>
      </c>
      <c r="F5731" s="1" t="s">
        <v>18184</v>
      </c>
    </row>
    <row r="5732" spans="1:6">
      <c r="A5732" s="1" t="s">
        <v>4788</v>
      </c>
      <c r="B5732" s="4" t="s">
        <v>18226</v>
      </c>
      <c r="C5732" s="1" t="s">
        <v>18210</v>
      </c>
      <c r="F5732" s="1" t="s">
        <v>18184</v>
      </c>
    </row>
    <row r="5733" spans="1:6">
      <c r="A5733" s="1" t="s">
        <v>4789</v>
      </c>
      <c r="B5733" s="4" t="s">
        <v>18226</v>
      </c>
      <c r="C5733" s="1" t="s">
        <v>18210</v>
      </c>
      <c r="F5733" s="1" t="s">
        <v>18184</v>
      </c>
    </row>
    <row r="5734" spans="1:6">
      <c r="A5734" s="1" t="s">
        <v>4790</v>
      </c>
      <c r="B5734" s="4" t="s">
        <v>18226</v>
      </c>
      <c r="C5734" s="1" t="s">
        <v>18210</v>
      </c>
      <c r="F5734" s="1" t="s">
        <v>18184</v>
      </c>
    </row>
    <row r="5735" spans="1:6">
      <c r="A5735" s="1" t="s">
        <v>4791</v>
      </c>
      <c r="B5735" s="4" t="s">
        <v>18226</v>
      </c>
      <c r="C5735" s="1" t="s">
        <v>18210</v>
      </c>
      <c r="F5735" s="1" t="s">
        <v>18184</v>
      </c>
    </row>
    <row r="5736" spans="1:6">
      <c r="A5736" s="1" t="s">
        <v>4792</v>
      </c>
      <c r="B5736" s="4" t="s">
        <v>18226</v>
      </c>
      <c r="C5736" s="1" t="s">
        <v>18210</v>
      </c>
      <c r="F5736" s="1" t="s">
        <v>18184</v>
      </c>
    </row>
    <row r="5737" spans="1:6">
      <c r="A5737" s="1" t="s">
        <v>4793</v>
      </c>
      <c r="B5737" s="4" t="s">
        <v>18226</v>
      </c>
      <c r="C5737" s="1" t="s">
        <v>18210</v>
      </c>
      <c r="F5737" s="1" t="s">
        <v>18184</v>
      </c>
    </row>
    <row r="5738" spans="1:6">
      <c r="A5738" s="1" t="s">
        <v>4794</v>
      </c>
      <c r="B5738" s="4" t="s">
        <v>18226</v>
      </c>
      <c r="C5738" s="1" t="s">
        <v>18210</v>
      </c>
      <c r="F5738" s="1" t="s">
        <v>18184</v>
      </c>
    </row>
    <row r="5739" spans="1:6">
      <c r="A5739" s="1" t="s">
        <v>4795</v>
      </c>
      <c r="B5739" s="4" t="s">
        <v>18226</v>
      </c>
      <c r="C5739" s="1" t="s">
        <v>18210</v>
      </c>
      <c r="F5739" s="1" t="s">
        <v>18184</v>
      </c>
    </row>
    <row r="5740" spans="1:6">
      <c r="A5740" s="1" t="s">
        <v>4796</v>
      </c>
      <c r="B5740" s="4" t="s">
        <v>18226</v>
      </c>
      <c r="C5740" s="1" t="s">
        <v>18210</v>
      </c>
      <c r="F5740" s="1" t="s">
        <v>18184</v>
      </c>
    </row>
    <row r="5741" spans="1:6">
      <c r="A5741" s="1" t="s">
        <v>4797</v>
      </c>
      <c r="B5741" s="4" t="s">
        <v>18226</v>
      </c>
      <c r="C5741" s="1" t="s">
        <v>18210</v>
      </c>
      <c r="F5741" s="1" t="s">
        <v>18184</v>
      </c>
    </row>
    <row r="5742" spans="1:6">
      <c r="A5742" s="1" t="s">
        <v>4798</v>
      </c>
      <c r="B5742" s="4" t="s">
        <v>18226</v>
      </c>
      <c r="C5742" s="1" t="s">
        <v>18210</v>
      </c>
      <c r="F5742" s="1" t="s">
        <v>18184</v>
      </c>
    </row>
    <row r="5743" spans="1:6">
      <c r="A5743" s="1" t="s">
        <v>4799</v>
      </c>
      <c r="B5743" s="4" t="s">
        <v>18226</v>
      </c>
      <c r="C5743" s="1" t="s">
        <v>18210</v>
      </c>
      <c r="F5743" s="1" t="s">
        <v>18184</v>
      </c>
    </row>
    <row r="5744" spans="1:6">
      <c r="A5744" s="1" t="s">
        <v>4800</v>
      </c>
      <c r="B5744" s="4" t="s">
        <v>18226</v>
      </c>
      <c r="C5744" s="1" t="s">
        <v>18210</v>
      </c>
      <c r="F5744" s="1" t="s">
        <v>18184</v>
      </c>
    </row>
    <row r="5745" spans="1:6">
      <c r="A5745" s="1" t="s">
        <v>4801</v>
      </c>
      <c r="B5745" s="4" t="s">
        <v>18226</v>
      </c>
      <c r="C5745" s="1" t="s">
        <v>18210</v>
      </c>
      <c r="F5745" s="1" t="s">
        <v>18184</v>
      </c>
    </row>
    <row r="5746" spans="1:6">
      <c r="A5746" s="1" t="s">
        <v>4802</v>
      </c>
      <c r="B5746" s="4" t="s">
        <v>18226</v>
      </c>
      <c r="C5746" s="1" t="s">
        <v>18210</v>
      </c>
      <c r="F5746" s="1" t="s">
        <v>18184</v>
      </c>
    </row>
    <row r="5747" spans="1:6">
      <c r="A5747" s="1" t="s">
        <v>4803</v>
      </c>
      <c r="B5747" s="4" t="s">
        <v>18226</v>
      </c>
      <c r="C5747" s="1" t="s">
        <v>18210</v>
      </c>
      <c r="F5747" s="1" t="s">
        <v>18184</v>
      </c>
    </row>
    <row r="5748" spans="1:6">
      <c r="A5748" s="1" t="s">
        <v>4804</v>
      </c>
      <c r="B5748" s="4" t="s">
        <v>18226</v>
      </c>
      <c r="C5748" s="1" t="s">
        <v>18210</v>
      </c>
      <c r="F5748" s="1" t="s">
        <v>18184</v>
      </c>
    </row>
    <row r="5749" spans="1:6">
      <c r="A5749" s="1" t="s">
        <v>4805</v>
      </c>
      <c r="B5749" s="4" t="s">
        <v>18226</v>
      </c>
      <c r="C5749" s="1" t="s">
        <v>18210</v>
      </c>
      <c r="F5749" s="1" t="s">
        <v>18184</v>
      </c>
    </row>
    <row r="5750" spans="1:6">
      <c r="A5750" s="1" t="s">
        <v>4806</v>
      </c>
      <c r="B5750" s="4" t="s">
        <v>18226</v>
      </c>
      <c r="C5750" s="1" t="s">
        <v>18210</v>
      </c>
      <c r="F5750" s="1" t="s">
        <v>18184</v>
      </c>
    </row>
    <row r="5751" spans="1:6">
      <c r="A5751" s="1" t="s">
        <v>4807</v>
      </c>
      <c r="B5751" s="4" t="s">
        <v>18226</v>
      </c>
      <c r="C5751" s="1" t="s">
        <v>18210</v>
      </c>
      <c r="F5751" s="1" t="s">
        <v>18184</v>
      </c>
    </row>
    <row r="5752" spans="1:6">
      <c r="A5752" s="1" t="s">
        <v>4808</v>
      </c>
      <c r="B5752" s="4" t="s">
        <v>18226</v>
      </c>
      <c r="C5752" s="1" t="s">
        <v>18210</v>
      </c>
      <c r="F5752" s="1" t="s">
        <v>18184</v>
      </c>
    </row>
    <row r="5753" spans="1:6">
      <c r="A5753" s="1" t="s">
        <v>4809</v>
      </c>
      <c r="B5753" s="4" t="s">
        <v>18226</v>
      </c>
      <c r="C5753" s="1" t="s">
        <v>18210</v>
      </c>
      <c r="F5753" s="1" t="s">
        <v>18184</v>
      </c>
    </row>
    <row r="5754" spans="1:6">
      <c r="A5754" s="1" t="s">
        <v>4810</v>
      </c>
      <c r="B5754" s="4" t="s">
        <v>18226</v>
      </c>
      <c r="C5754" s="1" t="s">
        <v>18210</v>
      </c>
      <c r="F5754" s="1" t="s">
        <v>18184</v>
      </c>
    </row>
    <row r="5755" spans="1:6">
      <c r="A5755" s="1" t="s">
        <v>4811</v>
      </c>
      <c r="B5755" s="4" t="s">
        <v>18226</v>
      </c>
      <c r="C5755" s="1" t="s">
        <v>18210</v>
      </c>
      <c r="F5755" s="1" t="s">
        <v>18184</v>
      </c>
    </row>
    <row r="5756" spans="1:6">
      <c r="A5756" s="1" t="s">
        <v>4812</v>
      </c>
      <c r="B5756" s="4" t="s">
        <v>18226</v>
      </c>
      <c r="C5756" s="1" t="s">
        <v>18210</v>
      </c>
      <c r="F5756" s="1" t="s">
        <v>18184</v>
      </c>
    </row>
    <row r="5757" spans="1:6">
      <c r="A5757" s="1" t="s">
        <v>4813</v>
      </c>
      <c r="B5757" s="4" t="s">
        <v>18226</v>
      </c>
      <c r="C5757" s="1" t="s">
        <v>18210</v>
      </c>
      <c r="F5757" s="1" t="s">
        <v>18184</v>
      </c>
    </row>
    <row r="5758" spans="1:6">
      <c r="A5758" s="1" t="s">
        <v>4814</v>
      </c>
      <c r="B5758" s="4" t="s">
        <v>18226</v>
      </c>
      <c r="C5758" s="1" t="s">
        <v>18210</v>
      </c>
      <c r="F5758" s="1" t="s">
        <v>18184</v>
      </c>
    </row>
    <row r="5759" spans="1:6">
      <c r="A5759" s="1" t="s">
        <v>4815</v>
      </c>
      <c r="B5759" s="4" t="s">
        <v>18226</v>
      </c>
      <c r="C5759" s="1" t="s">
        <v>18210</v>
      </c>
      <c r="F5759" s="1" t="s">
        <v>18184</v>
      </c>
    </row>
    <row r="5760" spans="1:6">
      <c r="A5760" s="1" t="s">
        <v>4816</v>
      </c>
      <c r="B5760" s="4" t="s">
        <v>18226</v>
      </c>
      <c r="C5760" s="1" t="s">
        <v>18210</v>
      </c>
      <c r="F5760" s="1" t="s">
        <v>18184</v>
      </c>
    </row>
    <row r="5761" spans="1:6">
      <c r="A5761" s="1" t="s">
        <v>4817</v>
      </c>
      <c r="B5761" s="4" t="s">
        <v>18226</v>
      </c>
      <c r="C5761" s="1" t="s">
        <v>18210</v>
      </c>
      <c r="F5761" s="1" t="s">
        <v>18184</v>
      </c>
    </row>
    <row r="5762" spans="1:6">
      <c r="A5762" s="1" t="s">
        <v>4818</v>
      </c>
      <c r="B5762" s="4" t="s">
        <v>18226</v>
      </c>
      <c r="C5762" s="1" t="s">
        <v>18210</v>
      </c>
      <c r="F5762" s="1" t="s">
        <v>18184</v>
      </c>
    </row>
    <row r="5763" spans="1:6">
      <c r="A5763" s="1" t="s">
        <v>4819</v>
      </c>
      <c r="B5763" s="4" t="s">
        <v>18226</v>
      </c>
      <c r="C5763" s="1" t="s">
        <v>18210</v>
      </c>
      <c r="F5763" s="1" t="s">
        <v>18184</v>
      </c>
    </row>
    <row r="5764" spans="1:6">
      <c r="A5764" s="1" t="s">
        <v>4820</v>
      </c>
      <c r="B5764" s="4" t="s">
        <v>18226</v>
      </c>
      <c r="C5764" s="1" t="s">
        <v>18210</v>
      </c>
      <c r="F5764" s="1" t="s">
        <v>18184</v>
      </c>
    </row>
    <row r="5765" spans="1:6">
      <c r="A5765" s="1" t="s">
        <v>4821</v>
      </c>
      <c r="B5765" s="4" t="s">
        <v>18226</v>
      </c>
      <c r="C5765" s="1" t="s">
        <v>18210</v>
      </c>
      <c r="F5765" s="1" t="s">
        <v>18184</v>
      </c>
    </row>
    <row r="5766" spans="1:6">
      <c r="A5766" s="1" t="s">
        <v>4822</v>
      </c>
      <c r="B5766" s="4" t="s">
        <v>18226</v>
      </c>
      <c r="C5766" s="1" t="s">
        <v>18210</v>
      </c>
      <c r="F5766" s="1" t="s">
        <v>18184</v>
      </c>
    </row>
    <row r="5767" spans="1:6">
      <c r="A5767" s="1" t="s">
        <v>4823</v>
      </c>
      <c r="B5767" s="4" t="s">
        <v>18226</v>
      </c>
      <c r="C5767" s="1" t="s">
        <v>18210</v>
      </c>
      <c r="F5767" s="1" t="s">
        <v>18184</v>
      </c>
    </row>
    <row r="5768" spans="1:6">
      <c r="A5768" s="1" t="s">
        <v>4824</v>
      </c>
      <c r="B5768" s="4" t="s">
        <v>18226</v>
      </c>
      <c r="C5768" s="1" t="s">
        <v>18210</v>
      </c>
      <c r="F5768" s="1" t="s">
        <v>18184</v>
      </c>
    </row>
    <row r="5769" spans="1:6">
      <c r="A5769" s="1" t="s">
        <v>4825</v>
      </c>
      <c r="B5769" s="4" t="s">
        <v>18226</v>
      </c>
      <c r="C5769" s="1" t="s">
        <v>18210</v>
      </c>
      <c r="F5769" s="1" t="s">
        <v>18184</v>
      </c>
    </row>
    <row r="5770" spans="1:6">
      <c r="A5770" s="1" t="s">
        <v>4826</v>
      </c>
      <c r="B5770" s="4" t="s">
        <v>18226</v>
      </c>
      <c r="C5770" s="1" t="s">
        <v>18210</v>
      </c>
      <c r="F5770" s="1" t="s">
        <v>18184</v>
      </c>
    </row>
    <row r="5771" spans="1:6">
      <c r="A5771" s="1" t="s">
        <v>4827</v>
      </c>
      <c r="B5771" s="4" t="s">
        <v>18226</v>
      </c>
      <c r="C5771" s="1" t="s">
        <v>18210</v>
      </c>
      <c r="F5771" s="1" t="s">
        <v>18184</v>
      </c>
    </row>
    <row r="5772" spans="1:6">
      <c r="A5772" s="1" t="s">
        <v>4828</v>
      </c>
      <c r="B5772" s="4" t="s">
        <v>18226</v>
      </c>
      <c r="C5772" s="1" t="s">
        <v>18210</v>
      </c>
      <c r="F5772" s="1" t="s">
        <v>18184</v>
      </c>
    </row>
    <row r="5773" spans="1:6">
      <c r="A5773" s="1" t="s">
        <v>4829</v>
      </c>
      <c r="B5773" s="4" t="s">
        <v>18226</v>
      </c>
      <c r="C5773" s="1" t="s">
        <v>18210</v>
      </c>
      <c r="F5773" s="1" t="s">
        <v>18184</v>
      </c>
    </row>
    <row r="5774" spans="1:6">
      <c r="A5774" s="1" t="s">
        <v>4830</v>
      </c>
      <c r="B5774" s="4" t="s">
        <v>18226</v>
      </c>
      <c r="C5774" s="1" t="s">
        <v>18210</v>
      </c>
      <c r="F5774" s="1" t="s">
        <v>18184</v>
      </c>
    </row>
    <row r="5775" spans="1:6">
      <c r="A5775" s="1" t="s">
        <v>4831</v>
      </c>
      <c r="B5775" s="4" t="s">
        <v>18226</v>
      </c>
      <c r="C5775" s="1" t="s">
        <v>18210</v>
      </c>
      <c r="F5775" s="1" t="s">
        <v>18184</v>
      </c>
    </row>
    <row r="5776" spans="1:6">
      <c r="A5776" s="1" t="s">
        <v>4832</v>
      </c>
      <c r="B5776" s="4" t="s">
        <v>18226</v>
      </c>
      <c r="C5776" s="1" t="s">
        <v>18210</v>
      </c>
      <c r="F5776" s="1" t="s">
        <v>18184</v>
      </c>
    </row>
    <row r="5777" spans="1:6">
      <c r="A5777" s="1" t="s">
        <v>4833</v>
      </c>
      <c r="B5777" s="4" t="s">
        <v>18226</v>
      </c>
      <c r="C5777" s="1" t="s">
        <v>18210</v>
      </c>
      <c r="F5777" s="1" t="s">
        <v>18184</v>
      </c>
    </row>
    <row r="5778" spans="1:6">
      <c r="A5778" s="1" t="s">
        <v>4834</v>
      </c>
      <c r="B5778" s="4" t="s">
        <v>18226</v>
      </c>
      <c r="C5778" s="1" t="s">
        <v>18210</v>
      </c>
      <c r="F5778" s="1" t="s">
        <v>18184</v>
      </c>
    </row>
    <row r="5779" spans="1:6">
      <c r="A5779" s="1" t="s">
        <v>4835</v>
      </c>
      <c r="B5779" s="4" t="s">
        <v>18226</v>
      </c>
      <c r="C5779" s="1" t="s">
        <v>18210</v>
      </c>
      <c r="F5779" s="1" t="s">
        <v>18184</v>
      </c>
    </row>
    <row r="5780" spans="1:6">
      <c r="A5780" s="1" t="s">
        <v>4836</v>
      </c>
      <c r="B5780" s="4" t="s">
        <v>18226</v>
      </c>
      <c r="C5780" s="1" t="s">
        <v>18210</v>
      </c>
      <c r="F5780" s="1" t="s">
        <v>18184</v>
      </c>
    </row>
    <row r="5781" spans="1:6">
      <c r="A5781" s="1" t="s">
        <v>4837</v>
      </c>
      <c r="B5781" s="4" t="s">
        <v>18226</v>
      </c>
      <c r="C5781" s="1" t="s">
        <v>18210</v>
      </c>
      <c r="F5781" s="1" t="s">
        <v>18184</v>
      </c>
    </row>
    <row r="5782" spans="1:6">
      <c r="A5782" s="1" t="s">
        <v>4838</v>
      </c>
      <c r="B5782" s="4" t="s">
        <v>18226</v>
      </c>
      <c r="C5782" s="1" t="s">
        <v>18210</v>
      </c>
      <c r="F5782" s="1" t="s">
        <v>18184</v>
      </c>
    </row>
    <row r="5783" spans="1:6">
      <c r="A5783" s="1" t="s">
        <v>4839</v>
      </c>
      <c r="B5783" s="4" t="s">
        <v>18226</v>
      </c>
      <c r="C5783" s="1" t="s">
        <v>18210</v>
      </c>
      <c r="F5783" s="1" t="s">
        <v>18184</v>
      </c>
    </row>
    <row r="5784" spans="1:6">
      <c r="A5784" s="1" t="s">
        <v>4840</v>
      </c>
      <c r="B5784" s="4" t="s">
        <v>18226</v>
      </c>
      <c r="C5784" s="1" t="s">
        <v>18210</v>
      </c>
      <c r="F5784" s="1" t="s">
        <v>18184</v>
      </c>
    </row>
    <row r="5785" spans="1:6">
      <c r="A5785" s="1" t="s">
        <v>4841</v>
      </c>
      <c r="B5785" s="4" t="s">
        <v>18226</v>
      </c>
      <c r="C5785" s="1" t="s">
        <v>18210</v>
      </c>
      <c r="F5785" s="1" t="s">
        <v>18184</v>
      </c>
    </row>
    <row r="5786" spans="1:6">
      <c r="A5786" s="1" t="s">
        <v>4842</v>
      </c>
      <c r="B5786" s="4" t="s">
        <v>18226</v>
      </c>
      <c r="C5786" s="1" t="s">
        <v>18210</v>
      </c>
      <c r="F5786" s="1" t="s">
        <v>18184</v>
      </c>
    </row>
    <row r="5787" spans="1:6">
      <c r="A5787" s="1" t="s">
        <v>4843</v>
      </c>
      <c r="B5787" s="4" t="s">
        <v>18226</v>
      </c>
      <c r="C5787" s="1" t="s">
        <v>18210</v>
      </c>
      <c r="F5787" s="1" t="s">
        <v>18184</v>
      </c>
    </row>
    <row r="5788" spans="1:6">
      <c r="A5788" s="1" t="s">
        <v>4844</v>
      </c>
      <c r="B5788" s="4" t="s">
        <v>18226</v>
      </c>
      <c r="C5788" s="1" t="s">
        <v>18210</v>
      </c>
      <c r="F5788" s="1" t="s">
        <v>18184</v>
      </c>
    </row>
    <row r="5789" spans="1:6">
      <c r="A5789" s="1" t="s">
        <v>4845</v>
      </c>
      <c r="B5789" s="4" t="s">
        <v>18226</v>
      </c>
      <c r="C5789" s="1" t="s">
        <v>18210</v>
      </c>
      <c r="F5789" s="1" t="s">
        <v>18184</v>
      </c>
    </row>
    <row r="5790" spans="1:6">
      <c r="A5790" s="1" t="s">
        <v>4846</v>
      </c>
      <c r="B5790" s="4" t="s">
        <v>18226</v>
      </c>
      <c r="C5790" s="1" t="s">
        <v>18210</v>
      </c>
      <c r="F5790" s="1" t="s">
        <v>18184</v>
      </c>
    </row>
    <row r="5791" spans="1:6">
      <c r="A5791" s="1" t="s">
        <v>4847</v>
      </c>
      <c r="B5791" s="4" t="s">
        <v>18226</v>
      </c>
      <c r="C5791" s="1" t="s">
        <v>18210</v>
      </c>
      <c r="F5791" s="1" t="s">
        <v>18184</v>
      </c>
    </row>
    <row r="5792" spans="1:6">
      <c r="A5792" s="1" t="s">
        <v>4848</v>
      </c>
      <c r="B5792" s="4" t="s">
        <v>18226</v>
      </c>
      <c r="C5792" s="1" t="s">
        <v>18210</v>
      </c>
      <c r="F5792" s="1" t="s">
        <v>18184</v>
      </c>
    </row>
    <row r="5793" spans="1:6">
      <c r="A5793" s="1" t="s">
        <v>4849</v>
      </c>
      <c r="B5793" s="4" t="s">
        <v>18226</v>
      </c>
      <c r="C5793" s="1" t="s">
        <v>18210</v>
      </c>
      <c r="F5793" s="1" t="s">
        <v>18184</v>
      </c>
    </row>
    <row r="5794" spans="1:6">
      <c r="A5794" s="1" t="s">
        <v>4850</v>
      </c>
      <c r="B5794" s="4" t="s">
        <v>18226</v>
      </c>
      <c r="C5794" s="1" t="s">
        <v>18210</v>
      </c>
      <c r="F5794" s="1" t="s">
        <v>18184</v>
      </c>
    </row>
    <row r="5795" spans="1:6">
      <c r="A5795" s="1" t="s">
        <v>4851</v>
      </c>
      <c r="B5795" s="4" t="s">
        <v>18226</v>
      </c>
      <c r="C5795" s="1" t="s">
        <v>18210</v>
      </c>
      <c r="F5795" s="1" t="s">
        <v>18184</v>
      </c>
    </row>
    <row r="5796" spans="1:6">
      <c r="A5796" s="1" t="s">
        <v>4852</v>
      </c>
      <c r="B5796" s="4" t="s">
        <v>18226</v>
      </c>
      <c r="C5796" s="1" t="s">
        <v>18210</v>
      </c>
      <c r="F5796" s="1" t="s">
        <v>18184</v>
      </c>
    </row>
    <row r="5797" spans="1:6">
      <c r="A5797" s="1" t="s">
        <v>4853</v>
      </c>
      <c r="B5797" s="4" t="s">
        <v>18226</v>
      </c>
      <c r="C5797" s="1" t="s">
        <v>18210</v>
      </c>
      <c r="F5797" s="1" t="s">
        <v>18184</v>
      </c>
    </row>
    <row r="5798" spans="1:6">
      <c r="A5798" s="1" t="s">
        <v>4854</v>
      </c>
      <c r="B5798" s="4" t="s">
        <v>18226</v>
      </c>
      <c r="C5798" s="1" t="s">
        <v>18210</v>
      </c>
      <c r="F5798" s="1" t="s">
        <v>18184</v>
      </c>
    </row>
    <row r="5799" spans="1:6">
      <c r="A5799" s="1" t="s">
        <v>4855</v>
      </c>
      <c r="B5799" s="4" t="s">
        <v>18226</v>
      </c>
      <c r="C5799" s="1" t="s">
        <v>18210</v>
      </c>
      <c r="F5799" s="1" t="s">
        <v>18184</v>
      </c>
    </row>
    <row r="5800" spans="1:6">
      <c r="A5800" s="1" t="s">
        <v>4856</v>
      </c>
      <c r="B5800" s="4" t="s">
        <v>18226</v>
      </c>
      <c r="C5800" s="1" t="s">
        <v>18210</v>
      </c>
      <c r="F5800" s="1" t="s">
        <v>18184</v>
      </c>
    </row>
    <row r="5801" spans="1:6">
      <c r="A5801" s="1" t="s">
        <v>4857</v>
      </c>
      <c r="B5801" s="4" t="s">
        <v>18226</v>
      </c>
      <c r="C5801" s="1" t="s">
        <v>18210</v>
      </c>
      <c r="F5801" s="1" t="s">
        <v>18184</v>
      </c>
    </row>
    <row r="5802" spans="1:6">
      <c r="A5802" s="1" t="s">
        <v>4858</v>
      </c>
      <c r="B5802" s="4" t="s">
        <v>18226</v>
      </c>
      <c r="C5802" s="1" t="s">
        <v>18210</v>
      </c>
      <c r="F5802" s="1" t="s">
        <v>18184</v>
      </c>
    </row>
    <row r="5803" spans="1:6">
      <c r="A5803" s="1" t="s">
        <v>4859</v>
      </c>
      <c r="B5803" s="4" t="s">
        <v>18226</v>
      </c>
      <c r="C5803" s="1" t="s">
        <v>18210</v>
      </c>
      <c r="F5803" s="1" t="s">
        <v>18184</v>
      </c>
    </row>
    <row r="5804" spans="1:6">
      <c r="A5804" s="1" t="s">
        <v>4860</v>
      </c>
      <c r="B5804" s="4" t="s">
        <v>18226</v>
      </c>
      <c r="C5804" s="1" t="s">
        <v>18210</v>
      </c>
      <c r="F5804" s="1" t="s">
        <v>18184</v>
      </c>
    </row>
    <row r="5805" spans="1:6">
      <c r="A5805" s="1" t="s">
        <v>4861</v>
      </c>
      <c r="B5805" s="4" t="s">
        <v>18226</v>
      </c>
      <c r="C5805" s="1" t="s">
        <v>18210</v>
      </c>
      <c r="F5805" s="1" t="s">
        <v>18184</v>
      </c>
    </row>
    <row r="5806" spans="1:6">
      <c r="A5806" s="1" t="s">
        <v>4862</v>
      </c>
      <c r="B5806" s="4" t="s">
        <v>18226</v>
      </c>
      <c r="C5806" s="1" t="s">
        <v>18210</v>
      </c>
      <c r="F5806" s="1" t="s">
        <v>18184</v>
      </c>
    </row>
    <row r="5807" spans="1:6">
      <c r="A5807" s="1" t="s">
        <v>4863</v>
      </c>
      <c r="B5807" s="4" t="s">
        <v>18226</v>
      </c>
      <c r="C5807" s="1" t="s">
        <v>18210</v>
      </c>
      <c r="F5807" s="1" t="s">
        <v>18184</v>
      </c>
    </row>
    <row r="5808" spans="1:6">
      <c r="A5808" s="1" t="s">
        <v>4864</v>
      </c>
      <c r="B5808" s="4" t="s">
        <v>18226</v>
      </c>
      <c r="C5808" s="1" t="s">
        <v>18210</v>
      </c>
      <c r="F5808" s="1" t="s">
        <v>18184</v>
      </c>
    </row>
    <row r="5809" spans="1:6">
      <c r="A5809" s="1" t="s">
        <v>4865</v>
      </c>
      <c r="B5809" s="4" t="s">
        <v>18226</v>
      </c>
      <c r="C5809" s="1" t="s">
        <v>18210</v>
      </c>
      <c r="F5809" s="1" t="s">
        <v>18184</v>
      </c>
    </row>
    <row r="5810" spans="1:6">
      <c r="A5810" s="1" t="s">
        <v>4866</v>
      </c>
      <c r="B5810" s="4" t="s">
        <v>18226</v>
      </c>
      <c r="C5810" s="1" t="s">
        <v>18210</v>
      </c>
      <c r="F5810" s="1" t="s">
        <v>18184</v>
      </c>
    </row>
    <row r="5811" spans="1:6">
      <c r="A5811" s="1" t="s">
        <v>4867</v>
      </c>
      <c r="B5811" s="4" t="s">
        <v>18226</v>
      </c>
      <c r="C5811" s="1" t="s">
        <v>18210</v>
      </c>
      <c r="F5811" s="1" t="s">
        <v>18184</v>
      </c>
    </row>
    <row r="5812" spans="1:6">
      <c r="A5812" s="1" t="s">
        <v>4868</v>
      </c>
      <c r="B5812" s="4" t="s">
        <v>18226</v>
      </c>
      <c r="C5812" s="1" t="s">
        <v>18210</v>
      </c>
      <c r="F5812" s="1" t="s">
        <v>18184</v>
      </c>
    </row>
    <row r="5813" spans="1:6">
      <c r="A5813" s="1" t="s">
        <v>4869</v>
      </c>
      <c r="B5813" s="4" t="s">
        <v>18226</v>
      </c>
      <c r="C5813" s="1" t="s">
        <v>18210</v>
      </c>
      <c r="F5813" s="1" t="s">
        <v>18184</v>
      </c>
    </row>
    <row r="5814" spans="1:6">
      <c r="A5814" s="1" t="s">
        <v>4870</v>
      </c>
      <c r="B5814" s="4" t="s">
        <v>18226</v>
      </c>
      <c r="C5814" s="1" t="s">
        <v>18210</v>
      </c>
      <c r="F5814" s="1" t="s">
        <v>18184</v>
      </c>
    </row>
    <row r="5815" spans="1:6">
      <c r="A5815" s="1" t="s">
        <v>4871</v>
      </c>
      <c r="B5815" s="4" t="s">
        <v>18226</v>
      </c>
      <c r="C5815" s="1" t="s">
        <v>18210</v>
      </c>
      <c r="F5815" s="1" t="s">
        <v>18184</v>
      </c>
    </row>
    <row r="5816" spans="1:6">
      <c r="A5816" s="1" t="s">
        <v>4872</v>
      </c>
      <c r="B5816" s="4" t="s">
        <v>18226</v>
      </c>
      <c r="C5816" s="1" t="s">
        <v>18210</v>
      </c>
      <c r="F5816" s="1" t="s">
        <v>18184</v>
      </c>
    </row>
    <row r="5817" spans="1:6">
      <c r="A5817" s="1" t="s">
        <v>4873</v>
      </c>
      <c r="B5817" s="4" t="s">
        <v>18226</v>
      </c>
      <c r="C5817" s="1" t="s">
        <v>18210</v>
      </c>
      <c r="F5817" s="1" t="s">
        <v>18184</v>
      </c>
    </row>
    <row r="5818" spans="1:6">
      <c r="A5818" s="1" t="s">
        <v>4874</v>
      </c>
      <c r="B5818" s="4" t="s">
        <v>18226</v>
      </c>
      <c r="C5818" s="1" t="s">
        <v>18210</v>
      </c>
      <c r="F5818" s="1" t="s">
        <v>18184</v>
      </c>
    </row>
    <row r="5819" spans="1:6">
      <c r="A5819" s="1" t="s">
        <v>4875</v>
      </c>
      <c r="B5819" s="4" t="s">
        <v>18226</v>
      </c>
      <c r="C5819" s="1" t="s">
        <v>18210</v>
      </c>
      <c r="F5819" s="1" t="s">
        <v>18184</v>
      </c>
    </row>
    <row r="5820" spans="1:6">
      <c r="A5820" s="1" t="s">
        <v>4876</v>
      </c>
      <c r="B5820" s="4" t="s">
        <v>18226</v>
      </c>
      <c r="C5820" s="1" t="s">
        <v>18210</v>
      </c>
      <c r="F5820" s="1" t="s">
        <v>18184</v>
      </c>
    </row>
    <row r="5821" spans="1:6">
      <c r="A5821" s="1" t="s">
        <v>4877</v>
      </c>
      <c r="B5821" s="4" t="s">
        <v>18226</v>
      </c>
      <c r="C5821" s="1" t="s">
        <v>18210</v>
      </c>
      <c r="F5821" s="1" t="s">
        <v>18184</v>
      </c>
    </row>
    <row r="5822" spans="1:6">
      <c r="A5822" s="1" t="s">
        <v>4878</v>
      </c>
      <c r="B5822" s="4" t="s">
        <v>18226</v>
      </c>
      <c r="C5822" s="1" t="s">
        <v>18210</v>
      </c>
      <c r="F5822" s="1" t="s">
        <v>18184</v>
      </c>
    </row>
    <row r="5823" spans="1:6">
      <c r="A5823" s="1" t="s">
        <v>4879</v>
      </c>
      <c r="B5823" s="4" t="s">
        <v>18226</v>
      </c>
      <c r="C5823" s="1" t="s">
        <v>18210</v>
      </c>
      <c r="F5823" s="1" t="s">
        <v>18184</v>
      </c>
    </row>
    <row r="5824" spans="1:6">
      <c r="A5824" s="1" t="s">
        <v>4880</v>
      </c>
      <c r="B5824" s="4" t="s">
        <v>18226</v>
      </c>
      <c r="C5824" s="1" t="s">
        <v>18210</v>
      </c>
      <c r="F5824" s="1" t="s">
        <v>18184</v>
      </c>
    </row>
    <row r="5825" spans="1:6">
      <c r="A5825" s="1" t="s">
        <v>4881</v>
      </c>
      <c r="B5825" s="4" t="s">
        <v>18226</v>
      </c>
      <c r="C5825" s="1" t="s">
        <v>18210</v>
      </c>
      <c r="F5825" s="1" t="s">
        <v>18184</v>
      </c>
    </row>
    <row r="5826" spans="1:6">
      <c r="A5826" s="1" t="s">
        <v>4882</v>
      </c>
      <c r="B5826" s="4" t="s">
        <v>18226</v>
      </c>
      <c r="C5826" s="1" t="s">
        <v>18210</v>
      </c>
      <c r="F5826" s="1" t="s">
        <v>18184</v>
      </c>
    </row>
    <row r="5827" spans="1:6">
      <c r="A5827" s="1" t="s">
        <v>4883</v>
      </c>
      <c r="B5827" s="4" t="s">
        <v>18226</v>
      </c>
      <c r="C5827" s="1" t="s">
        <v>18210</v>
      </c>
      <c r="F5827" s="1" t="s">
        <v>18184</v>
      </c>
    </row>
    <row r="5828" spans="1:6">
      <c r="A5828" s="1" t="s">
        <v>4884</v>
      </c>
      <c r="B5828" s="4" t="s">
        <v>18226</v>
      </c>
      <c r="C5828" s="1" t="s">
        <v>18210</v>
      </c>
      <c r="F5828" s="1" t="s">
        <v>18184</v>
      </c>
    </row>
    <row r="5829" spans="1:6">
      <c r="A5829" s="1" t="s">
        <v>4885</v>
      </c>
      <c r="B5829" s="4" t="s">
        <v>18226</v>
      </c>
      <c r="C5829" s="1" t="s">
        <v>18210</v>
      </c>
      <c r="F5829" s="1" t="s">
        <v>18184</v>
      </c>
    </row>
    <row r="5830" spans="1:6">
      <c r="A5830" s="1" t="s">
        <v>4886</v>
      </c>
      <c r="B5830" s="4" t="s">
        <v>18226</v>
      </c>
      <c r="C5830" s="1" t="s">
        <v>18210</v>
      </c>
      <c r="F5830" s="1" t="s">
        <v>18184</v>
      </c>
    </row>
    <row r="5831" spans="1:6">
      <c r="A5831" s="1" t="s">
        <v>4887</v>
      </c>
      <c r="B5831" s="4" t="s">
        <v>18226</v>
      </c>
      <c r="C5831" s="1" t="s">
        <v>18210</v>
      </c>
      <c r="F5831" s="1" t="s">
        <v>18184</v>
      </c>
    </row>
    <row r="5832" spans="1:6">
      <c r="A5832" s="1" t="s">
        <v>4888</v>
      </c>
      <c r="B5832" s="4" t="s">
        <v>18226</v>
      </c>
      <c r="C5832" s="1" t="s">
        <v>18210</v>
      </c>
      <c r="F5832" s="1" t="s">
        <v>18184</v>
      </c>
    </row>
    <row r="5833" spans="1:6">
      <c r="A5833" s="1" t="s">
        <v>4889</v>
      </c>
      <c r="B5833" s="4" t="s">
        <v>18226</v>
      </c>
      <c r="C5833" s="1" t="s">
        <v>18210</v>
      </c>
      <c r="F5833" s="1" t="s">
        <v>18184</v>
      </c>
    </row>
    <row r="5834" spans="1:6">
      <c r="A5834" s="1" t="s">
        <v>4890</v>
      </c>
      <c r="B5834" s="4" t="s">
        <v>18226</v>
      </c>
      <c r="C5834" s="1" t="s">
        <v>18210</v>
      </c>
      <c r="F5834" s="1" t="s">
        <v>18184</v>
      </c>
    </row>
    <row r="5835" spans="1:6">
      <c r="A5835" s="1" t="s">
        <v>4891</v>
      </c>
      <c r="B5835" s="4" t="s">
        <v>18226</v>
      </c>
      <c r="C5835" s="1" t="s">
        <v>18210</v>
      </c>
      <c r="F5835" s="1" t="s">
        <v>18184</v>
      </c>
    </row>
    <row r="5836" spans="1:6">
      <c r="A5836" s="1" t="s">
        <v>4892</v>
      </c>
      <c r="B5836" s="4" t="s">
        <v>18226</v>
      </c>
      <c r="C5836" s="1" t="s">
        <v>18210</v>
      </c>
      <c r="F5836" s="1" t="s">
        <v>18184</v>
      </c>
    </row>
    <row r="5837" spans="1:6">
      <c r="A5837" s="1" t="s">
        <v>4893</v>
      </c>
      <c r="B5837" s="4" t="s">
        <v>18226</v>
      </c>
      <c r="C5837" s="1" t="s">
        <v>18210</v>
      </c>
      <c r="F5837" s="1" t="s">
        <v>18184</v>
      </c>
    </row>
    <row r="5838" spans="1:6">
      <c r="A5838" s="1" t="s">
        <v>4894</v>
      </c>
      <c r="B5838" s="4" t="s">
        <v>18226</v>
      </c>
      <c r="C5838" s="1" t="s">
        <v>18210</v>
      </c>
      <c r="F5838" s="1" t="s">
        <v>18184</v>
      </c>
    </row>
    <row r="5839" spans="1:6">
      <c r="A5839" s="1" t="s">
        <v>4895</v>
      </c>
      <c r="B5839" s="4" t="s">
        <v>18226</v>
      </c>
      <c r="C5839" s="1" t="s">
        <v>18210</v>
      </c>
      <c r="F5839" s="1" t="s">
        <v>18184</v>
      </c>
    </row>
    <row r="5840" spans="1:6">
      <c r="A5840" s="1" t="s">
        <v>4896</v>
      </c>
      <c r="B5840" s="4" t="s">
        <v>18226</v>
      </c>
      <c r="C5840" s="1" t="s">
        <v>18210</v>
      </c>
      <c r="F5840" s="1" t="s">
        <v>18184</v>
      </c>
    </row>
    <row r="5841" spans="1:6">
      <c r="A5841" s="1" t="s">
        <v>4897</v>
      </c>
      <c r="B5841" s="4" t="s">
        <v>18226</v>
      </c>
      <c r="C5841" s="1" t="s">
        <v>18210</v>
      </c>
      <c r="F5841" s="1" t="s">
        <v>18184</v>
      </c>
    </row>
    <row r="5842" spans="1:6">
      <c r="A5842" s="1" t="s">
        <v>4898</v>
      </c>
      <c r="B5842" s="4" t="s">
        <v>18226</v>
      </c>
      <c r="C5842" s="1" t="s">
        <v>18210</v>
      </c>
      <c r="F5842" s="1" t="s">
        <v>18184</v>
      </c>
    </row>
    <row r="5843" spans="1:6">
      <c r="A5843" s="1" t="s">
        <v>4899</v>
      </c>
      <c r="B5843" s="4" t="s">
        <v>18226</v>
      </c>
      <c r="C5843" s="1" t="s">
        <v>18210</v>
      </c>
      <c r="F5843" s="1" t="s">
        <v>18184</v>
      </c>
    </row>
    <row r="5844" spans="1:6">
      <c r="A5844" s="1" t="s">
        <v>4900</v>
      </c>
      <c r="B5844" s="4" t="s">
        <v>18226</v>
      </c>
      <c r="C5844" s="1" t="s">
        <v>18210</v>
      </c>
      <c r="F5844" s="1" t="s">
        <v>18184</v>
      </c>
    </row>
    <row r="5845" spans="1:6">
      <c r="A5845" s="1" t="s">
        <v>4901</v>
      </c>
      <c r="B5845" s="4" t="s">
        <v>18226</v>
      </c>
      <c r="C5845" s="1" t="s">
        <v>18210</v>
      </c>
      <c r="F5845" s="1" t="s">
        <v>18184</v>
      </c>
    </row>
    <row r="5846" spans="1:6">
      <c r="A5846" s="1" t="s">
        <v>4902</v>
      </c>
      <c r="B5846" s="4" t="s">
        <v>18226</v>
      </c>
      <c r="C5846" s="1" t="s">
        <v>18210</v>
      </c>
      <c r="F5846" s="1" t="s">
        <v>18184</v>
      </c>
    </row>
    <row r="5847" spans="1:6">
      <c r="A5847" s="1" t="s">
        <v>4903</v>
      </c>
      <c r="B5847" s="4" t="s">
        <v>18226</v>
      </c>
      <c r="C5847" s="1" t="s">
        <v>18210</v>
      </c>
      <c r="F5847" s="1" t="s">
        <v>18184</v>
      </c>
    </row>
    <row r="5848" spans="1:6">
      <c r="A5848" s="1" t="s">
        <v>4904</v>
      </c>
      <c r="B5848" s="4" t="s">
        <v>18226</v>
      </c>
      <c r="C5848" s="1" t="s">
        <v>18210</v>
      </c>
      <c r="F5848" s="1" t="s">
        <v>18184</v>
      </c>
    </row>
    <row r="5849" spans="1:6">
      <c r="A5849" s="1" t="s">
        <v>4905</v>
      </c>
      <c r="B5849" s="4" t="s">
        <v>18226</v>
      </c>
      <c r="C5849" s="1" t="s">
        <v>18210</v>
      </c>
      <c r="F5849" s="1" t="s">
        <v>18184</v>
      </c>
    </row>
    <row r="5850" spans="1:6">
      <c r="A5850" s="1" t="s">
        <v>4906</v>
      </c>
      <c r="B5850" s="4" t="s">
        <v>18226</v>
      </c>
      <c r="C5850" s="1" t="s">
        <v>18210</v>
      </c>
      <c r="F5850" s="1" t="s">
        <v>18184</v>
      </c>
    </row>
    <row r="5851" spans="1:6">
      <c r="A5851" s="1" t="s">
        <v>4907</v>
      </c>
      <c r="B5851" s="4" t="s">
        <v>18226</v>
      </c>
      <c r="C5851" s="1" t="s">
        <v>18210</v>
      </c>
      <c r="F5851" s="1" t="s">
        <v>18184</v>
      </c>
    </row>
    <row r="5852" spans="1:6">
      <c r="A5852" s="1" t="s">
        <v>4908</v>
      </c>
      <c r="B5852" s="4" t="s">
        <v>18226</v>
      </c>
      <c r="C5852" s="1" t="s">
        <v>18210</v>
      </c>
      <c r="F5852" s="1" t="s">
        <v>18184</v>
      </c>
    </row>
    <row r="5853" spans="1:6">
      <c r="A5853" s="1" t="s">
        <v>4909</v>
      </c>
      <c r="B5853" s="4" t="s">
        <v>18226</v>
      </c>
      <c r="C5853" s="1" t="s">
        <v>18210</v>
      </c>
      <c r="F5853" s="1" t="s">
        <v>18184</v>
      </c>
    </row>
    <row r="5854" spans="1:6">
      <c r="A5854" s="1" t="s">
        <v>4910</v>
      </c>
      <c r="B5854" s="4" t="s">
        <v>18226</v>
      </c>
      <c r="C5854" s="1" t="s">
        <v>18210</v>
      </c>
      <c r="F5854" s="1" t="s">
        <v>18184</v>
      </c>
    </row>
    <row r="5855" spans="1:6">
      <c r="A5855" s="1" t="s">
        <v>4911</v>
      </c>
      <c r="B5855" s="4" t="s">
        <v>18226</v>
      </c>
      <c r="C5855" s="1" t="s">
        <v>18210</v>
      </c>
      <c r="F5855" s="1" t="s">
        <v>18184</v>
      </c>
    </row>
    <row r="5856" spans="1:6">
      <c r="A5856" s="1" t="s">
        <v>4912</v>
      </c>
      <c r="B5856" s="4" t="s">
        <v>18226</v>
      </c>
      <c r="C5856" s="1" t="s">
        <v>18210</v>
      </c>
      <c r="F5856" s="1" t="s">
        <v>18184</v>
      </c>
    </row>
    <row r="5857" spans="1:6">
      <c r="A5857" s="1" t="s">
        <v>4913</v>
      </c>
      <c r="B5857" s="4" t="s">
        <v>18226</v>
      </c>
      <c r="C5857" s="1" t="s">
        <v>18210</v>
      </c>
      <c r="F5857" s="1" t="s">
        <v>18184</v>
      </c>
    </row>
    <row r="5858" spans="1:6">
      <c r="A5858" s="1" t="s">
        <v>4914</v>
      </c>
      <c r="B5858" s="4" t="s">
        <v>18226</v>
      </c>
      <c r="C5858" s="1" t="s">
        <v>18210</v>
      </c>
      <c r="F5858" s="1" t="s">
        <v>18184</v>
      </c>
    </row>
    <row r="5859" spans="1:6">
      <c r="A5859" s="1" t="s">
        <v>4915</v>
      </c>
      <c r="B5859" s="4" t="s">
        <v>18226</v>
      </c>
      <c r="C5859" s="1" t="s">
        <v>18210</v>
      </c>
      <c r="F5859" s="1" t="s">
        <v>18184</v>
      </c>
    </row>
    <row r="5860" spans="1:6">
      <c r="A5860" s="1" t="s">
        <v>4916</v>
      </c>
      <c r="B5860" s="4" t="s">
        <v>18226</v>
      </c>
      <c r="C5860" s="1" t="s">
        <v>18210</v>
      </c>
      <c r="F5860" s="1" t="s">
        <v>18184</v>
      </c>
    </row>
    <row r="5861" spans="1:6">
      <c r="A5861" s="1" t="s">
        <v>4917</v>
      </c>
      <c r="B5861" s="4" t="s">
        <v>18226</v>
      </c>
      <c r="C5861" s="1" t="s">
        <v>18210</v>
      </c>
      <c r="F5861" s="1" t="s">
        <v>18184</v>
      </c>
    </row>
    <row r="5862" spans="1:6">
      <c r="A5862" s="1" t="s">
        <v>4918</v>
      </c>
      <c r="B5862" s="4" t="s">
        <v>18226</v>
      </c>
      <c r="C5862" s="1" t="s">
        <v>18210</v>
      </c>
      <c r="F5862" s="1" t="s">
        <v>18184</v>
      </c>
    </row>
    <row r="5863" spans="1:6">
      <c r="A5863" s="1" t="s">
        <v>4919</v>
      </c>
      <c r="B5863" s="4" t="s">
        <v>18226</v>
      </c>
      <c r="C5863" s="1" t="s">
        <v>18210</v>
      </c>
      <c r="F5863" s="1" t="s">
        <v>18184</v>
      </c>
    </row>
    <row r="5864" spans="1:6">
      <c r="A5864" s="1" t="s">
        <v>4920</v>
      </c>
      <c r="B5864" s="4" t="s">
        <v>18226</v>
      </c>
      <c r="C5864" s="1" t="s">
        <v>18210</v>
      </c>
      <c r="F5864" s="1" t="s">
        <v>18184</v>
      </c>
    </row>
    <row r="5865" spans="1:6">
      <c r="A5865" s="1" t="s">
        <v>4921</v>
      </c>
      <c r="B5865" s="4" t="s">
        <v>18226</v>
      </c>
      <c r="C5865" s="1" t="s">
        <v>18210</v>
      </c>
      <c r="F5865" s="1" t="s">
        <v>18184</v>
      </c>
    </row>
    <row r="5866" spans="1:6">
      <c r="A5866" s="1" t="s">
        <v>4922</v>
      </c>
      <c r="B5866" s="4" t="s">
        <v>18226</v>
      </c>
      <c r="C5866" s="1" t="s">
        <v>18210</v>
      </c>
      <c r="F5866" s="1" t="s">
        <v>18184</v>
      </c>
    </row>
    <row r="5867" spans="1:6">
      <c r="A5867" s="1" t="s">
        <v>4923</v>
      </c>
      <c r="B5867" s="4" t="s">
        <v>18226</v>
      </c>
      <c r="C5867" s="1" t="s">
        <v>18210</v>
      </c>
      <c r="F5867" s="1" t="s">
        <v>18184</v>
      </c>
    </row>
    <row r="5868" spans="1:6">
      <c r="A5868" s="1" t="s">
        <v>4924</v>
      </c>
      <c r="B5868" s="4" t="s">
        <v>18226</v>
      </c>
      <c r="C5868" s="1" t="s">
        <v>18210</v>
      </c>
      <c r="F5868" s="1" t="s">
        <v>18184</v>
      </c>
    </row>
    <row r="5869" spans="1:6">
      <c r="A5869" s="1" t="s">
        <v>4925</v>
      </c>
      <c r="B5869" s="4" t="s">
        <v>18226</v>
      </c>
      <c r="C5869" s="1" t="s">
        <v>18210</v>
      </c>
      <c r="F5869" s="1" t="s">
        <v>18184</v>
      </c>
    </row>
    <row r="5870" spans="1:6">
      <c r="A5870" s="1" t="s">
        <v>4926</v>
      </c>
      <c r="B5870" s="4" t="s">
        <v>18226</v>
      </c>
      <c r="C5870" s="1" t="s">
        <v>18210</v>
      </c>
      <c r="F5870" s="1" t="s">
        <v>18184</v>
      </c>
    </row>
    <row r="5871" spans="1:6">
      <c r="A5871" s="1" t="s">
        <v>4927</v>
      </c>
      <c r="B5871" s="4" t="s">
        <v>18226</v>
      </c>
      <c r="C5871" s="1" t="s">
        <v>18210</v>
      </c>
      <c r="F5871" s="1" t="s">
        <v>18184</v>
      </c>
    </row>
    <row r="5872" spans="1:6">
      <c r="A5872" s="1" t="s">
        <v>4928</v>
      </c>
      <c r="B5872" s="4" t="s">
        <v>18226</v>
      </c>
      <c r="C5872" s="1" t="s">
        <v>18210</v>
      </c>
      <c r="F5872" s="1" t="s">
        <v>18184</v>
      </c>
    </row>
    <row r="5873" spans="1:6">
      <c r="A5873" s="1" t="s">
        <v>4929</v>
      </c>
      <c r="B5873" s="4" t="s">
        <v>18226</v>
      </c>
      <c r="C5873" s="1" t="s">
        <v>18210</v>
      </c>
      <c r="F5873" s="1" t="s">
        <v>18184</v>
      </c>
    </row>
    <row r="5874" spans="1:6">
      <c r="A5874" s="1" t="s">
        <v>4930</v>
      </c>
      <c r="B5874" s="4" t="s">
        <v>18226</v>
      </c>
      <c r="C5874" s="1" t="s">
        <v>18210</v>
      </c>
      <c r="F5874" s="1" t="s">
        <v>18184</v>
      </c>
    </row>
    <row r="5875" spans="1:6">
      <c r="A5875" s="1" t="s">
        <v>4931</v>
      </c>
      <c r="B5875" s="4" t="s">
        <v>18226</v>
      </c>
      <c r="C5875" s="1" t="s">
        <v>18210</v>
      </c>
      <c r="F5875" s="1" t="s">
        <v>18184</v>
      </c>
    </row>
    <row r="5876" spans="1:6">
      <c r="A5876" s="1" t="s">
        <v>4932</v>
      </c>
      <c r="B5876" s="4" t="s">
        <v>18226</v>
      </c>
      <c r="C5876" s="1" t="s">
        <v>18210</v>
      </c>
      <c r="F5876" s="1" t="s">
        <v>18184</v>
      </c>
    </row>
    <row r="5877" spans="1:6">
      <c r="A5877" s="1" t="s">
        <v>4933</v>
      </c>
      <c r="B5877" s="4" t="s">
        <v>18226</v>
      </c>
      <c r="C5877" s="1" t="s">
        <v>18210</v>
      </c>
      <c r="F5877" s="1" t="s">
        <v>18184</v>
      </c>
    </row>
    <row r="5878" spans="1:6">
      <c r="A5878" s="1" t="s">
        <v>4934</v>
      </c>
      <c r="B5878" s="4" t="s">
        <v>18226</v>
      </c>
      <c r="C5878" s="1" t="s">
        <v>18210</v>
      </c>
      <c r="F5878" s="1" t="s">
        <v>18184</v>
      </c>
    </row>
    <row r="5879" spans="1:6">
      <c r="A5879" s="1" t="s">
        <v>4935</v>
      </c>
      <c r="B5879" s="4" t="s">
        <v>18226</v>
      </c>
      <c r="C5879" s="1" t="s">
        <v>18210</v>
      </c>
      <c r="F5879" s="1" t="s">
        <v>18184</v>
      </c>
    </row>
    <row r="5880" spans="1:6">
      <c r="A5880" s="1" t="s">
        <v>4936</v>
      </c>
      <c r="B5880" s="4" t="s">
        <v>18226</v>
      </c>
      <c r="C5880" s="1" t="s">
        <v>18210</v>
      </c>
      <c r="F5880" s="1" t="s">
        <v>18184</v>
      </c>
    </row>
    <row r="5881" spans="1:6">
      <c r="A5881" s="1" t="s">
        <v>4937</v>
      </c>
      <c r="B5881" s="4" t="s">
        <v>18226</v>
      </c>
      <c r="C5881" s="1" t="s">
        <v>18210</v>
      </c>
      <c r="F5881" s="1" t="s">
        <v>18184</v>
      </c>
    </row>
    <row r="5882" spans="1:6">
      <c r="A5882" s="1" t="s">
        <v>4938</v>
      </c>
      <c r="B5882" s="4" t="s">
        <v>18226</v>
      </c>
      <c r="C5882" s="1" t="s">
        <v>18210</v>
      </c>
      <c r="F5882" s="1" t="s">
        <v>18184</v>
      </c>
    </row>
    <row r="5883" spans="1:6">
      <c r="A5883" s="1" t="s">
        <v>4939</v>
      </c>
      <c r="B5883" s="4" t="s">
        <v>18226</v>
      </c>
      <c r="C5883" s="1" t="s">
        <v>18210</v>
      </c>
      <c r="F5883" s="1" t="s">
        <v>18184</v>
      </c>
    </row>
    <row r="5884" spans="1:6">
      <c r="A5884" s="1" t="s">
        <v>4940</v>
      </c>
      <c r="B5884" s="4" t="s">
        <v>18226</v>
      </c>
      <c r="C5884" s="1" t="s">
        <v>18210</v>
      </c>
      <c r="F5884" s="1" t="s">
        <v>18184</v>
      </c>
    </row>
    <row r="5885" spans="1:6">
      <c r="A5885" s="1" t="s">
        <v>4941</v>
      </c>
      <c r="B5885" s="4" t="s">
        <v>18226</v>
      </c>
      <c r="C5885" s="1" t="s">
        <v>18210</v>
      </c>
      <c r="F5885" s="1" t="s">
        <v>18184</v>
      </c>
    </row>
    <row r="5886" spans="1:6">
      <c r="A5886" s="1" t="s">
        <v>4942</v>
      </c>
      <c r="B5886" s="4" t="s">
        <v>18226</v>
      </c>
      <c r="C5886" s="1" t="s">
        <v>18210</v>
      </c>
      <c r="F5886" s="1" t="s">
        <v>18184</v>
      </c>
    </row>
    <row r="5887" spans="1:6">
      <c r="A5887" s="1" t="s">
        <v>4943</v>
      </c>
      <c r="B5887" s="4" t="s">
        <v>18226</v>
      </c>
      <c r="C5887" s="1" t="s">
        <v>18210</v>
      </c>
      <c r="F5887" s="1" t="s">
        <v>18184</v>
      </c>
    </row>
    <row r="5888" spans="1:6">
      <c r="A5888" s="1" t="s">
        <v>4944</v>
      </c>
      <c r="B5888" s="4" t="s">
        <v>18226</v>
      </c>
      <c r="C5888" s="1" t="s">
        <v>18210</v>
      </c>
      <c r="F5888" s="1" t="s">
        <v>18184</v>
      </c>
    </row>
    <row r="5889" spans="1:6">
      <c r="A5889" s="1" t="s">
        <v>4945</v>
      </c>
      <c r="B5889" s="4" t="s">
        <v>18226</v>
      </c>
      <c r="C5889" s="1" t="s">
        <v>18210</v>
      </c>
      <c r="F5889" s="1" t="s">
        <v>18184</v>
      </c>
    </row>
    <row r="5890" spans="1:6">
      <c r="A5890" s="1" t="s">
        <v>4946</v>
      </c>
      <c r="B5890" s="4" t="s">
        <v>18226</v>
      </c>
      <c r="C5890" s="1" t="s">
        <v>18210</v>
      </c>
      <c r="F5890" s="1" t="s">
        <v>18184</v>
      </c>
    </row>
    <row r="5891" spans="1:6">
      <c r="A5891" s="1" t="s">
        <v>4947</v>
      </c>
      <c r="B5891" s="4" t="s">
        <v>18226</v>
      </c>
      <c r="C5891" s="1" t="s">
        <v>18210</v>
      </c>
      <c r="F5891" s="1" t="s">
        <v>18184</v>
      </c>
    </row>
    <row r="5892" spans="1:6">
      <c r="A5892" s="1" t="s">
        <v>4948</v>
      </c>
      <c r="B5892" s="4" t="s">
        <v>18226</v>
      </c>
      <c r="C5892" s="1" t="s">
        <v>18210</v>
      </c>
      <c r="F5892" s="1" t="s">
        <v>18184</v>
      </c>
    </row>
    <row r="5893" spans="1:6">
      <c r="A5893" s="1" t="s">
        <v>4949</v>
      </c>
      <c r="B5893" s="4" t="s">
        <v>18226</v>
      </c>
      <c r="C5893" s="1" t="s">
        <v>18210</v>
      </c>
      <c r="F5893" s="1" t="s">
        <v>18184</v>
      </c>
    </row>
    <row r="5894" spans="1:6">
      <c r="A5894" s="1" t="s">
        <v>4950</v>
      </c>
      <c r="B5894" s="4" t="s">
        <v>18226</v>
      </c>
      <c r="C5894" s="1" t="s">
        <v>18210</v>
      </c>
      <c r="F5894" s="1" t="s">
        <v>18184</v>
      </c>
    </row>
    <row r="5895" spans="1:6">
      <c r="A5895" s="1" t="s">
        <v>4951</v>
      </c>
      <c r="B5895" s="4" t="s">
        <v>18226</v>
      </c>
      <c r="C5895" s="1" t="s">
        <v>18210</v>
      </c>
      <c r="F5895" s="1" t="s">
        <v>18184</v>
      </c>
    </row>
    <row r="5896" spans="1:6">
      <c r="A5896" s="1" t="s">
        <v>4952</v>
      </c>
      <c r="B5896" s="4" t="s">
        <v>18226</v>
      </c>
      <c r="C5896" s="1" t="s">
        <v>18210</v>
      </c>
      <c r="F5896" s="1" t="s">
        <v>18184</v>
      </c>
    </row>
    <row r="5897" spans="1:6">
      <c r="A5897" s="1" t="s">
        <v>4953</v>
      </c>
      <c r="B5897" s="4" t="s">
        <v>18226</v>
      </c>
      <c r="C5897" s="1" t="s">
        <v>18210</v>
      </c>
      <c r="F5897" s="1" t="s">
        <v>18184</v>
      </c>
    </row>
    <row r="5898" spans="1:6">
      <c r="A5898" s="1" t="s">
        <v>4954</v>
      </c>
      <c r="B5898" s="4" t="s">
        <v>18226</v>
      </c>
      <c r="C5898" s="1" t="s">
        <v>18210</v>
      </c>
      <c r="F5898" s="1" t="s">
        <v>18184</v>
      </c>
    </row>
    <row r="5899" spans="1:6">
      <c r="A5899" s="1" t="s">
        <v>4955</v>
      </c>
      <c r="B5899" s="4" t="s">
        <v>18226</v>
      </c>
      <c r="C5899" s="1" t="s">
        <v>18210</v>
      </c>
      <c r="F5899" s="1" t="s">
        <v>18184</v>
      </c>
    </row>
    <row r="5900" spans="1:6">
      <c r="A5900" s="1" t="s">
        <v>4956</v>
      </c>
      <c r="B5900" s="4" t="s">
        <v>18226</v>
      </c>
      <c r="C5900" s="1" t="s">
        <v>18210</v>
      </c>
      <c r="F5900" s="1" t="s">
        <v>18184</v>
      </c>
    </row>
    <row r="5901" spans="1:6">
      <c r="A5901" s="1" t="s">
        <v>4957</v>
      </c>
      <c r="B5901" s="4" t="s">
        <v>18226</v>
      </c>
      <c r="C5901" s="1" t="s">
        <v>18210</v>
      </c>
      <c r="F5901" s="1" t="s">
        <v>18184</v>
      </c>
    </row>
    <row r="5902" spans="1:6">
      <c r="A5902" s="1" t="s">
        <v>4958</v>
      </c>
      <c r="B5902" s="4" t="s">
        <v>18226</v>
      </c>
      <c r="C5902" s="1" t="s">
        <v>18210</v>
      </c>
      <c r="F5902" s="1" t="s">
        <v>18184</v>
      </c>
    </row>
    <row r="5903" spans="1:6">
      <c r="A5903" s="1" t="s">
        <v>4959</v>
      </c>
      <c r="B5903" s="4" t="s">
        <v>18226</v>
      </c>
      <c r="C5903" s="1" t="s">
        <v>18210</v>
      </c>
      <c r="F5903" s="1" t="s">
        <v>18184</v>
      </c>
    </row>
    <row r="5904" spans="1:6">
      <c r="A5904" s="1" t="s">
        <v>4960</v>
      </c>
      <c r="B5904" s="4" t="s">
        <v>18226</v>
      </c>
      <c r="C5904" s="1" t="s">
        <v>18210</v>
      </c>
      <c r="F5904" s="1" t="s">
        <v>18184</v>
      </c>
    </row>
    <row r="5905" spans="1:6">
      <c r="A5905" s="1" t="s">
        <v>4961</v>
      </c>
      <c r="B5905" s="4" t="s">
        <v>18226</v>
      </c>
      <c r="C5905" s="1" t="s">
        <v>18210</v>
      </c>
      <c r="F5905" s="1" t="s">
        <v>18184</v>
      </c>
    </row>
    <row r="5906" spans="1:6">
      <c r="A5906" s="1" t="s">
        <v>4962</v>
      </c>
      <c r="B5906" s="4" t="s">
        <v>18226</v>
      </c>
      <c r="C5906" s="1" t="s">
        <v>18210</v>
      </c>
      <c r="F5906" s="1" t="s">
        <v>18184</v>
      </c>
    </row>
    <row r="5907" spans="1:6">
      <c r="A5907" s="1" t="s">
        <v>4963</v>
      </c>
      <c r="B5907" s="4" t="s">
        <v>18226</v>
      </c>
      <c r="C5907" s="1" t="s">
        <v>18210</v>
      </c>
      <c r="F5907" s="1" t="s">
        <v>18184</v>
      </c>
    </row>
    <row r="5908" spans="1:6">
      <c r="A5908" s="1" t="s">
        <v>4964</v>
      </c>
      <c r="B5908" s="4" t="s">
        <v>18226</v>
      </c>
      <c r="C5908" s="1" t="s">
        <v>18210</v>
      </c>
      <c r="F5908" s="1" t="s">
        <v>18184</v>
      </c>
    </row>
    <row r="5909" spans="1:6">
      <c r="A5909" s="1" t="s">
        <v>4965</v>
      </c>
      <c r="B5909" s="4" t="s">
        <v>18226</v>
      </c>
      <c r="C5909" s="1" t="s">
        <v>18210</v>
      </c>
      <c r="F5909" s="1" t="s">
        <v>18184</v>
      </c>
    </row>
    <row r="5910" spans="1:6">
      <c r="A5910" s="1" t="s">
        <v>4966</v>
      </c>
      <c r="B5910" s="4" t="s">
        <v>18226</v>
      </c>
      <c r="C5910" s="1" t="s">
        <v>18210</v>
      </c>
      <c r="F5910" s="1" t="s">
        <v>18184</v>
      </c>
    </row>
    <row r="5911" spans="1:6">
      <c r="A5911" s="1" t="s">
        <v>4967</v>
      </c>
      <c r="B5911" s="4" t="s">
        <v>18226</v>
      </c>
      <c r="C5911" s="1" t="s">
        <v>18210</v>
      </c>
      <c r="F5911" s="1" t="s">
        <v>18184</v>
      </c>
    </row>
    <row r="5912" spans="1:6">
      <c r="A5912" s="1" t="s">
        <v>4968</v>
      </c>
      <c r="B5912" s="4" t="s">
        <v>18226</v>
      </c>
      <c r="C5912" s="1" t="s">
        <v>18210</v>
      </c>
      <c r="F5912" s="1" t="s">
        <v>18184</v>
      </c>
    </row>
    <row r="5913" spans="1:6">
      <c r="A5913" s="1" t="s">
        <v>4969</v>
      </c>
      <c r="B5913" s="4" t="s">
        <v>18226</v>
      </c>
      <c r="C5913" s="1" t="s">
        <v>18210</v>
      </c>
      <c r="F5913" s="1" t="s">
        <v>18184</v>
      </c>
    </row>
    <row r="5914" spans="1:6">
      <c r="A5914" s="1" t="s">
        <v>4970</v>
      </c>
      <c r="B5914" s="4" t="s">
        <v>18226</v>
      </c>
      <c r="C5914" s="1" t="s">
        <v>18210</v>
      </c>
      <c r="F5914" s="1" t="s">
        <v>18184</v>
      </c>
    </row>
    <row r="5915" spans="1:6">
      <c r="A5915" s="1" t="s">
        <v>4971</v>
      </c>
      <c r="B5915" s="4" t="s">
        <v>18226</v>
      </c>
      <c r="C5915" s="1" t="s">
        <v>18210</v>
      </c>
      <c r="F5915" s="1" t="s">
        <v>18184</v>
      </c>
    </row>
    <row r="5916" spans="1:6">
      <c r="A5916" s="1" t="s">
        <v>4972</v>
      </c>
      <c r="B5916" s="4" t="s">
        <v>18226</v>
      </c>
      <c r="C5916" s="1" t="s">
        <v>18210</v>
      </c>
      <c r="F5916" s="1" t="s">
        <v>18184</v>
      </c>
    </row>
    <row r="5917" spans="1:6">
      <c r="A5917" s="1" t="s">
        <v>4973</v>
      </c>
      <c r="B5917" s="4" t="s">
        <v>18226</v>
      </c>
      <c r="C5917" s="1" t="s">
        <v>18210</v>
      </c>
      <c r="F5917" s="1" t="s">
        <v>18184</v>
      </c>
    </row>
    <row r="5918" spans="1:6">
      <c r="A5918" s="1" t="s">
        <v>4974</v>
      </c>
      <c r="B5918" s="4" t="s">
        <v>18226</v>
      </c>
      <c r="C5918" s="1" t="s">
        <v>18210</v>
      </c>
      <c r="F5918" s="1" t="s">
        <v>18184</v>
      </c>
    </row>
    <row r="5919" spans="1:6">
      <c r="A5919" s="1" t="s">
        <v>4975</v>
      </c>
      <c r="B5919" s="4" t="s">
        <v>18226</v>
      </c>
      <c r="C5919" s="1" t="s">
        <v>18210</v>
      </c>
      <c r="F5919" s="1" t="s">
        <v>18184</v>
      </c>
    </row>
    <row r="5920" spans="1:6">
      <c r="A5920" s="1" t="s">
        <v>4976</v>
      </c>
      <c r="B5920" s="4" t="s">
        <v>18226</v>
      </c>
      <c r="C5920" s="1" t="s">
        <v>18210</v>
      </c>
      <c r="F5920" s="1" t="s">
        <v>18184</v>
      </c>
    </row>
    <row r="5921" spans="1:6">
      <c r="A5921" s="1" t="s">
        <v>4977</v>
      </c>
      <c r="B5921" s="4" t="s">
        <v>18226</v>
      </c>
      <c r="C5921" s="1" t="s">
        <v>18210</v>
      </c>
      <c r="F5921" s="1" t="s">
        <v>18184</v>
      </c>
    </row>
    <row r="5922" spans="1:6">
      <c r="A5922" s="1" t="s">
        <v>4978</v>
      </c>
      <c r="B5922" s="4" t="s">
        <v>18226</v>
      </c>
      <c r="C5922" s="1" t="s">
        <v>18210</v>
      </c>
      <c r="F5922" s="1" t="s">
        <v>18184</v>
      </c>
    </row>
    <row r="5923" spans="1:6">
      <c r="A5923" s="1" t="s">
        <v>4979</v>
      </c>
      <c r="B5923" s="4" t="s">
        <v>18226</v>
      </c>
      <c r="C5923" s="1" t="s">
        <v>18210</v>
      </c>
      <c r="F5923" s="1" t="s">
        <v>18184</v>
      </c>
    </row>
    <row r="5924" spans="1:6">
      <c r="A5924" s="1" t="s">
        <v>4980</v>
      </c>
      <c r="B5924" s="4" t="s">
        <v>18226</v>
      </c>
      <c r="C5924" s="1" t="s">
        <v>18210</v>
      </c>
      <c r="F5924" s="1" t="s">
        <v>18184</v>
      </c>
    </row>
    <row r="5925" spans="1:6">
      <c r="A5925" s="1" t="s">
        <v>4981</v>
      </c>
      <c r="B5925" s="4" t="s">
        <v>18226</v>
      </c>
      <c r="C5925" s="1" t="s">
        <v>18210</v>
      </c>
      <c r="F5925" s="1" t="s">
        <v>18184</v>
      </c>
    </row>
    <row r="5926" spans="1:6">
      <c r="A5926" s="1" t="s">
        <v>4982</v>
      </c>
      <c r="B5926" s="4" t="s">
        <v>18226</v>
      </c>
      <c r="C5926" s="1" t="s">
        <v>18210</v>
      </c>
      <c r="F5926" s="1" t="s">
        <v>18184</v>
      </c>
    </row>
    <row r="5927" spans="1:6">
      <c r="A5927" s="1" t="s">
        <v>4983</v>
      </c>
      <c r="B5927" s="4" t="s">
        <v>18226</v>
      </c>
      <c r="C5927" s="1" t="s">
        <v>18210</v>
      </c>
      <c r="F5927" s="1" t="s">
        <v>18184</v>
      </c>
    </row>
    <row r="5928" spans="1:6">
      <c r="A5928" s="1" t="s">
        <v>4984</v>
      </c>
      <c r="B5928" s="4" t="s">
        <v>18226</v>
      </c>
      <c r="C5928" s="1" t="s">
        <v>18210</v>
      </c>
      <c r="F5928" s="1" t="s">
        <v>18184</v>
      </c>
    </row>
    <row r="5929" spans="1:6">
      <c r="A5929" s="1" t="s">
        <v>4985</v>
      </c>
      <c r="B5929" s="4" t="s">
        <v>18226</v>
      </c>
      <c r="C5929" s="1" t="s">
        <v>18210</v>
      </c>
      <c r="F5929" s="1" t="s">
        <v>18184</v>
      </c>
    </row>
    <row r="5930" spans="1:6">
      <c r="A5930" s="1" t="s">
        <v>4986</v>
      </c>
      <c r="B5930" s="4" t="s">
        <v>18226</v>
      </c>
      <c r="C5930" s="1" t="s">
        <v>18210</v>
      </c>
      <c r="F5930" s="1" t="s">
        <v>18184</v>
      </c>
    </row>
    <row r="5931" spans="1:6">
      <c r="A5931" s="1" t="s">
        <v>4987</v>
      </c>
      <c r="B5931" s="4" t="s">
        <v>18226</v>
      </c>
      <c r="C5931" s="1" t="s">
        <v>18210</v>
      </c>
      <c r="F5931" s="1" t="s">
        <v>18184</v>
      </c>
    </row>
    <row r="5932" spans="1:6">
      <c r="A5932" s="1" t="s">
        <v>4988</v>
      </c>
      <c r="B5932" s="4" t="s">
        <v>18226</v>
      </c>
      <c r="C5932" s="1" t="s">
        <v>18210</v>
      </c>
      <c r="F5932" s="1" t="s">
        <v>18184</v>
      </c>
    </row>
    <row r="5933" spans="1:6">
      <c r="A5933" s="1" t="s">
        <v>4989</v>
      </c>
      <c r="B5933" s="4" t="s">
        <v>18226</v>
      </c>
      <c r="C5933" s="1" t="s">
        <v>18210</v>
      </c>
      <c r="F5933" s="1" t="s">
        <v>18184</v>
      </c>
    </row>
    <row r="5934" spans="1:6">
      <c r="A5934" s="1" t="s">
        <v>4990</v>
      </c>
      <c r="B5934" s="4" t="s">
        <v>18226</v>
      </c>
      <c r="C5934" s="1" t="s">
        <v>18210</v>
      </c>
      <c r="F5934" s="1" t="s">
        <v>18184</v>
      </c>
    </row>
    <row r="5935" spans="1:6">
      <c r="A5935" s="1" t="s">
        <v>4991</v>
      </c>
      <c r="B5935" s="4" t="s">
        <v>18226</v>
      </c>
      <c r="C5935" s="1" t="s">
        <v>18210</v>
      </c>
      <c r="F5935" s="1" t="s">
        <v>18184</v>
      </c>
    </row>
    <row r="5936" spans="1:6">
      <c r="A5936" s="1" t="s">
        <v>4992</v>
      </c>
      <c r="B5936" s="4" t="s">
        <v>18226</v>
      </c>
      <c r="C5936" s="1" t="s">
        <v>18210</v>
      </c>
      <c r="F5936" s="1" t="s">
        <v>18184</v>
      </c>
    </row>
    <row r="5937" spans="1:6">
      <c r="A5937" s="1" t="s">
        <v>4993</v>
      </c>
      <c r="B5937" s="4" t="s">
        <v>18226</v>
      </c>
      <c r="C5937" s="1" t="s">
        <v>18210</v>
      </c>
      <c r="F5937" s="1" t="s">
        <v>18184</v>
      </c>
    </row>
    <row r="5938" spans="1:6">
      <c r="A5938" s="1" t="s">
        <v>4994</v>
      </c>
      <c r="B5938" s="4" t="s">
        <v>18226</v>
      </c>
      <c r="C5938" s="1" t="s">
        <v>18210</v>
      </c>
      <c r="F5938" s="1" t="s">
        <v>18184</v>
      </c>
    </row>
    <row r="5939" spans="1:6">
      <c r="A5939" s="1" t="s">
        <v>4995</v>
      </c>
      <c r="B5939" s="4" t="s">
        <v>18226</v>
      </c>
      <c r="C5939" s="1" t="s">
        <v>18210</v>
      </c>
      <c r="F5939" s="1" t="s">
        <v>18184</v>
      </c>
    </row>
    <row r="5940" spans="1:6">
      <c r="A5940" s="1" t="s">
        <v>4996</v>
      </c>
      <c r="B5940" s="4" t="s">
        <v>18226</v>
      </c>
      <c r="C5940" s="1" t="s">
        <v>18210</v>
      </c>
      <c r="F5940" s="1" t="s">
        <v>18184</v>
      </c>
    </row>
    <row r="5941" spans="1:6">
      <c r="A5941" s="1" t="s">
        <v>4997</v>
      </c>
      <c r="B5941" s="4" t="s">
        <v>18226</v>
      </c>
      <c r="C5941" s="1" t="s">
        <v>18210</v>
      </c>
      <c r="F5941" s="1" t="s">
        <v>18184</v>
      </c>
    </row>
    <row r="5942" spans="1:6">
      <c r="A5942" s="1" t="s">
        <v>4998</v>
      </c>
      <c r="B5942" s="4" t="s">
        <v>18226</v>
      </c>
      <c r="C5942" s="1" t="s">
        <v>18210</v>
      </c>
      <c r="F5942" s="1" t="s">
        <v>18184</v>
      </c>
    </row>
    <row r="5943" spans="1:6">
      <c r="A5943" s="1" t="s">
        <v>4999</v>
      </c>
      <c r="B5943" s="4" t="s">
        <v>18226</v>
      </c>
      <c r="C5943" s="1" t="s">
        <v>18210</v>
      </c>
      <c r="F5943" s="1" t="s">
        <v>18184</v>
      </c>
    </row>
    <row r="5944" spans="1:6">
      <c r="A5944" s="1" t="s">
        <v>5000</v>
      </c>
      <c r="B5944" s="4" t="s">
        <v>18226</v>
      </c>
      <c r="C5944" s="1" t="s">
        <v>18210</v>
      </c>
      <c r="F5944" s="1" t="s">
        <v>18184</v>
      </c>
    </row>
    <row r="5945" spans="1:6">
      <c r="A5945" s="1" t="s">
        <v>5001</v>
      </c>
      <c r="B5945" s="4" t="s">
        <v>18226</v>
      </c>
      <c r="C5945" s="1" t="s">
        <v>18210</v>
      </c>
      <c r="F5945" s="1" t="s">
        <v>18184</v>
      </c>
    </row>
    <row r="5946" spans="1:6">
      <c r="A5946" s="1" t="s">
        <v>5002</v>
      </c>
      <c r="B5946" s="4" t="s">
        <v>18226</v>
      </c>
      <c r="C5946" s="1" t="s">
        <v>18210</v>
      </c>
      <c r="F5946" s="1" t="s">
        <v>18184</v>
      </c>
    </row>
    <row r="5947" spans="1:6">
      <c r="A5947" s="1" t="s">
        <v>5003</v>
      </c>
      <c r="B5947" s="4" t="s">
        <v>18226</v>
      </c>
      <c r="C5947" s="1" t="s">
        <v>18210</v>
      </c>
      <c r="F5947" s="1" t="s">
        <v>18184</v>
      </c>
    </row>
    <row r="5948" spans="1:6">
      <c r="A5948" s="1" t="s">
        <v>5004</v>
      </c>
      <c r="B5948" s="4" t="s">
        <v>18226</v>
      </c>
      <c r="C5948" s="1" t="s">
        <v>18210</v>
      </c>
      <c r="F5948" s="1" t="s">
        <v>18184</v>
      </c>
    </row>
    <row r="5949" spans="1:6">
      <c r="A5949" s="1" t="s">
        <v>5005</v>
      </c>
      <c r="B5949" s="4" t="s">
        <v>18226</v>
      </c>
      <c r="C5949" s="1" t="s">
        <v>18210</v>
      </c>
      <c r="F5949" s="1" t="s">
        <v>18184</v>
      </c>
    </row>
    <row r="5950" spans="1:6">
      <c r="A5950" s="1" t="s">
        <v>5006</v>
      </c>
      <c r="B5950" s="4" t="s">
        <v>18226</v>
      </c>
      <c r="C5950" s="1" t="s">
        <v>18210</v>
      </c>
      <c r="F5950" s="1" t="s">
        <v>18184</v>
      </c>
    </row>
    <row r="5951" spans="1:6">
      <c r="A5951" s="1" t="s">
        <v>5007</v>
      </c>
      <c r="B5951" s="4" t="s">
        <v>18226</v>
      </c>
      <c r="C5951" s="1" t="s">
        <v>18210</v>
      </c>
      <c r="F5951" s="1" t="s">
        <v>18184</v>
      </c>
    </row>
    <row r="5952" spans="1:6">
      <c r="A5952" s="1" t="s">
        <v>5008</v>
      </c>
      <c r="B5952" s="4" t="s">
        <v>18226</v>
      </c>
      <c r="C5952" s="1" t="s">
        <v>18210</v>
      </c>
      <c r="F5952" s="1" t="s">
        <v>18184</v>
      </c>
    </row>
    <row r="5953" spans="1:6">
      <c r="A5953" s="1" t="s">
        <v>5009</v>
      </c>
      <c r="B5953" s="4" t="s">
        <v>18226</v>
      </c>
      <c r="C5953" s="1" t="s">
        <v>18210</v>
      </c>
      <c r="F5953" s="1" t="s">
        <v>18184</v>
      </c>
    </row>
    <row r="5954" spans="1:6">
      <c r="A5954" s="1" t="s">
        <v>5010</v>
      </c>
      <c r="B5954" s="4" t="s">
        <v>18226</v>
      </c>
      <c r="C5954" s="1" t="s">
        <v>18210</v>
      </c>
      <c r="F5954" s="1" t="s">
        <v>18184</v>
      </c>
    </row>
    <row r="5955" spans="1:6">
      <c r="A5955" s="1" t="s">
        <v>5011</v>
      </c>
      <c r="B5955" s="4" t="s">
        <v>18226</v>
      </c>
      <c r="C5955" s="1" t="s">
        <v>18210</v>
      </c>
      <c r="F5955" s="1" t="s">
        <v>18184</v>
      </c>
    </row>
    <row r="5956" spans="1:6">
      <c r="A5956" s="1" t="s">
        <v>5012</v>
      </c>
      <c r="B5956" s="4" t="s">
        <v>18226</v>
      </c>
      <c r="C5956" s="1" t="s">
        <v>18210</v>
      </c>
      <c r="F5956" s="1" t="s">
        <v>18184</v>
      </c>
    </row>
    <row r="5957" spans="1:6">
      <c r="A5957" s="1" t="s">
        <v>5013</v>
      </c>
      <c r="B5957" s="4" t="s">
        <v>18226</v>
      </c>
      <c r="C5957" s="1" t="s">
        <v>18210</v>
      </c>
      <c r="F5957" s="1" t="s">
        <v>18184</v>
      </c>
    </row>
    <row r="5958" spans="1:6">
      <c r="A5958" s="1" t="s">
        <v>5014</v>
      </c>
      <c r="B5958" s="4" t="s">
        <v>18226</v>
      </c>
      <c r="C5958" s="1" t="s">
        <v>18210</v>
      </c>
      <c r="F5958" s="1" t="s">
        <v>18184</v>
      </c>
    </row>
    <row r="5959" spans="1:6">
      <c r="A5959" s="1" t="s">
        <v>5015</v>
      </c>
      <c r="B5959" s="4" t="s">
        <v>18226</v>
      </c>
      <c r="C5959" s="1" t="s">
        <v>18210</v>
      </c>
      <c r="F5959" s="1" t="s">
        <v>18184</v>
      </c>
    </row>
    <row r="5960" spans="1:6">
      <c r="A5960" s="1" t="s">
        <v>5016</v>
      </c>
      <c r="B5960" s="4" t="s">
        <v>18226</v>
      </c>
      <c r="C5960" s="1" t="s">
        <v>18210</v>
      </c>
      <c r="F5960" s="1" t="s">
        <v>18184</v>
      </c>
    </row>
    <row r="5961" spans="1:6">
      <c r="A5961" s="1" t="s">
        <v>5017</v>
      </c>
      <c r="B5961" s="4" t="s">
        <v>18226</v>
      </c>
      <c r="C5961" s="1" t="s">
        <v>18210</v>
      </c>
      <c r="F5961" s="1" t="s">
        <v>18184</v>
      </c>
    </row>
    <row r="5962" spans="1:6">
      <c r="A5962" s="1" t="s">
        <v>5018</v>
      </c>
      <c r="B5962" s="4" t="s">
        <v>18226</v>
      </c>
      <c r="C5962" s="1" t="s">
        <v>18210</v>
      </c>
      <c r="F5962" s="1" t="s">
        <v>18184</v>
      </c>
    </row>
    <row r="5963" spans="1:6">
      <c r="A5963" s="1" t="s">
        <v>5019</v>
      </c>
      <c r="B5963" s="4" t="s">
        <v>18226</v>
      </c>
      <c r="C5963" s="1" t="s">
        <v>18210</v>
      </c>
      <c r="F5963" s="1" t="s">
        <v>18184</v>
      </c>
    </row>
    <row r="5964" spans="1:6">
      <c r="A5964" s="1" t="s">
        <v>5020</v>
      </c>
      <c r="B5964" s="4" t="s">
        <v>18226</v>
      </c>
      <c r="C5964" s="1" t="s">
        <v>18210</v>
      </c>
      <c r="F5964" s="1" t="s">
        <v>18184</v>
      </c>
    </row>
    <row r="5965" spans="1:6">
      <c r="A5965" s="1" t="s">
        <v>5021</v>
      </c>
      <c r="B5965" s="4" t="s">
        <v>18226</v>
      </c>
      <c r="C5965" s="1" t="s">
        <v>18210</v>
      </c>
      <c r="F5965" s="1" t="s">
        <v>18184</v>
      </c>
    </row>
    <row r="5966" spans="1:6">
      <c r="A5966" s="1" t="s">
        <v>5022</v>
      </c>
      <c r="B5966" s="4" t="s">
        <v>18226</v>
      </c>
      <c r="C5966" s="1" t="s">
        <v>18210</v>
      </c>
      <c r="F5966" s="1" t="s">
        <v>18184</v>
      </c>
    </row>
    <row r="5967" spans="1:6">
      <c r="A5967" s="1" t="s">
        <v>5023</v>
      </c>
      <c r="B5967" s="4" t="s">
        <v>18226</v>
      </c>
      <c r="C5967" s="1" t="s">
        <v>18210</v>
      </c>
      <c r="F5967" s="1" t="s">
        <v>18184</v>
      </c>
    </row>
    <row r="5968" spans="1:6">
      <c r="A5968" s="1" t="s">
        <v>5024</v>
      </c>
      <c r="B5968" s="4" t="s">
        <v>18226</v>
      </c>
      <c r="C5968" s="1" t="s">
        <v>18210</v>
      </c>
      <c r="F5968" s="1" t="s">
        <v>18184</v>
      </c>
    </row>
    <row r="5969" spans="1:6">
      <c r="A5969" s="1" t="s">
        <v>5025</v>
      </c>
      <c r="B5969" s="4" t="s">
        <v>18226</v>
      </c>
      <c r="C5969" s="1" t="s">
        <v>18210</v>
      </c>
      <c r="F5969" s="1" t="s">
        <v>18184</v>
      </c>
    </row>
    <row r="5970" spans="1:6">
      <c r="A5970" s="1" t="s">
        <v>5026</v>
      </c>
      <c r="B5970" s="4" t="s">
        <v>18226</v>
      </c>
      <c r="C5970" s="1" t="s">
        <v>18210</v>
      </c>
      <c r="F5970" s="1" t="s">
        <v>18184</v>
      </c>
    </row>
    <row r="5971" spans="1:6">
      <c r="A5971" s="1" t="s">
        <v>5027</v>
      </c>
      <c r="B5971" s="4" t="s">
        <v>18226</v>
      </c>
      <c r="C5971" s="1" t="s">
        <v>18210</v>
      </c>
      <c r="F5971" s="1" t="s">
        <v>18184</v>
      </c>
    </row>
    <row r="5972" spans="1:6">
      <c r="A5972" s="1" t="s">
        <v>5028</v>
      </c>
      <c r="B5972" s="4" t="s">
        <v>18226</v>
      </c>
      <c r="C5972" s="1" t="s">
        <v>18210</v>
      </c>
      <c r="F5972" s="1" t="s">
        <v>18184</v>
      </c>
    </row>
    <row r="5973" spans="1:6">
      <c r="A5973" s="1" t="s">
        <v>5029</v>
      </c>
      <c r="B5973" s="4" t="s">
        <v>18226</v>
      </c>
      <c r="C5973" s="1" t="s">
        <v>18210</v>
      </c>
      <c r="F5973" s="1" t="s">
        <v>18184</v>
      </c>
    </row>
    <row r="5974" spans="1:6">
      <c r="A5974" s="1" t="s">
        <v>5030</v>
      </c>
      <c r="B5974" s="4" t="s">
        <v>18226</v>
      </c>
      <c r="C5974" s="1" t="s">
        <v>18210</v>
      </c>
      <c r="F5974" s="1" t="s">
        <v>18184</v>
      </c>
    </row>
    <row r="5975" spans="1:6">
      <c r="A5975" s="1" t="s">
        <v>5031</v>
      </c>
      <c r="B5975" s="4" t="s">
        <v>18226</v>
      </c>
      <c r="C5975" s="1" t="s">
        <v>18210</v>
      </c>
      <c r="F5975" s="1" t="s">
        <v>18184</v>
      </c>
    </row>
    <row r="5976" spans="1:6">
      <c r="A5976" s="1" t="s">
        <v>5032</v>
      </c>
      <c r="B5976" s="4" t="s">
        <v>18226</v>
      </c>
      <c r="C5976" s="1" t="s">
        <v>18210</v>
      </c>
      <c r="F5976" s="1" t="s">
        <v>18184</v>
      </c>
    </row>
    <row r="5977" spans="1:6">
      <c r="A5977" s="1" t="s">
        <v>5033</v>
      </c>
      <c r="B5977" s="4" t="s">
        <v>18226</v>
      </c>
      <c r="C5977" s="1" t="s">
        <v>18210</v>
      </c>
      <c r="F5977" s="1" t="s">
        <v>18184</v>
      </c>
    </row>
    <row r="5978" spans="1:6">
      <c r="A5978" s="1" t="s">
        <v>5034</v>
      </c>
      <c r="B5978" s="4" t="s">
        <v>18226</v>
      </c>
      <c r="C5978" s="1" t="s">
        <v>18210</v>
      </c>
      <c r="F5978" s="1" t="s">
        <v>18184</v>
      </c>
    </row>
    <row r="5979" spans="1:6">
      <c r="A5979" s="1" t="s">
        <v>5035</v>
      </c>
      <c r="B5979" s="4" t="s">
        <v>18226</v>
      </c>
      <c r="C5979" s="1" t="s">
        <v>18210</v>
      </c>
      <c r="F5979" s="1" t="s">
        <v>18184</v>
      </c>
    </row>
    <row r="5980" spans="1:6">
      <c r="A5980" s="1" t="s">
        <v>5036</v>
      </c>
      <c r="B5980" s="4" t="s">
        <v>18226</v>
      </c>
      <c r="C5980" s="1" t="s">
        <v>18210</v>
      </c>
      <c r="F5980" s="1" t="s">
        <v>18184</v>
      </c>
    </row>
    <row r="5981" spans="1:6">
      <c r="A5981" s="1" t="s">
        <v>5037</v>
      </c>
      <c r="B5981" s="4" t="s">
        <v>18226</v>
      </c>
      <c r="C5981" s="1" t="s">
        <v>18210</v>
      </c>
      <c r="F5981" s="1" t="s">
        <v>18184</v>
      </c>
    </row>
    <row r="5982" spans="1:6">
      <c r="A5982" s="1" t="s">
        <v>5038</v>
      </c>
      <c r="B5982" s="4" t="s">
        <v>18226</v>
      </c>
      <c r="C5982" s="1" t="s">
        <v>18210</v>
      </c>
      <c r="F5982" s="1" t="s">
        <v>18184</v>
      </c>
    </row>
    <row r="5983" spans="1:6">
      <c r="A5983" s="1" t="s">
        <v>5039</v>
      </c>
      <c r="B5983" s="4" t="s">
        <v>18226</v>
      </c>
      <c r="C5983" s="1" t="s">
        <v>18210</v>
      </c>
      <c r="F5983" s="1" t="s">
        <v>18184</v>
      </c>
    </row>
    <row r="5984" spans="1:6">
      <c r="A5984" s="1" t="s">
        <v>5040</v>
      </c>
      <c r="B5984" s="4" t="s">
        <v>18226</v>
      </c>
      <c r="C5984" s="1" t="s">
        <v>18210</v>
      </c>
      <c r="F5984" s="1" t="s">
        <v>18184</v>
      </c>
    </row>
    <row r="5985" spans="1:6">
      <c r="A5985" s="1" t="s">
        <v>5041</v>
      </c>
      <c r="B5985" s="4" t="s">
        <v>18226</v>
      </c>
      <c r="C5985" s="1" t="s">
        <v>18210</v>
      </c>
      <c r="F5985" s="1" t="s">
        <v>18184</v>
      </c>
    </row>
    <row r="5986" spans="1:6">
      <c r="A5986" s="1" t="s">
        <v>5042</v>
      </c>
      <c r="B5986" s="4" t="s">
        <v>18226</v>
      </c>
      <c r="C5986" s="1" t="s">
        <v>18210</v>
      </c>
      <c r="F5986" s="1" t="s">
        <v>18184</v>
      </c>
    </row>
    <row r="5987" spans="1:6">
      <c r="A5987" s="1" t="s">
        <v>5043</v>
      </c>
      <c r="B5987" s="4" t="s">
        <v>18226</v>
      </c>
      <c r="C5987" s="1" t="s">
        <v>18210</v>
      </c>
      <c r="F5987" s="1" t="s">
        <v>18184</v>
      </c>
    </row>
    <row r="5988" spans="1:6">
      <c r="A5988" s="1" t="s">
        <v>5044</v>
      </c>
      <c r="B5988" s="4" t="s">
        <v>18226</v>
      </c>
      <c r="C5988" s="1" t="s">
        <v>18210</v>
      </c>
      <c r="F5988" s="1" t="s">
        <v>18184</v>
      </c>
    </row>
    <row r="5989" spans="1:6">
      <c r="A5989" s="1" t="s">
        <v>5045</v>
      </c>
      <c r="B5989" s="4" t="s">
        <v>18226</v>
      </c>
      <c r="C5989" s="1" t="s">
        <v>18210</v>
      </c>
      <c r="F5989" s="1" t="s">
        <v>18184</v>
      </c>
    </row>
    <row r="5990" spans="1:6">
      <c r="A5990" s="1" t="s">
        <v>5046</v>
      </c>
      <c r="B5990" s="4" t="s">
        <v>18226</v>
      </c>
      <c r="C5990" s="1" t="s">
        <v>18210</v>
      </c>
      <c r="F5990" s="1" t="s">
        <v>18184</v>
      </c>
    </row>
    <row r="5991" spans="1:6">
      <c r="A5991" s="1" t="s">
        <v>5047</v>
      </c>
      <c r="B5991" s="4" t="s">
        <v>18226</v>
      </c>
      <c r="C5991" s="1" t="s">
        <v>18210</v>
      </c>
      <c r="F5991" s="1" t="s">
        <v>18184</v>
      </c>
    </row>
    <row r="5992" spans="1:6">
      <c r="A5992" s="1" t="s">
        <v>5048</v>
      </c>
      <c r="B5992" s="4" t="s">
        <v>18226</v>
      </c>
      <c r="C5992" s="1" t="s">
        <v>18210</v>
      </c>
      <c r="F5992" s="1" t="s">
        <v>18184</v>
      </c>
    </row>
    <row r="5993" spans="1:6">
      <c r="A5993" s="1" t="s">
        <v>5049</v>
      </c>
      <c r="B5993" s="4" t="s">
        <v>18226</v>
      </c>
      <c r="C5993" s="1" t="s">
        <v>18210</v>
      </c>
      <c r="F5993" s="1" t="s">
        <v>18184</v>
      </c>
    </row>
    <row r="5994" spans="1:6">
      <c r="A5994" s="1" t="s">
        <v>5050</v>
      </c>
      <c r="B5994" s="4" t="s">
        <v>18226</v>
      </c>
      <c r="C5994" s="1" t="s">
        <v>18210</v>
      </c>
      <c r="F5994" s="1" t="s">
        <v>18184</v>
      </c>
    </row>
    <row r="5995" spans="1:6">
      <c r="A5995" s="1" t="s">
        <v>5051</v>
      </c>
      <c r="B5995" s="4" t="s">
        <v>18226</v>
      </c>
      <c r="C5995" s="1" t="s">
        <v>18210</v>
      </c>
      <c r="F5995" s="1" t="s">
        <v>18184</v>
      </c>
    </row>
    <row r="5996" spans="1:6">
      <c r="A5996" s="1" t="s">
        <v>5052</v>
      </c>
      <c r="B5996" s="4" t="s">
        <v>18226</v>
      </c>
      <c r="C5996" s="1" t="s">
        <v>18210</v>
      </c>
      <c r="F5996" s="1" t="s">
        <v>18184</v>
      </c>
    </row>
    <row r="5997" spans="1:6">
      <c r="A5997" s="1" t="s">
        <v>5053</v>
      </c>
      <c r="B5997" s="4" t="s">
        <v>18226</v>
      </c>
      <c r="C5997" s="1" t="s">
        <v>18210</v>
      </c>
      <c r="F5997" s="1" t="s">
        <v>18184</v>
      </c>
    </row>
    <row r="5998" spans="1:6">
      <c r="A5998" s="1" t="s">
        <v>5054</v>
      </c>
      <c r="B5998" s="4" t="s">
        <v>18226</v>
      </c>
      <c r="C5998" s="1" t="s">
        <v>18210</v>
      </c>
      <c r="F5998" s="1" t="s">
        <v>18184</v>
      </c>
    </row>
    <row r="5999" spans="1:6">
      <c r="A5999" s="1" t="s">
        <v>5055</v>
      </c>
      <c r="B5999" s="4" t="s">
        <v>18226</v>
      </c>
      <c r="C5999" s="1" t="s">
        <v>18210</v>
      </c>
      <c r="F5999" s="1" t="s">
        <v>18184</v>
      </c>
    </row>
    <row r="6000" spans="1:6">
      <c r="A6000" s="1" t="s">
        <v>5056</v>
      </c>
      <c r="B6000" s="4" t="s">
        <v>18226</v>
      </c>
      <c r="C6000" s="1" t="s">
        <v>18210</v>
      </c>
      <c r="F6000" s="1" t="s">
        <v>18184</v>
      </c>
    </row>
    <row r="6001" spans="1:6">
      <c r="A6001" s="1" t="s">
        <v>5057</v>
      </c>
      <c r="B6001" s="4" t="s">
        <v>18226</v>
      </c>
      <c r="C6001" s="1" t="s">
        <v>18210</v>
      </c>
      <c r="F6001" s="1" t="s">
        <v>18184</v>
      </c>
    </row>
    <row r="6002" spans="1:6">
      <c r="A6002" s="1" t="s">
        <v>5058</v>
      </c>
      <c r="B6002" s="4" t="s">
        <v>18226</v>
      </c>
      <c r="C6002" s="1" t="s">
        <v>18210</v>
      </c>
      <c r="F6002" s="1" t="s">
        <v>18184</v>
      </c>
    </row>
    <row r="6003" spans="1:6">
      <c r="A6003" s="1" t="s">
        <v>5059</v>
      </c>
      <c r="B6003" s="4" t="s">
        <v>18226</v>
      </c>
      <c r="C6003" s="1" t="s">
        <v>18210</v>
      </c>
      <c r="F6003" s="1" t="s">
        <v>18184</v>
      </c>
    </row>
    <row r="6004" spans="1:6">
      <c r="A6004" s="1" t="s">
        <v>5060</v>
      </c>
      <c r="B6004" s="4" t="s">
        <v>18226</v>
      </c>
      <c r="C6004" s="1" t="s">
        <v>18210</v>
      </c>
      <c r="F6004" s="1" t="s">
        <v>18184</v>
      </c>
    </row>
    <row r="6005" spans="1:6">
      <c r="A6005" s="1" t="s">
        <v>5061</v>
      </c>
      <c r="B6005" s="4" t="s">
        <v>18226</v>
      </c>
      <c r="C6005" s="1" t="s">
        <v>18210</v>
      </c>
      <c r="F6005" s="1" t="s">
        <v>18184</v>
      </c>
    </row>
    <row r="6006" spans="1:6">
      <c r="A6006" s="1" t="s">
        <v>5062</v>
      </c>
      <c r="B6006" s="4" t="s">
        <v>18226</v>
      </c>
      <c r="C6006" s="1" t="s">
        <v>18210</v>
      </c>
      <c r="F6006" s="1" t="s">
        <v>18184</v>
      </c>
    </row>
    <row r="6007" spans="1:6">
      <c r="A6007" s="1" t="s">
        <v>5063</v>
      </c>
      <c r="B6007" s="4" t="s">
        <v>18226</v>
      </c>
      <c r="C6007" s="1" t="s">
        <v>18210</v>
      </c>
      <c r="F6007" s="1" t="s">
        <v>18184</v>
      </c>
    </row>
    <row r="6008" spans="1:6">
      <c r="A6008" s="1" t="s">
        <v>5064</v>
      </c>
      <c r="B6008" s="4" t="s">
        <v>18226</v>
      </c>
      <c r="C6008" s="1" t="s">
        <v>18210</v>
      </c>
      <c r="F6008" s="1" t="s">
        <v>18184</v>
      </c>
    </row>
    <row r="6009" spans="1:6">
      <c r="A6009" s="1" t="s">
        <v>5065</v>
      </c>
      <c r="B6009" s="4" t="s">
        <v>18226</v>
      </c>
      <c r="C6009" s="1" t="s">
        <v>18210</v>
      </c>
      <c r="F6009" s="1" t="s">
        <v>18184</v>
      </c>
    </row>
    <row r="6010" spans="1:6">
      <c r="A6010" s="1" t="s">
        <v>5066</v>
      </c>
      <c r="B6010" s="4" t="s">
        <v>18226</v>
      </c>
      <c r="C6010" s="1" t="s">
        <v>18210</v>
      </c>
      <c r="F6010" s="1" t="s">
        <v>18184</v>
      </c>
    </row>
    <row r="6011" spans="1:6">
      <c r="A6011" s="1" t="s">
        <v>5067</v>
      </c>
      <c r="B6011" s="4" t="s">
        <v>18226</v>
      </c>
      <c r="C6011" s="1" t="s">
        <v>18210</v>
      </c>
      <c r="F6011" s="1" t="s">
        <v>18184</v>
      </c>
    </row>
    <row r="6012" spans="1:6">
      <c r="A6012" s="1" t="s">
        <v>5068</v>
      </c>
      <c r="B6012" s="4" t="s">
        <v>18226</v>
      </c>
      <c r="C6012" s="1" t="s">
        <v>18210</v>
      </c>
      <c r="F6012" s="1" t="s">
        <v>18184</v>
      </c>
    </row>
    <row r="6013" spans="1:6">
      <c r="A6013" s="1" t="s">
        <v>5069</v>
      </c>
      <c r="B6013" s="4" t="s">
        <v>18226</v>
      </c>
      <c r="C6013" s="1" t="s">
        <v>18210</v>
      </c>
      <c r="F6013" s="1" t="s">
        <v>18184</v>
      </c>
    </row>
    <row r="6014" spans="1:6">
      <c r="A6014" s="1" t="s">
        <v>5070</v>
      </c>
      <c r="B6014" s="4" t="s">
        <v>18226</v>
      </c>
      <c r="C6014" s="1" t="s">
        <v>18210</v>
      </c>
      <c r="F6014" s="1" t="s">
        <v>18184</v>
      </c>
    </row>
    <row r="6015" spans="1:6">
      <c r="A6015" s="1" t="s">
        <v>5071</v>
      </c>
      <c r="B6015" s="4" t="s">
        <v>18226</v>
      </c>
      <c r="C6015" s="1" t="s">
        <v>18210</v>
      </c>
      <c r="F6015" s="1" t="s">
        <v>18184</v>
      </c>
    </row>
    <row r="6016" spans="1:6">
      <c r="A6016" s="1" t="s">
        <v>5072</v>
      </c>
      <c r="B6016" s="4" t="s">
        <v>18226</v>
      </c>
      <c r="C6016" s="1" t="s">
        <v>18210</v>
      </c>
      <c r="F6016" s="1" t="s">
        <v>18184</v>
      </c>
    </row>
    <row r="6017" spans="1:6">
      <c r="A6017" s="1" t="s">
        <v>5073</v>
      </c>
      <c r="B6017" s="4" t="s">
        <v>18226</v>
      </c>
      <c r="C6017" s="1" t="s">
        <v>18210</v>
      </c>
      <c r="F6017" s="1" t="s">
        <v>18184</v>
      </c>
    </row>
    <row r="6018" spans="1:6">
      <c r="A6018" s="1" t="s">
        <v>5074</v>
      </c>
      <c r="B6018" s="4" t="s">
        <v>18226</v>
      </c>
      <c r="C6018" s="1" t="s">
        <v>18210</v>
      </c>
      <c r="F6018" s="1" t="s">
        <v>18184</v>
      </c>
    </row>
    <row r="6019" spans="1:6">
      <c r="A6019" s="1" t="s">
        <v>5075</v>
      </c>
      <c r="B6019" s="4" t="s">
        <v>18226</v>
      </c>
      <c r="C6019" s="1" t="s">
        <v>18210</v>
      </c>
      <c r="F6019" s="1" t="s">
        <v>18184</v>
      </c>
    </row>
    <row r="6020" spans="1:6">
      <c r="A6020" s="1" t="s">
        <v>5076</v>
      </c>
      <c r="B6020" s="4" t="s">
        <v>18226</v>
      </c>
      <c r="C6020" s="1" t="s">
        <v>18210</v>
      </c>
      <c r="F6020" s="1" t="s">
        <v>18184</v>
      </c>
    </row>
    <row r="6021" spans="1:6">
      <c r="A6021" s="1" t="s">
        <v>5077</v>
      </c>
      <c r="B6021" s="4" t="s">
        <v>18226</v>
      </c>
      <c r="C6021" s="1" t="s">
        <v>18210</v>
      </c>
      <c r="F6021" s="1" t="s">
        <v>18184</v>
      </c>
    </row>
    <row r="6022" spans="1:6">
      <c r="A6022" s="1" t="s">
        <v>5078</v>
      </c>
      <c r="B6022" s="4" t="s">
        <v>18226</v>
      </c>
      <c r="C6022" s="1" t="s">
        <v>18210</v>
      </c>
      <c r="F6022" s="1" t="s">
        <v>18184</v>
      </c>
    </row>
    <row r="6023" spans="1:6">
      <c r="A6023" s="1" t="s">
        <v>5079</v>
      </c>
      <c r="B6023" s="4" t="s">
        <v>18226</v>
      </c>
      <c r="C6023" s="1" t="s">
        <v>18210</v>
      </c>
      <c r="F6023" s="1" t="s">
        <v>18184</v>
      </c>
    </row>
    <row r="6024" spans="1:6">
      <c r="A6024" s="1" t="s">
        <v>5080</v>
      </c>
      <c r="B6024" s="4" t="s">
        <v>18226</v>
      </c>
      <c r="C6024" s="1" t="s">
        <v>18210</v>
      </c>
      <c r="F6024" s="1" t="s">
        <v>18184</v>
      </c>
    </row>
    <row r="6025" spans="1:6">
      <c r="A6025" s="1" t="s">
        <v>5081</v>
      </c>
      <c r="B6025" s="4" t="s">
        <v>18226</v>
      </c>
      <c r="C6025" s="1" t="s">
        <v>18210</v>
      </c>
      <c r="F6025" s="1" t="s">
        <v>18184</v>
      </c>
    </row>
    <row r="6026" spans="1:6">
      <c r="A6026" s="1" t="s">
        <v>5082</v>
      </c>
      <c r="B6026" s="4" t="s">
        <v>18226</v>
      </c>
      <c r="C6026" s="1" t="s">
        <v>18210</v>
      </c>
      <c r="F6026" s="1" t="s">
        <v>18184</v>
      </c>
    </row>
    <row r="6027" spans="1:6">
      <c r="A6027" s="1" t="s">
        <v>5083</v>
      </c>
      <c r="B6027" s="4" t="s">
        <v>18226</v>
      </c>
      <c r="C6027" s="1" t="s">
        <v>18210</v>
      </c>
      <c r="F6027" s="1" t="s">
        <v>18184</v>
      </c>
    </row>
    <row r="6028" spans="1:6">
      <c r="A6028" s="1" t="s">
        <v>5084</v>
      </c>
      <c r="B6028" s="4" t="s">
        <v>18226</v>
      </c>
      <c r="C6028" s="1" t="s">
        <v>18210</v>
      </c>
      <c r="F6028" s="1" t="s">
        <v>18184</v>
      </c>
    </row>
    <row r="6029" spans="1:6">
      <c r="A6029" s="1" t="s">
        <v>5085</v>
      </c>
      <c r="B6029" s="4" t="s">
        <v>18226</v>
      </c>
      <c r="C6029" s="1" t="s">
        <v>18210</v>
      </c>
      <c r="F6029" s="1" t="s">
        <v>18184</v>
      </c>
    </row>
    <row r="6030" spans="1:6">
      <c r="A6030" s="1" t="s">
        <v>5086</v>
      </c>
      <c r="B6030" s="4" t="s">
        <v>18226</v>
      </c>
      <c r="C6030" s="1" t="s">
        <v>18210</v>
      </c>
      <c r="F6030" s="1" t="s">
        <v>18184</v>
      </c>
    </row>
    <row r="6031" spans="1:6">
      <c r="A6031" s="1" t="s">
        <v>5087</v>
      </c>
      <c r="B6031" s="4" t="s">
        <v>18226</v>
      </c>
      <c r="C6031" s="1" t="s">
        <v>18210</v>
      </c>
      <c r="F6031" s="1" t="s">
        <v>18184</v>
      </c>
    </row>
    <row r="6032" spans="1:6">
      <c r="A6032" s="1" t="s">
        <v>5088</v>
      </c>
      <c r="B6032" s="4" t="s">
        <v>18226</v>
      </c>
      <c r="C6032" s="1" t="s">
        <v>18210</v>
      </c>
      <c r="F6032" s="1" t="s">
        <v>18184</v>
      </c>
    </row>
    <row r="6033" spans="1:6">
      <c r="A6033" s="1" t="s">
        <v>5089</v>
      </c>
      <c r="B6033" s="4" t="s">
        <v>18226</v>
      </c>
      <c r="C6033" s="1" t="s">
        <v>18210</v>
      </c>
      <c r="F6033" s="1" t="s">
        <v>18184</v>
      </c>
    </row>
    <row r="6034" spans="1:6">
      <c r="A6034" s="1" t="s">
        <v>5090</v>
      </c>
      <c r="B6034" s="4" t="s">
        <v>18226</v>
      </c>
      <c r="C6034" s="1" t="s">
        <v>18210</v>
      </c>
      <c r="F6034" s="1" t="s">
        <v>18184</v>
      </c>
    </row>
    <row r="6035" spans="1:6">
      <c r="A6035" s="1" t="s">
        <v>5091</v>
      </c>
      <c r="B6035" s="4" t="s">
        <v>18226</v>
      </c>
      <c r="C6035" s="1" t="s">
        <v>18210</v>
      </c>
      <c r="F6035" s="1" t="s">
        <v>18184</v>
      </c>
    </row>
    <row r="6036" spans="1:6">
      <c r="A6036" s="1" t="s">
        <v>5092</v>
      </c>
      <c r="B6036" s="4" t="s">
        <v>18226</v>
      </c>
      <c r="C6036" s="1" t="s">
        <v>18210</v>
      </c>
      <c r="F6036" s="1" t="s">
        <v>18184</v>
      </c>
    </row>
    <row r="6037" spans="1:6">
      <c r="A6037" s="1" t="s">
        <v>5093</v>
      </c>
      <c r="B6037" s="4" t="s">
        <v>18226</v>
      </c>
      <c r="C6037" s="1" t="s">
        <v>18210</v>
      </c>
      <c r="F6037" s="1" t="s">
        <v>18184</v>
      </c>
    </row>
    <row r="6038" spans="1:6">
      <c r="A6038" s="1" t="s">
        <v>5094</v>
      </c>
      <c r="B6038" s="4" t="s">
        <v>18226</v>
      </c>
      <c r="C6038" s="1" t="s">
        <v>18210</v>
      </c>
      <c r="F6038" s="1" t="s">
        <v>18184</v>
      </c>
    </row>
    <row r="6039" spans="1:6">
      <c r="A6039" s="1" t="s">
        <v>5095</v>
      </c>
      <c r="B6039" s="4" t="s">
        <v>18226</v>
      </c>
      <c r="C6039" s="1" t="s">
        <v>18210</v>
      </c>
      <c r="F6039" s="1" t="s">
        <v>18184</v>
      </c>
    </row>
    <row r="6040" spans="1:6">
      <c r="A6040" s="1" t="s">
        <v>5096</v>
      </c>
      <c r="B6040" s="4" t="s">
        <v>18226</v>
      </c>
      <c r="C6040" s="1" t="s">
        <v>18210</v>
      </c>
      <c r="F6040" s="1" t="s">
        <v>18184</v>
      </c>
    </row>
    <row r="6041" spans="1:6">
      <c r="A6041" s="1" t="s">
        <v>5097</v>
      </c>
      <c r="B6041" s="4" t="s">
        <v>18226</v>
      </c>
      <c r="C6041" s="1" t="s">
        <v>18210</v>
      </c>
      <c r="F6041" s="1" t="s">
        <v>18184</v>
      </c>
    </row>
    <row r="6042" spans="1:6">
      <c r="A6042" s="1" t="s">
        <v>5098</v>
      </c>
      <c r="B6042" s="4" t="s">
        <v>18226</v>
      </c>
      <c r="C6042" s="1" t="s">
        <v>18210</v>
      </c>
      <c r="F6042" s="1" t="s">
        <v>18184</v>
      </c>
    </row>
    <row r="6043" spans="1:6">
      <c r="A6043" s="1" t="s">
        <v>5099</v>
      </c>
      <c r="B6043" s="4" t="s">
        <v>18226</v>
      </c>
      <c r="C6043" s="1" t="s">
        <v>18210</v>
      </c>
      <c r="F6043" s="1" t="s">
        <v>18184</v>
      </c>
    </row>
    <row r="6044" spans="1:6">
      <c r="A6044" s="1" t="s">
        <v>5100</v>
      </c>
      <c r="B6044" s="4" t="s">
        <v>18226</v>
      </c>
      <c r="C6044" s="1" t="s">
        <v>18210</v>
      </c>
      <c r="F6044" s="1" t="s">
        <v>18184</v>
      </c>
    </row>
    <row r="6045" spans="1:6">
      <c r="A6045" s="1" t="s">
        <v>5101</v>
      </c>
      <c r="B6045" s="4" t="s">
        <v>18226</v>
      </c>
      <c r="C6045" s="1" t="s">
        <v>18210</v>
      </c>
      <c r="F6045" s="1" t="s">
        <v>18184</v>
      </c>
    </row>
    <row r="6046" spans="1:6">
      <c r="A6046" s="1" t="s">
        <v>5102</v>
      </c>
      <c r="B6046" s="4" t="s">
        <v>18226</v>
      </c>
      <c r="C6046" s="1" t="s">
        <v>18210</v>
      </c>
      <c r="F6046" s="1" t="s">
        <v>18184</v>
      </c>
    </row>
    <row r="6047" spans="1:6">
      <c r="A6047" s="1" t="s">
        <v>5103</v>
      </c>
      <c r="B6047" s="4" t="s">
        <v>18226</v>
      </c>
      <c r="C6047" s="1" t="s">
        <v>18210</v>
      </c>
      <c r="F6047" s="1" t="s">
        <v>18184</v>
      </c>
    </row>
    <row r="6048" spans="1:6">
      <c r="A6048" s="1" t="s">
        <v>5104</v>
      </c>
      <c r="B6048" s="4" t="s">
        <v>18226</v>
      </c>
      <c r="C6048" s="1" t="s">
        <v>18210</v>
      </c>
      <c r="F6048" s="1" t="s">
        <v>18184</v>
      </c>
    </row>
    <row r="6049" spans="1:6">
      <c r="A6049" s="1" t="s">
        <v>5105</v>
      </c>
      <c r="B6049" s="4" t="s">
        <v>18226</v>
      </c>
      <c r="C6049" s="1" t="s">
        <v>18210</v>
      </c>
      <c r="F6049" s="1" t="s">
        <v>18184</v>
      </c>
    </row>
    <row r="6050" spans="1:6">
      <c r="A6050" s="1" t="s">
        <v>5106</v>
      </c>
      <c r="B6050" s="4" t="s">
        <v>18226</v>
      </c>
      <c r="C6050" s="1" t="s">
        <v>18210</v>
      </c>
      <c r="F6050" s="1" t="s">
        <v>18184</v>
      </c>
    </row>
    <row r="6051" spans="1:6">
      <c r="A6051" s="1" t="s">
        <v>5107</v>
      </c>
      <c r="B6051" s="4" t="s">
        <v>18226</v>
      </c>
      <c r="C6051" s="1" t="s">
        <v>18210</v>
      </c>
      <c r="F6051" s="1" t="s">
        <v>18184</v>
      </c>
    </row>
    <row r="6052" spans="1:6">
      <c r="A6052" s="1" t="s">
        <v>5108</v>
      </c>
      <c r="B6052" s="4" t="s">
        <v>18226</v>
      </c>
      <c r="C6052" s="1" t="s">
        <v>18210</v>
      </c>
      <c r="F6052" s="1" t="s">
        <v>18184</v>
      </c>
    </row>
    <row r="6053" spans="1:6">
      <c r="A6053" s="1" t="s">
        <v>5109</v>
      </c>
      <c r="B6053" s="4" t="s">
        <v>18226</v>
      </c>
      <c r="C6053" s="1" t="s">
        <v>18210</v>
      </c>
      <c r="F6053" s="1" t="s">
        <v>18184</v>
      </c>
    </row>
    <row r="6054" spans="1:6">
      <c r="A6054" s="1" t="s">
        <v>5110</v>
      </c>
      <c r="B6054" s="4" t="s">
        <v>18226</v>
      </c>
      <c r="C6054" s="1" t="s">
        <v>18210</v>
      </c>
      <c r="F6054" s="1" t="s">
        <v>18184</v>
      </c>
    </row>
    <row r="6055" spans="1:6">
      <c r="A6055" s="1" t="s">
        <v>5111</v>
      </c>
      <c r="B6055" s="4" t="s">
        <v>18226</v>
      </c>
      <c r="C6055" s="1" t="s">
        <v>18210</v>
      </c>
      <c r="F6055" s="1" t="s">
        <v>18184</v>
      </c>
    </row>
    <row r="6056" spans="1:6">
      <c r="A6056" s="1" t="s">
        <v>5112</v>
      </c>
      <c r="B6056" s="4" t="s">
        <v>18226</v>
      </c>
      <c r="C6056" s="1" t="s">
        <v>18210</v>
      </c>
      <c r="F6056" s="1" t="s">
        <v>18184</v>
      </c>
    </row>
    <row r="6057" spans="1:6">
      <c r="A6057" s="1" t="s">
        <v>5113</v>
      </c>
      <c r="B6057" s="4" t="s">
        <v>18226</v>
      </c>
      <c r="C6057" s="1" t="s">
        <v>18210</v>
      </c>
      <c r="F6057" s="1" t="s">
        <v>18184</v>
      </c>
    </row>
    <row r="6058" spans="1:6">
      <c r="A6058" s="1" t="s">
        <v>5114</v>
      </c>
      <c r="B6058" s="4" t="s">
        <v>18226</v>
      </c>
      <c r="C6058" s="1" t="s">
        <v>18210</v>
      </c>
      <c r="F6058" s="1" t="s">
        <v>18184</v>
      </c>
    </row>
    <row r="6059" spans="1:6">
      <c r="A6059" s="1" t="s">
        <v>5115</v>
      </c>
      <c r="B6059" s="4" t="s">
        <v>18226</v>
      </c>
      <c r="C6059" s="1" t="s">
        <v>18210</v>
      </c>
      <c r="F6059" s="1" t="s">
        <v>18184</v>
      </c>
    </row>
    <row r="6060" spans="1:6">
      <c r="A6060" s="1" t="s">
        <v>5116</v>
      </c>
      <c r="B6060" s="4" t="s">
        <v>18226</v>
      </c>
      <c r="C6060" s="1" t="s">
        <v>18210</v>
      </c>
      <c r="F6060" s="1" t="s">
        <v>18184</v>
      </c>
    </row>
    <row r="6061" spans="1:6">
      <c r="A6061" s="1" t="s">
        <v>5117</v>
      </c>
      <c r="B6061" s="4" t="s">
        <v>18226</v>
      </c>
      <c r="C6061" s="1" t="s">
        <v>18210</v>
      </c>
      <c r="F6061" s="1" t="s">
        <v>18184</v>
      </c>
    </row>
    <row r="6062" spans="1:6">
      <c r="A6062" s="1" t="s">
        <v>5118</v>
      </c>
      <c r="B6062" s="4" t="s">
        <v>18226</v>
      </c>
      <c r="C6062" s="1" t="s">
        <v>18210</v>
      </c>
      <c r="F6062" s="1" t="s">
        <v>18184</v>
      </c>
    </row>
    <row r="6063" spans="1:6">
      <c r="A6063" s="1" t="s">
        <v>5119</v>
      </c>
      <c r="B6063" s="4" t="s">
        <v>18226</v>
      </c>
      <c r="C6063" s="1" t="s">
        <v>18210</v>
      </c>
      <c r="F6063" s="1" t="s">
        <v>18184</v>
      </c>
    </row>
    <row r="6064" spans="1:6">
      <c r="A6064" s="1" t="s">
        <v>5120</v>
      </c>
      <c r="B6064" s="4" t="s">
        <v>18226</v>
      </c>
      <c r="C6064" s="1" t="s">
        <v>18210</v>
      </c>
      <c r="F6064" s="1" t="s">
        <v>18184</v>
      </c>
    </row>
    <row r="6065" spans="1:6">
      <c r="A6065" s="1" t="s">
        <v>5121</v>
      </c>
      <c r="B6065" s="4" t="s">
        <v>18226</v>
      </c>
      <c r="C6065" s="1" t="s">
        <v>18210</v>
      </c>
      <c r="F6065" s="1" t="s">
        <v>18184</v>
      </c>
    </row>
    <row r="6066" spans="1:6">
      <c r="A6066" s="1" t="s">
        <v>5122</v>
      </c>
      <c r="B6066" s="4" t="s">
        <v>18226</v>
      </c>
      <c r="C6066" s="1" t="s">
        <v>18210</v>
      </c>
      <c r="F6066" s="1" t="s">
        <v>18184</v>
      </c>
    </row>
    <row r="6067" spans="1:6">
      <c r="A6067" s="1" t="s">
        <v>5123</v>
      </c>
      <c r="B6067" s="4" t="s">
        <v>18226</v>
      </c>
      <c r="C6067" s="1" t="s">
        <v>18210</v>
      </c>
      <c r="F6067" s="1" t="s">
        <v>18184</v>
      </c>
    </row>
    <row r="6068" spans="1:6">
      <c r="A6068" s="1" t="s">
        <v>5124</v>
      </c>
      <c r="B6068" s="4" t="s">
        <v>18226</v>
      </c>
      <c r="C6068" s="1" t="s">
        <v>18210</v>
      </c>
      <c r="F6068" s="1" t="s">
        <v>18184</v>
      </c>
    </row>
    <row r="6069" spans="1:6">
      <c r="A6069" s="1" t="s">
        <v>5125</v>
      </c>
      <c r="B6069" s="4" t="s">
        <v>18226</v>
      </c>
      <c r="C6069" s="1" t="s">
        <v>18210</v>
      </c>
      <c r="F6069" s="1" t="s">
        <v>18184</v>
      </c>
    </row>
    <row r="6070" spans="1:6">
      <c r="A6070" s="1" t="s">
        <v>5126</v>
      </c>
      <c r="B6070" s="4" t="s">
        <v>18226</v>
      </c>
      <c r="C6070" s="1" t="s">
        <v>18210</v>
      </c>
      <c r="F6070" s="1" t="s">
        <v>18184</v>
      </c>
    </row>
    <row r="6071" spans="1:6">
      <c r="A6071" s="1" t="s">
        <v>5127</v>
      </c>
      <c r="B6071" s="4" t="s">
        <v>18226</v>
      </c>
      <c r="C6071" s="1" t="s">
        <v>18210</v>
      </c>
      <c r="F6071" s="1" t="s">
        <v>18184</v>
      </c>
    </row>
    <row r="6072" spans="1:6">
      <c r="A6072" s="1" t="s">
        <v>5128</v>
      </c>
      <c r="B6072" s="4" t="s">
        <v>18226</v>
      </c>
      <c r="C6072" s="1" t="s">
        <v>18210</v>
      </c>
      <c r="F6072" s="1" t="s">
        <v>18184</v>
      </c>
    </row>
    <row r="6073" spans="1:6">
      <c r="A6073" s="1" t="s">
        <v>5129</v>
      </c>
      <c r="B6073" s="4" t="s">
        <v>18226</v>
      </c>
      <c r="C6073" s="1" t="s">
        <v>18210</v>
      </c>
      <c r="F6073" s="1" t="s">
        <v>18184</v>
      </c>
    </row>
    <row r="6074" spans="1:6">
      <c r="A6074" s="1" t="s">
        <v>5130</v>
      </c>
      <c r="B6074" s="4" t="s">
        <v>18226</v>
      </c>
      <c r="C6074" s="1" t="s">
        <v>18210</v>
      </c>
      <c r="F6074" s="1" t="s">
        <v>18184</v>
      </c>
    </row>
    <row r="6075" spans="1:6">
      <c r="A6075" s="1" t="s">
        <v>5131</v>
      </c>
      <c r="B6075" s="4" t="s">
        <v>18226</v>
      </c>
      <c r="C6075" s="1" t="s">
        <v>18210</v>
      </c>
      <c r="F6075" s="1" t="s">
        <v>18184</v>
      </c>
    </row>
    <row r="6076" spans="1:6">
      <c r="A6076" s="1" t="s">
        <v>5132</v>
      </c>
      <c r="B6076" s="4" t="s">
        <v>18226</v>
      </c>
      <c r="C6076" s="1" t="s">
        <v>18210</v>
      </c>
      <c r="F6076" s="1" t="s">
        <v>18184</v>
      </c>
    </row>
    <row r="6077" spans="1:6">
      <c r="A6077" s="1" t="s">
        <v>5133</v>
      </c>
      <c r="B6077" s="4" t="s">
        <v>18226</v>
      </c>
      <c r="C6077" s="1" t="s">
        <v>18210</v>
      </c>
      <c r="F6077" s="1" t="s">
        <v>18184</v>
      </c>
    </row>
    <row r="6078" spans="1:6">
      <c r="A6078" s="1" t="s">
        <v>5134</v>
      </c>
      <c r="B6078" s="4" t="s">
        <v>18226</v>
      </c>
      <c r="C6078" s="1" t="s">
        <v>18210</v>
      </c>
      <c r="F6078" s="1" t="s">
        <v>18184</v>
      </c>
    </row>
    <row r="6079" spans="1:6">
      <c r="A6079" s="1" t="s">
        <v>5135</v>
      </c>
      <c r="B6079" s="4" t="s">
        <v>18226</v>
      </c>
      <c r="C6079" s="1" t="s">
        <v>18210</v>
      </c>
      <c r="F6079" s="1" t="s">
        <v>18184</v>
      </c>
    </row>
    <row r="6080" spans="1:6">
      <c r="A6080" s="1" t="s">
        <v>5136</v>
      </c>
      <c r="B6080" s="4" t="s">
        <v>18226</v>
      </c>
      <c r="C6080" s="1" t="s">
        <v>18210</v>
      </c>
      <c r="F6080" s="1" t="s">
        <v>18184</v>
      </c>
    </row>
    <row r="6081" spans="1:6">
      <c r="A6081" s="1" t="s">
        <v>5137</v>
      </c>
      <c r="B6081" s="4" t="s">
        <v>18226</v>
      </c>
      <c r="C6081" s="1" t="s">
        <v>18210</v>
      </c>
      <c r="F6081" s="1" t="s">
        <v>18184</v>
      </c>
    </row>
    <row r="6082" spans="1:6">
      <c r="A6082" s="1" t="s">
        <v>5138</v>
      </c>
      <c r="B6082" s="4" t="s">
        <v>18226</v>
      </c>
      <c r="C6082" s="1" t="s">
        <v>18210</v>
      </c>
      <c r="F6082" s="1" t="s">
        <v>18184</v>
      </c>
    </row>
    <row r="6083" spans="1:6">
      <c r="A6083" s="1" t="s">
        <v>5139</v>
      </c>
      <c r="B6083" s="4" t="s">
        <v>18226</v>
      </c>
      <c r="C6083" s="1" t="s">
        <v>18210</v>
      </c>
      <c r="F6083" s="1" t="s">
        <v>18184</v>
      </c>
    </row>
    <row r="6084" spans="1:6">
      <c r="A6084" s="1" t="s">
        <v>5140</v>
      </c>
      <c r="B6084" s="4" t="s">
        <v>18226</v>
      </c>
      <c r="C6084" s="1" t="s">
        <v>18210</v>
      </c>
      <c r="F6084" s="1" t="s">
        <v>18184</v>
      </c>
    </row>
    <row r="6085" spans="1:6">
      <c r="A6085" s="1" t="s">
        <v>5141</v>
      </c>
      <c r="B6085" s="4" t="s">
        <v>18226</v>
      </c>
      <c r="C6085" s="1" t="s">
        <v>18210</v>
      </c>
      <c r="F6085" s="1" t="s">
        <v>18184</v>
      </c>
    </row>
    <row r="6086" spans="1:6">
      <c r="A6086" s="1" t="s">
        <v>5142</v>
      </c>
      <c r="B6086" s="4" t="s">
        <v>18226</v>
      </c>
      <c r="C6086" s="1" t="s">
        <v>18210</v>
      </c>
      <c r="F6086" s="1" t="s">
        <v>18184</v>
      </c>
    </row>
    <row r="6087" spans="1:6">
      <c r="A6087" s="1" t="s">
        <v>5143</v>
      </c>
      <c r="B6087" s="4" t="s">
        <v>18226</v>
      </c>
      <c r="C6087" s="1" t="s">
        <v>18210</v>
      </c>
      <c r="F6087" s="1" t="s">
        <v>18184</v>
      </c>
    </row>
    <row r="6088" spans="1:6">
      <c r="A6088" s="1" t="s">
        <v>5144</v>
      </c>
      <c r="B6088" s="4" t="s">
        <v>18226</v>
      </c>
      <c r="C6088" s="1" t="s">
        <v>18210</v>
      </c>
      <c r="F6088" s="1" t="s">
        <v>18184</v>
      </c>
    </row>
    <row r="6089" spans="1:6">
      <c r="A6089" s="1" t="s">
        <v>5145</v>
      </c>
      <c r="B6089" s="4" t="s">
        <v>18226</v>
      </c>
      <c r="C6089" s="1" t="s">
        <v>18210</v>
      </c>
      <c r="F6089" s="1" t="s">
        <v>18184</v>
      </c>
    </row>
    <row r="6090" spans="1:6">
      <c r="A6090" s="1" t="s">
        <v>5146</v>
      </c>
      <c r="B6090" s="4" t="s">
        <v>18226</v>
      </c>
      <c r="C6090" s="1" t="s">
        <v>18210</v>
      </c>
      <c r="F6090" s="1" t="s">
        <v>18184</v>
      </c>
    </row>
    <row r="6091" spans="1:6">
      <c r="A6091" s="1" t="s">
        <v>5147</v>
      </c>
      <c r="B6091" s="4" t="s">
        <v>18226</v>
      </c>
      <c r="C6091" s="1" t="s">
        <v>18210</v>
      </c>
      <c r="F6091" s="1" t="s">
        <v>18184</v>
      </c>
    </row>
    <row r="6092" spans="1:6">
      <c r="A6092" s="1" t="s">
        <v>5148</v>
      </c>
      <c r="B6092" s="4" t="s">
        <v>18226</v>
      </c>
      <c r="C6092" s="1" t="s">
        <v>18210</v>
      </c>
      <c r="F6092" s="1" t="s">
        <v>18184</v>
      </c>
    </row>
    <row r="6093" spans="1:6">
      <c r="A6093" s="1" t="s">
        <v>5149</v>
      </c>
      <c r="B6093" s="4" t="s">
        <v>18226</v>
      </c>
      <c r="C6093" s="1" t="s">
        <v>18210</v>
      </c>
      <c r="F6093" s="1" t="s">
        <v>18184</v>
      </c>
    </row>
    <row r="6094" spans="1:6">
      <c r="A6094" s="1" t="s">
        <v>5150</v>
      </c>
      <c r="B6094" s="4" t="s">
        <v>18226</v>
      </c>
      <c r="C6094" s="1" t="s">
        <v>18210</v>
      </c>
      <c r="F6094" s="1" t="s">
        <v>18184</v>
      </c>
    </row>
    <row r="6095" spans="1:6">
      <c r="A6095" s="1" t="s">
        <v>5151</v>
      </c>
      <c r="B6095" s="4" t="s">
        <v>18226</v>
      </c>
      <c r="C6095" s="1" t="s">
        <v>18210</v>
      </c>
      <c r="F6095" s="1" t="s">
        <v>18184</v>
      </c>
    </row>
    <row r="6096" spans="1:6">
      <c r="A6096" s="1" t="s">
        <v>5152</v>
      </c>
      <c r="B6096" s="4" t="s">
        <v>18226</v>
      </c>
      <c r="C6096" s="1" t="s">
        <v>18210</v>
      </c>
      <c r="F6096" s="1" t="s">
        <v>18184</v>
      </c>
    </row>
    <row r="6097" spans="1:6">
      <c r="A6097" s="1" t="s">
        <v>5153</v>
      </c>
      <c r="B6097" s="4" t="s">
        <v>18226</v>
      </c>
      <c r="C6097" s="1" t="s">
        <v>18210</v>
      </c>
      <c r="F6097" s="1" t="s">
        <v>18184</v>
      </c>
    </row>
    <row r="6098" spans="1:6">
      <c r="A6098" s="1" t="s">
        <v>5154</v>
      </c>
      <c r="B6098" s="4" t="s">
        <v>18226</v>
      </c>
      <c r="C6098" s="1" t="s">
        <v>18210</v>
      </c>
      <c r="F6098" s="1" t="s">
        <v>18184</v>
      </c>
    </row>
    <row r="6099" spans="1:6">
      <c r="A6099" s="1" t="s">
        <v>5155</v>
      </c>
      <c r="B6099" s="4" t="s">
        <v>18226</v>
      </c>
      <c r="C6099" s="1" t="s">
        <v>18210</v>
      </c>
      <c r="F6099" s="1" t="s">
        <v>18184</v>
      </c>
    </row>
    <row r="6100" spans="1:6">
      <c r="A6100" s="1" t="s">
        <v>5156</v>
      </c>
      <c r="B6100" s="4" t="s">
        <v>18226</v>
      </c>
      <c r="C6100" s="1" t="s">
        <v>18210</v>
      </c>
      <c r="F6100" s="1" t="s">
        <v>18184</v>
      </c>
    </row>
    <row r="6101" spans="1:6">
      <c r="A6101" s="1" t="s">
        <v>5157</v>
      </c>
      <c r="B6101" s="4" t="s">
        <v>18226</v>
      </c>
      <c r="C6101" s="1" t="s">
        <v>18210</v>
      </c>
      <c r="F6101" s="1" t="s">
        <v>18184</v>
      </c>
    </row>
    <row r="6102" spans="1:6">
      <c r="A6102" s="1" t="s">
        <v>5158</v>
      </c>
      <c r="B6102" s="4" t="s">
        <v>18226</v>
      </c>
      <c r="C6102" s="1" t="s">
        <v>18210</v>
      </c>
      <c r="F6102" s="1" t="s">
        <v>18184</v>
      </c>
    </row>
    <row r="6103" spans="1:6">
      <c r="A6103" s="1" t="s">
        <v>5159</v>
      </c>
      <c r="B6103" s="4" t="s">
        <v>18226</v>
      </c>
      <c r="C6103" s="1" t="s">
        <v>18210</v>
      </c>
      <c r="F6103" s="1" t="s">
        <v>18184</v>
      </c>
    </row>
    <row r="6104" spans="1:6">
      <c r="A6104" s="1" t="s">
        <v>5160</v>
      </c>
      <c r="B6104" s="4" t="s">
        <v>18226</v>
      </c>
      <c r="C6104" s="1" t="s">
        <v>18210</v>
      </c>
      <c r="F6104" s="1" t="s">
        <v>18184</v>
      </c>
    </row>
    <row r="6105" spans="1:6">
      <c r="A6105" s="1" t="s">
        <v>5161</v>
      </c>
      <c r="B6105" s="4" t="s">
        <v>18226</v>
      </c>
      <c r="C6105" s="1" t="s">
        <v>18210</v>
      </c>
      <c r="F6105" s="1" t="s">
        <v>18184</v>
      </c>
    </row>
    <row r="6106" spans="1:6">
      <c r="A6106" s="1" t="s">
        <v>5162</v>
      </c>
      <c r="B6106" s="4" t="s">
        <v>18226</v>
      </c>
      <c r="C6106" s="1" t="s">
        <v>18210</v>
      </c>
      <c r="F6106" s="1" t="s">
        <v>18184</v>
      </c>
    </row>
    <row r="6107" spans="1:6">
      <c r="A6107" s="1" t="s">
        <v>5163</v>
      </c>
      <c r="B6107" s="4" t="s">
        <v>18226</v>
      </c>
      <c r="C6107" s="1" t="s">
        <v>18210</v>
      </c>
      <c r="F6107" s="1" t="s">
        <v>18184</v>
      </c>
    </row>
    <row r="6108" spans="1:6">
      <c r="A6108" s="1" t="s">
        <v>5164</v>
      </c>
      <c r="B6108" s="4" t="s">
        <v>18226</v>
      </c>
      <c r="C6108" s="1" t="s">
        <v>18210</v>
      </c>
      <c r="F6108" s="1" t="s">
        <v>18184</v>
      </c>
    </row>
    <row r="6109" spans="1:6">
      <c r="A6109" s="1" t="s">
        <v>5165</v>
      </c>
      <c r="B6109" s="4" t="s">
        <v>18226</v>
      </c>
      <c r="C6109" s="1" t="s">
        <v>18210</v>
      </c>
      <c r="F6109" s="1" t="s">
        <v>18184</v>
      </c>
    </row>
    <row r="6110" spans="1:6">
      <c r="A6110" s="1" t="s">
        <v>5166</v>
      </c>
      <c r="B6110" s="4" t="s">
        <v>18226</v>
      </c>
      <c r="C6110" s="1" t="s">
        <v>18210</v>
      </c>
      <c r="F6110" s="1" t="s">
        <v>18184</v>
      </c>
    </row>
    <row r="6111" spans="1:6">
      <c r="A6111" s="1" t="s">
        <v>5167</v>
      </c>
      <c r="B6111" s="4" t="s">
        <v>18226</v>
      </c>
      <c r="C6111" s="1" t="s">
        <v>18210</v>
      </c>
      <c r="F6111" s="1" t="s">
        <v>18184</v>
      </c>
    </row>
    <row r="6112" spans="1:6">
      <c r="A6112" s="1" t="s">
        <v>5168</v>
      </c>
      <c r="B6112" s="4" t="s">
        <v>18226</v>
      </c>
      <c r="C6112" s="1" t="s">
        <v>18210</v>
      </c>
      <c r="F6112" s="1" t="s">
        <v>18184</v>
      </c>
    </row>
    <row r="6113" spans="1:6">
      <c r="A6113" s="1" t="s">
        <v>5169</v>
      </c>
      <c r="B6113" s="4" t="s">
        <v>18226</v>
      </c>
      <c r="C6113" s="1" t="s">
        <v>18210</v>
      </c>
      <c r="F6113" s="1" t="s">
        <v>18184</v>
      </c>
    </row>
    <row r="6114" spans="1:6">
      <c r="A6114" s="1" t="s">
        <v>5170</v>
      </c>
      <c r="B6114" s="4" t="s">
        <v>18226</v>
      </c>
      <c r="C6114" s="1" t="s">
        <v>18210</v>
      </c>
      <c r="F6114" s="1" t="s">
        <v>18184</v>
      </c>
    </row>
    <row r="6115" spans="1:6">
      <c r="A6115" s="1" t="s">
        <v>5171</v>
      </c>
      <c r="B6115" s="4" t="s">
        <v>18226</v>
      </c>
      <c r="C6115" s="1" t="s">
        <v>18210</v>
      </c>
      <c r="F6115" s="1" t="s">
        <v>18184</v>
      </c>
    </row>
    <row r="6116" spans="1:6">
      <c r="A6116" s="1" t="s">
        <v>5172</v>
      </c>
      <c r="B6116" s="4" t="s">
        <v>18226</v>
      </c>
      <c r="C6116" s="1" t="s">
        <v>18210</v>
      </c>
      <c r="F6116" s="1" t="s">
        <v>18184</v>
      </c>
    </row>
    <row r="6117" spans="1:6">
      <c r="A6117" s="1" t="s">
        <v>5173</v>
      </c>
      <c r="B6117" s="4" t="s">
        <v>18226</v>
      </c>
      <c r="C6117" s="1" t="s">
        <v>18210</v>
      </c>
      <c r="F6117" s="1" t="s">
        <v>18184</v>
      </c>
    </row>
    <row r="6118" spans="1:6">
      <c r="A6118" s="1" t="s">
        <v>5174</v>
      </c>
      <c r="B6118" s="4" t="s">
        <v>18226</v>
      </c>
      <c r="C6118" s="1" t="s">
        <v>18210</v>
      </c>
      <c r="F6118" s="1" t="s">
        <v>18184</v>
      </c>
    </row>
    <row r="6119" spans="1:6">
      <c r="A6119" s="1" t="s">
        <v>5175</v>
      </c>
      <c r="B6119" s="4" t="s">
        <v>18226</v>
      </c>
      <c r="C6119" s="1" t="s">
        <v>18210</v>
      </c>
      <c r="F6119" s="1" t="s">
        <v>18184</v>
      </c>
    </row>
    <row r="6120" spans="1:6">
      <c r="A6120" s="1" t="s">
        <v>5176</v>
      </c>
      <c r="B6120" s="4" t="s">
        <v>18226</v>
      </c>
      <c r="C6120" s="1" t="s">
        <v>18210</v>
      </c>
      <c r="F6120" s="1" t="s">
        <v>18184</v>
      </c>
    </row>
    <row r="6121" spans="1:6">
      <c r="A6121" s="1" t="s">
        <v>5177</v>
      </c>
      <c r="B6121" s="4" t="s">
        <v>18226</v>
      </c>
      <c r="C6121" s="1" t="s">
        <v>18210</v>
      </c>
      <c r="F6121" s="1" t="s">
        <v>18184</v>
      </c>
    </row>
    <row r="6122" spans="1:6">
      <c r="A6122" s="1" t="s">
        <v>5178</v>
      </c>
      <c r="B6122" s="4" t="s">
        <v>18226</v>
      </c>
      <c r="C6122" s="1" t="s">
        <v>18210</v>
      </c>
      <c r="F6122" s="1" t="s">
        <v>18184</v>
      </c>
    </row>
    <row r="6123" spans="1:6">
      <c r="A6123" s="1" t="s">
        <v>5179</v>
      </c>
      <c r="B6123" s="4" t="s">
        <v>18226</v>
      </c>
      <c r="C6123" s="1" t="s">
        <v>18210</v>
      </c>
      <c r="F6123" s="1" t="s">
        <v>18184</v>
      </c>
    </row>
    <row r="6124" spans="1:6">
      <c r="A6124" s="1" t="s">
        <v>5180</v>
      </c>
      <c r="B6124" s="4" t="s">
        <v>18226</v>
      </c>
      <c r="C6124" s="1" t="s">
        <v>18210</v>
      </c>
      <c r="F6124" s="1" t="s">
        <v>18184</v>
      </c>
    </row>
    <row r="6125" spans="1:6">
      <c r="A6125" s="1" t="s">
        <v>5181</v>
      </c>
      <c r="B6125" s="4" t="s">
        <v>18226</v>
      </c>
      <c r="C6125" s="1" t="s">
        <v>18210</v>
      </c>
      <c r="F6125" s="1" t="s">
        <v>18184</v>
      </c>
    </row>
    <row r="6126" spans="1:6">
      <c r="A6126" s="1" t="s">
        <v>5182</v>
      </c>
      <c r="B6126" s="4" t="s">
        <v>18226</v>
      </c>
      <c r="C6126" s="1" t="s">
        <v>18210</v>
      </c>
      <c r="F6126" s="1" t="s">
        <v>18184</v>
      </c>
    </row>
    <row r="6127" spans="1:6">
      <c r="A6127" s="1" t="s">
        <v>5183</v>
      </c>
      <c r="B6127" s="4" t="s">
        <v>18226</v>
      </c>
      <c r="C6127" s="1" t="s">
        <v>18210</v>
      </c>
      <c r="F6127" s="1" t="s">
        <v>18184</v>
      </c>
    </row>
    <row r="6128" spans="1:6">
      <c r="A6128" s="1" t="s">
        <v>5184</v>
      </c>
      <c r="B6128" s="4" t="s">
        <v>18226</v>
      </c>
      <c r="C6128" s="1" t="s">
        <v>18210</v>
      </c>
      <c r="F6128" s="1" t="s">
        <v>18184</v>
      </c>
    </row>
    <row r="6129" spans="1:6">
      <c r="A6129" s="1" t="s">
        <v>5185</v>
      </c>
      <c r="B6129" s="4" t="s">
        <v>18226</v>
      </c>
      <c r="C6129" s="1" t="s">
        <v>18210</v>
      </c>
      <c r="F6129" s="1" t="s">
        <v>18184</v>
      </c>
    </row>
    <row r="6130" spans="1:6">
      <c r="A6130" s="1" t="s">
        <v>5186</v>
      </c>
      <c r="B6130" s="4" t="s">
        <v>18226</v>
      </c>
      <c r="C6130" s="1" t="s">
        <v>18210</v>
      </c>
      <c r="F6130" s="1" t="s">
        <v>18184</v>
      </c>
    </row>
    <row r="6131" spans="1:6">
      <c r="A6131" s="1" t="s">
        <v>5187</v>
      </c>
      <c r="B6131" s="4" t="s">
        <v>18226</v>
      </c>
      <c r="C6131" s="1" t="s">
        <v>18210</v>
      </c>
      <c r="F6131" s="1" t="s">
        <v>18184</v>
      </c>
    </row>
    <row r="6132" spans="1:6">
      <c r="A6132" s="1" t="s">
        <v>5188</v>
      </c>
      <c r="B6132" s="4" t="s">
        <v>18226</v>
      </c>
      <c r="C6132" s="1" t="s">
        <v>18210</v>
      </c>
      <c r="F6132" s="1" t="s">
        <v>18184</v>
      </c>
    </row>
    <row r="6133" spans="1:6">
      <c r="A6133" s="1" t="s">
        <v>5189</v>
      </c>
      <c r="B6133" s="4" t="s">
        <v>18226</v>
      </c>
      <c r="C6133" s="1" t="s">
        <v>18210</v>
      </c>
      <c r="F6133" s="1" t="s">
        <v>18184</v>
      </c>
    </row>
    <row r="6134" spans="1:6">
      <c r="A6134" s="1" t="s">
        <v>5190</v>
      </c>
      <c r="B6134" s="4" t="s">
        <v>18226</v>
      </c>
      <c r="C6134" s="1" t="s">
        <v>18210</v>
      </c>
      <c r="F6134" s="1" t="s">
        <v>18184</v>
      </c>
    </row>
    <row r="6135" spans="1:6">
      <c r="A6135" s="1" t="s">
        <v>5191</v>
      </c>
      <c r="B6135" s="4" t="s">
        <v>18226</v>
      </c>
      <c r="C6135" s="1" t="s">
        <v>18210</v>
      </c>
      <c r="F6135" s="1" t="s">
        <v>18184</v>
      </c>
    </row>
    <row r="6136" spans="1:6">
      <c r="A6136" s="1" t="s">
        <v>5192</v>
      </c>
      <c r="B6136" s="4" t="s">
        <v>18226</v>
      </c>
      <c r="C6136" s="1" t="s">
        <v>18210</v>
      </c>
      <c r="F6136" s="1" t="s">
        <v>18184</v>
      </c>
    </row>
    <row r="6137" spans="1:6">
      <c r="A6137" s="1" t="s">
        <v>5193</v>
      </c>
      <c r="B6137" s="4" t="s">
        <v>18226</v>
      </c>
      <c r="C6137" s="1" t="s">
        <v>18210</v>
      </c>
      <c r="F6137" s="1" t="s">
        <v>18184</v>
      </c>
    </row>
    <row r="6138" spans="1:6">
      <c r="A6138" s="1" t="s">
        <v>5194</v>
      </c>
      <c r="B6138" s="4" t="s">
        <v>18226</v>
      </c>
      <c r="C6138" s="1" t="s">
        <v>18210</v>
      </c>
      <c r="F6138" s="1" t="s">
        <v>18184</v>
      </c>
    </row>
    <row r="6139" spans="1:6">
      <c r="A6139" s="1" t="s">
        <v>5195</v>
      </c>
      <c r="B6139" s="4" t="s">
        <v>18226</v>
      </c>
      <c r="C6139" s="1" t="s">
        <v>18210</v>
      </c>
      <c r="F6139" s="1" t="s">
        <v>18184</v>
      </c>
    </row>
    <row r="6140" spans="1:6">
      <c r="A6140" s="1" t="s">
        <v>5196</v>
      </c>
      <c r="B6140" s="4" t="s">
        <v>18226</v>
      </c>
      <c r="C6140" s="1" t="s">
        <v>18210</v>
      </c>
      <c r="F6140" s="1" t="s">
        <v>18184</v>
      </c>
    </row>
    <row r="6141" spans="1:6">
      <c r="A6141" s="1" t="s">
        <v>5197</v>
      </c>
      <c r="B6141" s="4" t="s">
        <v>18226</v>
      </c>
      <c r="C6141" s="1" t="s">
        <v>18210</v>
      </c>
      <c r="F6141" s="1" t="s">
        <v>18184</v>
      </c>
    </row>
    <row r="6142" spans="1:6">
      <c r="A6142" s="1" t="s">
        <v>5198</v>
      </c>
      <c r="B6142" s="4" t="s">
        <v>18226</v>
      </c>
      <c r="C6142" s="1" t="s">
        <v>18210</v>
      </c>
      <c r="F6142" s="1" t="s">
        <v>18184</v>
      </c>
    </row>
    <row r="6143" spans="1:6">
      <c r="A6143" s="1" t="s">
        <v>5199</v>
      </c>
      <c r="B6143" s="4" t="s">
        <v>18226</v>
      </c>
      <c r="C6143" s="1" t="s">
        <v>18210</v>
      </c>
      <c r="F6143" s="1" t="s">
        <v>18184</v>
      </c>
    </row>
    <row r="6144" spans="1:6">
      <c r="A6144" s="1" t="s">
        <v>5200</v>
      </c>
      <c r="B6144" s="4" t="s">
        <v>18226</v>
      </c>
      <c r="C6144" s="1" t="s">
        <v>18210</v>
      </c>
      <c r="F6144" s="1" t="s">
        <v>18184</v>
      </c>
    </row>
    <row r="6145" spans="1:6">
      <c r="A6145" s="1" t="s">
        <v>5201</v>
      </c>
      <c r="B6145" s="4" t="s">
        <v>18226</v>
      </c>
      <c r="C6145" s="1" t="s">
        <v>18210</v>
      </c>
      <c r="F6145" s="1" t="s">
        <v>18184</v>
      </c>
    </row>
    <row r="6146" spans="1:6">
      <c r="A6146" s="1" t="s">
        <v>5202</v>
      </c>
      <c r="B6146" s="4" t="s">
        <v>18226</v>
      </c>
      <c r="C6146" s="1" t="s">
        <v>18210</v>
      </c>
      <c r="F6146" s="1" t="s">
        <v>18184</v>
      </c>
    </row>
    <row r="6147" spans="1:6">
      <c r="A6147" s="1" t="s">
        <v>5203</v>
      </c>
      <c r="B6147" s="4" t="s">
        <v>18226</v>
      </c>
      <c r="C6147" s="1" t="s">
        <v>18210</v>
      </c>
      <c r="F6147" s="1" t="s">
        <v>18184</v>
      </c>
    </row>
    <row r="6148" spans="1:6">
      <c r="A6148" s="1" t="s">
        <v>5204</v>
      </c>
      <c r="B6148" s="4" t="s">
        <v>18226</v>
      </c>
      <c r="C6148" s="1" t="s">
        <v>18210</v>
      </c>
      <c r="F6148" s="1" t="s">
        <v>18184</v>
      </c>
    </row>
    <row r="6149" spans="1:6">
      <c r="A6149" s="1" t="s">
        <v>5205</v>
      </c>
      <c r="B6149" s="4" t="s">
        <v>18226</v>
      </c>
      <c r="C6149" s="1" t="s">
        <v>18210</v>
      </c>
      <c r="F6149" s="1" t="s">
        <v>18184</v>
      </c>
    </row>
    <row r="6150" spans="1:6">
      <c r="A6150" s="1" t="s">
        <v>5206</v>
      </c>
      <c r="B6150" s="4" t="s">
        <v>18226</v>
      </c>
      <c r="C6150" s="1" t="s">
        <v>18210</v>
      </c>
      <c r="F6150" s="1" t="s">
        <v>18184</v>
      </c>
    </row>
    <row r="6151" spans="1:6">
      <c r="A6151" s="1" t="s">
        <v>5207</v>
      </c>
      <c r="B6151" s="4" t="s">
        <v>18226</v>
      </c>
      <c r="C6151" s="1" t="s">
        <v>18210</v>
      </c>
      <c r="F6151" s="1" t="s">
        <v>18184</v>
      </c>
    </row>
    <row r="6152" spans="1:6">
      <c r="A6152" s="1" t="s">
        <v>5208</v>
      </c>
      <c r="B6152" s="4" t="s">
        <v>18226</v>
      </c>
      <c r="C6152" s="1" t="s">
        <v>18210</v>
      </c>
      <c r="F6152" s="1" t="s">
        <v>18184</v>
      </c>
    </row>
    <row r="6153" spans="1:6">
      <c r="A6153" s="1" t="s">
        <v>5209</v>
      </c>
      <c r="B6153" s="4" t="s">
        <v>18226</v>
      </c>
      <c r="C6153" s="1" t="s">
        <v>18210</v>
      </c>
      <c r="F6153" s="1" t="s">
        <v>18184</v>
      </c>
    </row>
    <row r="6154" spans="1:6">
      <c r="A6154" s="1" t="s">
        <v>5210</v>
      </c>
      <c r="B6154" s="4" t="s">
        <v>18226</v>
      </c>
      <c r="C6154" s="1" t="s">
        <v>18210</v>
      </c>
      <c r="F6154" s="1" t="s">
        <v>18184</v>
      </c>
    </row>
    <row r="6155" spans="1:6">
      <c r="A6155" s="1" t="s">
        <v>5211</v>
      </c>
      <c r="B6155" s="4" t="s">
        <v>18226</v>
      </c>
      <c r="C6155" s="1" t="s">
        <v>18210</v>
      </c>
      <c r="F6155" s="1" t="s">
        <v>18184</v>
      </c>
    </row>
    <row r="6156" spans="1:6">
      <c r="A6156" s="1" t="s">
        <v>5212</v>
      </c>
      <c r="B6156" s="4" t="s">
        <v>18226</v>
      </c>
      <c r="C6156" s="1" t="s">
        <v>18210</v>
      </c>
      <c r="F6156" s="1" t="s">
        <v>18184</v>
      </c>
    </row>
    <row r="6157" spans="1:6">
      <c r="A6157" s="1" t="s">
        <v>5213</v>
      </c>
      <c r="B6157" s="4" t="s">
        <v>18226</v>
      </c>
      <c r="C6157" s="1" t="s">
        <v>18210</v>
      </c>
      <c r="F6157" s="1" t="s">
        <v>18184</v>
      </c>
    </row>
    <row r="6158" spans="1:6">
      <c r="A6158" s="1" t="s">
        <v>5214</v>
      </c>
      <c r="B6158" s="4" t="s">
        <v>18226</v>
      </c>
      <c r="C6158" s="1" t="s">
        <v>18210</v>
      </c>
      <c r="F6158" s="1" t="s">
        <v>18184</v>
      </c>
    </row>
    <row r="6159" spans="1:6">
      <c r="A6159" s="1" t="s">
        <v>5215</v>
      </c>
      <c r="B6159" s="4" t="s">
        <v>18226</v>
      </c>
      <c r="C6159" s="1" t="s">
        <v>18210</v>
      </c>
      <c r="F6159" s="1" t="s">
        <v>18184</v>
      </c>
    </row>
    <row r="6160" spans="1:6">
      <c r="A6160" s="1" t="s">
        <v>5216</v>
      </c>
      <c r="B6160" s="4" t="s">
        <v>18226</v>
      </c>
      <c r="C6160" s="1" t="s">
        <v>18210</v>
      </c>
      <c r="F6160" s="1" t="s">
        <v>18184</v>
      </c>
    </row>
    <row r="6161" spans="1:6">
      <c r="A6161" s="1" t="s">
        <v>5217</v>
      </c>
      <c r="B6161" s="4" t="s">
        <v>18226</v>
      </c>
      <c r="C6161" s="1" t="s">
        <v>18210</v>
      </c>
      <c r="F6161" s="1" t="s">
        <v>18184</v>
      </c>
    </row>
    <row r="6162" spans="1:6">
      <c r="A6162" s="1" t="s">
        <v>5218</v>
      </c>
      <c r="B6162" s="4" t="s">
        <v>18226</v>
      </c>
      <c r="C6162" s="1" t="s">
        <v>18210</v>
      </c>
      <c r="F6162" s="1" t="s">
        <v>18184</v>
      </c>
    </row>
    <row r="6163" spans="1:6">
      <c r="A6163" s="1" t="s">
        <v>5219</v>
      </c>
      <c r="B6163" s="4" t="s">
        <v>18226</v>
      </c>
      <c r="C6163" s="1" t="s">
        <v>18210</v>
      </c>
      <c r="F6163" s="1" t="s">
        <v>18184</v>
      </c>
    </row>
    <row r="6164" spans="1:6">
      <c r="A6164" s="1" t="s">
        <v>5220</v>
      </c>
      <c r="B6164" s="4" t="s">
        <v>18226</v>
      </c>
      <c r="C6164" s="1" t="s">
        <v>18210</v>
      </c>
      <c r="F6164" s="1" t="s">
        <v>18184</v>
      </c>
    </row>
    <row r="6165" spans="1:6">
      <c r="A6165" s="1" t="s">
        <v>5221</v>
      </c>
      <c r="B6165" s="4" t="s">
        <v>18226</v>
      </c>
      <c r="C6165" s="1" t="s">
        <v>18210</v>
      </c>
      <c r="F6165" s="1" t="s">
        <v>18184</v>
      </c>
    </row>
    <row r="6166" spans="1:6">
      <c r="A6166" s="1" t="s">
        <v>5222</v>
      </c>
      <c r="B6166" s="4" t="s">
        <v>18226</v>
      </c>
      <c r="C6166" s="1" t="s">
        <v>18210</v>
      </c>
      <c r="F6166" s="1" t="s">
        <v>18184</v>
      </c>
    </row>
    <row r="6167" spans="1:6">
      <c r="A6167" s="1" t="s">
        <v>5223</v>
      </c>
      <c r="B6167" s="4" t="s">
        <v>18226</v>
      </c>
      <c r="C6167" s="1" t="s">
        <v>18210</v>
      </c>
      <c r="F6167" s="1" t="s">
        <v>18184</v>
      </c>
    </row>
    <row r="6168" spans="1:6">
      <c r="A6168" s="1" t="s">
        <v>5224</v>
      </c>
      <c r="B6168" s="4" t="s">
        <v>18226</v>
      </c>
      <c r="C6168" s="1" t="s">
        <v>18210</v>
      </c>
      <c r="F6168" s="1" t="s">
        <v>18184</v>
      </c>
    </row>
    <row r="6169" spans="1:6">
      <c r="A6169" s="1" t="s">
        <v>5225</v>
      </c>
      <c r="B6169" s="4" t="s">
        <v>18226</v>
      </c>
      <c r="C6169" s="1" t="s">
        <v>18210</v>
      </c>
      <c r="F6169" s="1" t="s">
        <v>18184</v>
      </c>
    </row>
    <row r="6170" spans="1:6">
      <c r="A6170" s="1" t="s">
        <v>5226</v>
      </c>
      <c r="B6170" s="4" t="s">
        <v>18226</v>
      </c>
      <c r="C6170" s="1" t="s">
        <v>18210</v>
      </c>
      <c r="F6170" s="1" t="s">
        <v>18184</v>
      </c>
    </row>
    <row r="6171" spans="1:6">
      <c r="A6171" s="1" t="s">
        <v>5227</v>
      </c>
      <c r="B6171" s="4" t="s">
        <v>18226</v>
      </c>
      <c r="C6171" s="1" t="s">
        <v>18210</v>
      </c>
      <c r="F6171" s="1" t="s">
        <v>18184</v>
      </c>
    </row>
    <row r="6172" spans="1:6">
      <c r="A6172" s="1" t="s">
        <v>5228</v>
      </c>
      <c r="B6172" s="4" t="s">
        <v>18226</v>
      </c>
      <c r="C6172" s="1" t="s">
        <v>18210</v>
      </c>
      <c r="F6172" s="1" t="s">
        <v>18184</v>
      </c>
    </row>
    <row r="6173" spans="1:6">
      <c r="A6173" s="1" t="s">
        <v>5229</v>
      </c>
      <c r="B6173" s="4" t="s">
        <v>18226</v>
      </c>
      <c r="C6173" s="1" t="s">
        <v>18210</v>
      </c>
      <c r="F6173" s="1" t="s">
        <v>18184</v>
      </c>
    </row>
    <row r="6174" spans="1:6">
      <c r="A6174" s="1" t="s">
        <v>5230</v>
      </c>
      <c r="B6174" s="4" t="s">
        <v>18226</v>
      </c>
      <c r="C6174" s="1" t="s">
        <v>18210</v>
      </c>
      <c r="F6174" s="1" t="s">
        <v>18184</v>
      </c>
    </row>
    <row r="6175" spans="1:6">
      <c r="A6175" s="1" t="s">
        <v>5231</v>
      </c>
      <c r="B6175" s="4" t="s">
        <v>18226</v>
      </c>
      <c r="C6175" s="1" t="s">
        <v>18210</v>
      </c>
      <c r="F6175" s="1" t="s">
        <v>18184</v>
      </c>
    </row>
    <row r="6176" spans="1:6">
      <c r="A6176" s="1" t="s">
        <v>5232</v>
      </c>
      <c r="B6176" s="4" t="s">
        <v>18226</v>
      </c>
      <c r="C6176" s="1" t="s">
        <v>18210</v>
      </c>
      <c r="F6176" s="1" t="s">
        <v>18184</v>
      </c>
    </row>
    <row r="6177" spans="1:6">
      <c r="A6177" s="1" t="s">
        <v>5233</v>
      </c>
      <c r="B6177" s="4" t="s">
        <v>18226</v>
      </c>
      <c r="C6177" s="1" t="s">
        <v>18210</v>
      </c>
      <c r="F6177" s="1" t="s">
        <v>18184</v>
      </c>
    </row>
    <row r="6178" spans="1:6">
      <c r="A6178" s="1" t="s">
        <v>5234</v>
      </c>
      <c r="B6178" s="4" t="s">
        <v>18226</v>
      </c>
      <c r="C6178" s="1" t="s">
        <v>18210</v>
      </c>
      <c r="F6178" s="1" t="s">
        <v>18184</v>
      </c>
    </row>
    <row r="6179" spans="1:6">
      <c r="A6179" s="1" t="s">
        <v>5235</v>
      </c>
      <c r="B6179" s="4" t="s">
        <v>18226</v>
      </c>
      <c r="C6179" s="1" t="s">
        <v>18210</v>
      </c>
      <c r="F6179" s="1" t="s">
        <v>18184</v>
      </c>
    </row>
    <row r="6180" spans="1:6">
      <c r="A6180" s="1" t="s">
        <v>5236</v>
      </c>
      <c r="B6180" s="4" t="s">
        <v>18226</v>
      </c>
      <c r="C6180" s="1" t="s">
        <v>18210</v>
      </c>
      <c r="F6180" s="1" t="s">
        <v>18184</v>
      </c>
    </row>
    <row r="6181" spans="1:6">
      <c r="A6181" s="1" t="s">
        <v>5237</v>
      </c>
      <c r="B6181" s="4" t="s">
        <v>18226</v>
      </c>
      <c r="C6181" s="1" t="s">
        <v>18210</v>
      </c>
      <c r="F6181" s="1" t="s">
        <v>18184</v>
      </c>
    </row>
    <row r="6182" spans="1:6">
      <c r="A6182" s="1" t="s">
        <v>5238</v>
      </c>
      <c r="B6182" s="4" t="s">
        <v>18226</v>
      </c>
      <c r="C6182" s="1" t="s">
        <v>18210</v>
      </c>
      <c r="F6182" s="1" t="s">
        <v>18184</v>
      </c>
    </row>
    <row r="6183" spans="1:6">
      <c r="A6183" s="1" t="s">
        <v>5239</v>
      </c>
      <c r="B6183" s="4" t="s">
        <v>18226</v>
      </c>
      <c r="C6183" s="1" t="s">
        <v>18210</v>
      </c>
      <c r="F6183" s="1" t="s">
        <v>18184</v>
      </c>
    </row>
    <row r="6184" spans="1:6">
      <c r="A6184" s="1" t="s">
        <v>5240</v>
      </c>
      <c r="B6184" s="4" t="s">
        <v>18226</v>
      </c>
      <c r="C6184" s="1" t="s">
        <v>18210</v>
      </c>
      <c r="F6184" s="1" t="s">
        <v>18184</v>
      </c>
    </row>
    <row r="6185" spans="1:6">
      <c r="A6185" s="1" t="s">
        <v>5241</v>
      </c>
      <c r="B6185" s="4" t="s">
        <v>18226</v>
      </c>
      <c r="C6185" s="1" t="s">
        <v>18210</v>
      </c>
      <c r="F6185" s="1" t="s">
        <v>18184</v>
      </c>
    </row>
    <row r="6186" spans="1:6">
      <c r="A6186" s="1" t="s">
        <v>5242</v>
      </c>
      <c r="B6186" s="4" t="s">
        <v>18226</v>
      </c>
      <c r="C6186" s="1" t="s">
        <v>18210</v>
      </c>
      <c r="F6186" s="1" t="s">
        <v>18184</v>
      </c>
    </row>
    <row r="6187" spans="1:6">
      <c r="A6187" s="1" t="s">
        <v>5243</v>
      </c>
      <c r="B6187" s="4" t="s">
        <v>18226</v>
      </c>
      <c r="C6187" s="1" t="s">
        <v>18210</v>
      </c>
      <c r="F6187" s="1" t="s">
        <v>18184</v>
      </c>
    </row>
    <row r="6188" spans="1:6">
      <c r="A6188" s="1" t="s">
        <v>5244</v>
      </c>
      <c r="B6188" s="4" t="s">
        <v>18226</v>
      </c>
      <c r="C6188" s="1" t="s">
        <v>18210</v>
      </c>
      <c r="F6188" s="1" t="s">
        <v>18184</v>
      </c>
    </row>
    <row r="6189" spans="1:6">
      <c r="A6189" s="1" t="s">
        <v>5245</v>
      </c>
      <c r="B6189" s="4" t="s">
        <v>18226</v>
      </c>
      <c r="C6189" s="1" t="s">
        <v>18210</v>
      </c>
      <c r="F6189" s="1" t="s">
        <v>18184</v>
      </c>
    </row>
    <row r="6190" spans="1:6">
      <c r="A6190" s="1" t="s">
        <v>5246</v>
      </c>
      <c r="B6190" s="4" t="s">
        <v>18226</v>
      </c>
      <c r="C6190" s="1" t="s">
        <v>18210</v>
      </c>
      <c r="F6190" s="1" t="s">
        <v>18184</v>
      </c>
    </row>
    <row r="6191" spans="1:6">
      <c r="A6191" s="1" t="s">
        <v>5247</v>
      </c>
      <c r="B6191" s="4" t="s">
        <v>18226</v>
      </c>
      <c r="C6191" s="1" t="s">
        <v>18210</v>
      </c>
      <c r="F6191" s="1" t="s">
        <v>18184</v>
      </c>
    </row>
    <row r="6192" spans="1:6">
      <c r="A6192" s="1" t="s">
        <v>5248</v>
      </c>
      <c r="B6192" s="4" t="s">
        <v>18226</v>
      </c>
      <c r="C6192" s="1" t="s">
        <v>18210</v>
      </c>
      <c r="F6192" s="1" t="s">
        <v>18184</v>
      </c>
    </row>
    <row r="6193" spans="1:6">
      <c r="A6193" s="1" t="s">
        <v>5249</v>
      </c>
      <c r="B6193" s="4" t="s">
        <v>18226</v>
      </c>
      <c r="C6193" s="1" t="s">
        <v>18210</v>
      </c>
      <c r="F6193" s="1" t="s">
        <v>18184</v>
      </c>
    </row>
    <row r="6194" spans="1:6">
      <c r="A6194" s="1" t="s">
        <v>5250</v>
      </c>
      <c r="B6194" s="4" t="s">
        <v>18226</v>
      </c>
      <c r="C6194" s="1" t="s">
        <v>18210</v>
      </c>
      <c r="F6194" s="1" t="s">
        <v>18184</v>
      </c>
    </row>
    <row r="6195" spans="1:6">
      <c r="A6195" s="1" t="s">
        <v>5251</v>
      </c>
      <c r="B6195" s="4" t="s">
        <v>18226</v>
      </c>
      <c r="C6195" s="1" t="s">
        <v>18210</v>
      </c>
      <c r="F6195" s="1" t="s">
        <v>18184</v>
      </c>
    </row>
    <row r="6196" spans="1:6">
      <c r="A6196" s="1" t="s">
        <v>5252</v>
      </c>
      <c r="B6196" s="4" t="s">
        <v>18226</v>
      </c>
      <c r="C6196" s="1" t="s">
        <v>18210</v>
      </c>
      <c r="F6196" s="1" t="s">
        <v>18184</v>
      </c>
    </row>
    <row r="6197" spans="1:6">
      <c r="A6197" s="1" t="s">
        <v>5253</v>
      </c>
      <c r="B6197" s="4" t="s">
        <v>18226</v>
      </c>
      <c r="C6197" s="1" t="s">
        <v>18210</v>
      </c>
      <c r="F6197" s="1" t="s">
        <v>18184</v>
      </c>
    </row>
    <row r="6198" spans="1:6">
      <c r="A6198" s="1" t="s">
        <v>5254</v>
      </c>
      <c r="B6198" s="4" t="s">
        <v>18226</v>
      </c>
      <c r="C6198" s="1" t="s">
        <v>18210</v>
      </c>
      <c r="F6198" s="1" t="s">
        <v>18184</v>
      </c>
    </row>
    <row r="6199" spans="1:6">
      <c r="A6199" s="1" t="s">
        <v>5255</v>
      </c>
      <c r="B6199" s="4" t="s">
        <v>18226</v>
      </c>
      <c r="C6199" s="1" t="s">
        <v>18210</v>
      </c>
      <c r="F6199" s="1" t="s">
        <v>18184</v>
      </c>
    </row>
    <row r="6200" spans="1:6">
      <c r="A6200" s="1" t="s">
        <v>5256</v>
      </c>
      <c r="B6200" s="4" t="s">
        <v>18226</v>
      </c>
      <c r="C6200" s="1" t="s">
        <v>18210</v>
      </c>
      <c r="F6200" s="1" t="s">
        <v>18184</v>
      </c>
    </row>
    <row r="6201" spans="1:6">
      <c r="A6201" s="1" t="s">
        <v>5257</v>
      </c>
      <c r="B6201" s="4" t="s">
        <v>18226</v>
      </c>
      <c r="C6201" s="1" t="s">
        <v>18210</v>
      </c>
      <c r="F6201" s="1" t="s">
        <v>18184</v>
      </c>
    </row>
    <row r="6202" spans="1:6">
      <c r="A6202" s="1" t="s">
        <v>5258</v>
      </c>
      <c r="B6202" s="4" t="s">
        <v>18226</v>
      </c>
      <c r="C6202" s="1" t="s">
        <v>18210</v>
      </c>
      <c r="F6202" s="1" t="s">
        <v>18184</v>
      </c>
    </row>
    <row r="6203" spans="1:6">
      <c r="A6203" s="1" t="s">
        <v>5259</v>
      </c>
      <c r="B6203" s="4" t="s">
        <v>18226</v>
      </c>
      <c r="C6203" s="1" t="s">
        <v>18210</v>
      </c>
      <c r="F6203" s="1" t="s">
        <v>18184</v>
      </c>
    </row>
    <row r="6204" spans="1:6">
      <c r="A6204" s="1" t="s">
        <v>5260</v>
      </c>
      <c r="B6204" s="4" t="s">
        <v>18226</v>
      </c>
      <c r="C6204" s="1" t="s">
        <v>18210</v>
      </c>
      <c r="F6204" s="1" t="s">
        <v>18184</v>
      </c>
    </row>
    <row r="6205" spans="1:6">
      <c r="A6205" s="1" t="s">
        <v>5261</v>
      </c>
      <c r="B6205" s="4" t="s">
        <v>18226</v>
      </c>
      <c r="C6205" s="1" t="s">
        <v>18210</v>
      </c>
      <c r="F6205" s="1" t="s">
        <v>18184</v>
      </c>
    </row>
    <row r="6206" spans="1:6">
      <c r="A6206" s="1" t="s">
        <v>5262</v>
      </c>
      <c r="B6206" s="4" t="s">
        <v>18226</v>
      </c>
      <c r="C6206" s="1" t="s">
        <v>18210</v>
      </c>
      <c r="F6206" s="1" t="s">
        <v>18184</v>
      </c>
    </row>
    <row r="6207" spans="1:6">
      <c r="A6207" s="1" t="s">
        <v>5263</v>
      </c>
      <c r="B6207" s="4" t="s">
        <v>18226</v>
      </c>
      <c r="C6207" s="1" t="s">
        <v>18210</v>
      </c>
      <c r="F6207" s="1" t="s">
        <v>18184</v>
      </c>
    </row>
    <row r="6208" spans="1:6">
      <c r="A6208" s="1" t="s">
        <v>5264</v>
      </c>
      <c r="B6208" s="4" t="s">
        <v>18226</v>
      </c>
      <c r="C6208" s="1" t="s">
        <v>18210</v>
      </c>
      <c r="F6208" s="1" t="s">
        <v>18184</v>
      </c>
    </row>
    <row r="6209" spans="1:6">
      <c r="A6209" s="1" t="s">
        <v>5265</v>
      </c>
      <c r="B6209" s="4" t="s">
        <v>18226</v>
      </c>
      <c r="C6209" s="1" t="s">
        <v>18210</v>
      </c>
      <c r="F6209" s="1" t="s">
        <v>18184</v>
      </c>
    </row>
    <row r="6210" spans="1:6">
      <c r="A6210" s="1" t="s">
        <v>5266</v>
      </c>
      <c r="B6210" s="4" t="s">
        <v>18226</v>
      </c>
      <c r="C6210" s="1" t="s">
        <v>18210</v>
      </c>
      <c r="F6210" s="1" t="s">
        <v>18184</v>
      </c>
    </row>
    <row r="6211" spans="1:6">
      <c r="A6211" s="1" t="s">
        <v>5267</v>
      </c>
      <c r="B6211" s="4" t="s">
        <v>18226</v>
      </c>
      <c r="C6211" s="1" t="s">
        <v>18210</v>
      </c>
      <c r="F6211" s="1" t="s">
        <v>18184</v>
      </c>
    </row>
    <row r="6212" spans="1:6">
      <c r="A6212" s="1" t="s">
        <v>5268</v>
      </c>
      <c r="B6212" s="4" t="s">
        <v>18226</v>
      </c>
      <c r="C6212" s="1" t="s">
        <v>18210</v>
      </c>
      <c r="F6212" s="1" t="s">
        <v>18184</v>
      </c>
    </row>
    <row r="6213" spans="1:6">
      <c r="A6213" s="1" t="s">
        <v>5269</v>
      </c>
      <c r="B6213" s="4" t="s">
        <v>18226</v>
      </c>
      <c r="C6213" s="1" t="s">
        <v>18210</v>
      </c>
      <c r="F6213" s="1" t="s">
        <v>18184</v>
      </c>
    </row>
    <row r="6214" spans="1:6">
      <c r="A6214" s="1" t="s">
        <v>5270</v>
      </c>
      <c r="B6214" s="4" t="s">
        <v>18226</v>
      </c>
      <c r="C6214" s="1" t="s">
        <v>18210</v>
      </c>
      <c r="F6214" s="1" t="s">
        <v>18184</v>
      </c>
    </row>
    <row r="6215" spans="1:6">
      <c r="A6215" s="1" t="s">
        <v>5271</v>
      </c>
      <c r="B6215" s="4" t="s">
        <v>18226</v>
      </c>
      <c r="C6215" s="1" t="s">
        <v>18210</v>
      </c>
      <c r="F6215" s="1" t="s">
        <v>18184</v>
      </c>
    </row>
    <row r="6216" spans="1:6">
      <c r="A6216" s="1" t="s">
        <v>5272</v>
      </c>
      <c r="B6216" s="4" t="s">
        <v>18226</v>
      </c>
      <c r="C6216" s="1" t="s">
        <v>18210</v>
      </c>
      <c r="F6216" s="1" t="s">
        <v>18184</v>
      </c>
    </row>
    <row r="6217" spans="1:6">
      <c r="A6217" s="1" t="s">
        <v>5273</v>
      </c>
      <c r="B6217" s="4" t="s">
        <v>18226</v>
      </c>
      <c r="C6217" s="1" t="s">
        <v>18210</v>
      </c>
      <c r="F6217" s="1" t="s">
        <v>18184</v>
      </c>
    </row>
    <row r="6218" spans="1:6">
      <c r="A6218" s="1" t="s">
        <v>5274</v>
      </c>
      <c r="B6218" s="4" t="s">
        <v>18226</v>
      </c>
      <c r="C6218" s="1" t="s">
        <v>18210</v>
      </c>
      <c r="F6218" s="1" t="s">
        <v>18184</v>
      </c>
    </row>
    <row r="6219" spans="1:6">
      <c r="A6219" s="1" t="s">
        <v>5275</v>
      </c>
      <c r="B6219" s="4" t="s">
        <v>18226</v>
      </c>
      <c r="C6219" s="1" t="s">
        <v>18210</v>
      </c>
      <c r="F6219" s="1" t="s">
        <v>18184</v>
      </c>
    </row>
    <row r="6220" spans="1:6">
      <c r="A6220" s="1" t="s">
        <v>5276</v>
      </c>
      <c r="B6220" s="4" t="s">
        <v>18226</v>
      </c>
      <c r="C6220" s="1" t="s">
        <v>18210</v>
      </c>
      <c r="F6220" s="1" t="s">
        <v>18184</v>
      </c>
    </row>
    <row r="6221" spans="1:6">
      <c r="A6221" s="1" t="s">
        <v>5277</v>
      </c>
      <c r="B6221" s="4" t="s">
        <v>18226</v>
      </c>
      <c r="C6221" s="1" t="s">
        <v>18210</v>
      </c>
      <c r="F6221" s="1" t="s">
        <v>18184</v>
      </c>
    </row>
    <row r="6222" spans="1:6">
      <c r="A6222" s="1" t="s">
        <v>5278</v>
      </c>
      <c r="B6222" s="4" t="s">
        <v>18226</v>
      </c>
      <c r="C6222" s="1" t="s">
        <v>18210</v>
      </c>
      <c r="F6222" s="1" t="s">
        <v>18184</v>
      </c>
    </row>
    <row r="6223" spans="1:6">
      <c r="A6223" s="1" t="s">
        <v>5279</v>
      </c>
      <c r="B6223" s="4" t="s">
        <v>18226</v>
      </c>
      <c r="C6223" s="1" t="s">
        <v>18210</v>
      </c>
      <c r="F6223" s="1" t="s">
        <v>18184</v>
      </c>
    </row>
    <row r="6224" spans="1:6">
      <c r="A6224" s="1" t="s">
        <v>5280</v>
      </c>
      <c r="B6224" s="4" t="s">
        <v>18226</v>
      </c>
      <c r="C6224" s="1" t="s">
        <v>18210</v>
      </c>
      <c r="F6224" s="1" t="s">
        <v>18184</v>
      </c>
    </row>
    <row r="6225" spans="1:6">
      <c r="A6225" s="1" t="s">
        <v>5281</v>
      </c>
      <c r="B6225" s="4" t="s">
        <v>18226</v>
      </c>
      <c r="C6225" s="1" t="s">
        <v>18210</v>
      </c>
      <c r="F6225" s="1" t="s">
        <v>18184</v>
      </c>
    </row>
    <row r="6226" spans="1:6">
      <c r="A6226" s="1" t="s">
        <v>5282</v>
      </c>
      <c r="B6226" s="4" t="s">
        <v>18226</v>
      </c>
      <c r="C6226" s="1" t="s">
        <v>18210</v>
      </c>
      <c r="F6226" s="1" t="s">
        <v>18184</v>
      </c>
    </row>
    <row r="6227" spans="1:6">
      <c r="A6227" s="1" t="s">
        <v>5283</v>
      </c>
      <c r="B6227" s="4" t="s">
        <v>18226</v>
      </c>
      <c r="C6227" s="1" t="s">
        <v>18210</v>
      </c>
      <c r="F6227" s="1" t="s">
        <v>18184</v>
      </c>
    </row>
    <row r="6228" spans="1:6">
      <c r="A6228" s="1" t="s">
        <v>5284</v>
      </c>
      <c r="B6228" s="4" t="s">
        <v>18226</v>
      </c>
      <c r="C6228" s="1" t="s">
        <v>18210</v>
      </c>
      <c r="F6228" s="1" t="s">
        <v>18184</v>
      </c>
    </row>
    <row r="6229" spans="1:6">
      <c r="A6229" s="1" t="s">
        <v>5285</v>
      </c>
      <c r="B6229" s="4" t="s">
        <v>18226</v>
      </c>
      <c r="C6229" s="1" t="s">
        <v>18210</v>
      </c>
      <c r="F6229" s="1" t="s">
        <v>18184</v>
      </c>
    </row>
    <row r="6230" spans="1:6">
      <c r="A6230" s="1" t="s">
        <v>5286</v>
      </c>
      <c r="B6230" s="4" t="s">
        <v>18226</v>
      </c>
      <c r="C6230" s="1" t="s">
        <v>18210</v>
      </c>
      <c r="F6230" s="1" t="s">
        <v>18184</v>
      </c>
    </row>
    <row r="6231" spans="1:6">
      <c r="A6231" s="1" t="s">
        <v>5287</v>
      </c>
      <c r="B6231" s="4" t="s">
        <v>18226</v>
      </c>
      <c r="C6231" s="1" t="s">
        <v>18210</v>
      </c>
      <c r="F6231" s="1" t="s">
        <v>18184</v>
      </c>
    </row>
    <row r="6232" spans="1:6">
      <c r="A6232" s="1" t="s">
        <v>5288</v>
      </c>
      <c r="B6232" s="4" t="s">
        <v>18226</v>
      </c>
      <c r="C6232" s="1" t="s">
        <v>18210</v>
      </c>
      <c r="F6232" s="1" t="s">
        <v>18184</v>
      </c>
    </row>
    <row r="6233" spans="1:6">
      <c r="A6233" s="1" t="s">
        <v>5289</v>
      </c>
      <c r="B6233" s="4" t="s">
        <v>18226</v>
      </c>
      <c r="C6233" s="1" t="s">
        <v>18210</v>
      </c>
      <c r="F6233" s="1" t="s">
        <v>18184</v>
      </c>
    </row>
    <row r="6234" spans="1:6">
      <c r="A6234" s="1" t="s">
        <v>5290</v>
      </c>
      <c r="B6234" s="4" t="s">
        <v>18226</v>
      </c>
      <c r="C6234" s="1" t="s">
        <v>18210</v>
      </c>
      <c r="F6234" s="1" t="s">
        <v>18184</v>
      </c>
    </row>
    <row r="6235" spans="1:6">
      <c r="A6235" s="1" t="s">
        <v>5291</v>
      </c>
      <c r="B6235" s="4" t="s">
        <v>18226</v>
      </c>
      <c r="C6235" s="1" t="s">
        <v>18210</v>
      </c>
      <c r="F6235" s="1" t="s">
        <v>18184</v>
      </c>
    </row>
    <row r="6236" spans="1:6">
      <c r="A6236" s="1" t="s">
        <v>5292</v>
      </c>
      <c r="B6236" s="4" t="s">
        <v>18226</v>
      </c>
      <c r="C6236" s="1" t="s">
        <v>18210</v>
      </c>
      <c r="F6236" s="1" t="s">
        <v>18184</v>
      </c>
    </row>
    <row r="6237" spans="1:6">
      <c r="A6237" s="1" t="s">
        <v>5293</v>
      </c>
      <c r="B6237" s="4" t="s">
        <v>18226</v>
      </c>
      <c r="C6237" s="1" t="s">
        <v>18210</v>
      </c>
      <c r="F6237" s="1" t="s">
        <v>18184</v>
      </c>
    </row>
    <row r="6238" spans="1:6">
      <c r="A6238" s="1" t="s">
        <v>5294</v>
      </c>
      <c r="B6238" s="4" t="s">
        <v>18226</v>
      </c>
      <c r="C6238" s="1" t="s">
        <v>18210</v>
      </c>
      <c r="F6238" s="1" t="s">
        <v>18184</v>
      </c>
    </row>
    <row r="6239" spans="1:6">
      <c r="A6239" s="1" t="s">
        <v>5295</v>
      </c>
      <c r="B6239" s="4" t="s">
        <v>18226</v>
      </c>
      <c r="C6239" s="1" t="s">
        <v>18210</v>
      </c>
      <c r="F6239" s="1" t="s">
        <v>18184</v>
      </c>
    </row>
    <row r="6240" spans="1:6">
      <c r="A6240" s="1" t="s">
        <v>5296</v>
      </c>
      <c r="B6240" s="4" t="s">
        <v>18226</v>
      </c>
      <c r="C6240" s="1" t="s">
        <v>18210</v>
      </c>
      <c r="F6240" s="1" t="s">
        <v>18184</v>
      </c>
    </row>
    <row r="6241" spans="1:6">
      <c r="A6241" s="1" t="s">
        <v>5297</v>
      </c>
      <c r="B6241" s="4" t="s">
        <v>18226</v>
      </c>
      <c r="C6241" s="1" t="s">
        <v>18210</v>
      </c>
      <c r="F6241" s="1" t="s">
        <v>18184</v>
      </c>
    </row>
    <row r="6242" spans="1:6">
      <c r="A6242" s="1" t="s">
        <v>5298</v>
      </c>
      <c r="B6242" s="4" t="s">
        <v>18226</v>
      </c>
      <c r="C6242" s="1" t="s">
        <v>18210</v>
      </c>
      <c r="F6242" s="1" t="s">
        <v>18184</v>
      </c>
    </row>
    <row r="6243" spans="1:6">
      <c r="A6243" s="1" t="s">
        <v>5299</v>
      </c>
      <c r="B6243" s="4" t="s">
        <v>18226</v>
      </c>
      <c r="C6243" s="1" t="s">
        <v>18210</v>
      </c>
      <c r="F6243" s="1" t="s">
        <v>18184</v>
      </c>
    </row>
    <row r="6244" spans="1:6">
      <c r="A6244" s="1" t="s">
        <v>5300</v>
      </c>
      <c r="B6244" s="4" t="s">
        <v>18226</v>
      </c>
      <c r="C6244" s="1" t="s">
        <v>18210</v>
      </c>
      <c r="F6244" s="1" t="s">
        <v>18184</v>
      </c>
    </row>
    <row r="6245" spans="1:6">
      <c r="A6245" s="1" t="s">
        <v>5301</v>
      </c>
      <c r="B6245" s="4" t="s">
        <v>18226</v>
      </c>
      <c r="C6245" s="1" t="s">
        <v>18210</v>
      </c>
      <c r="F6245" s="1" t="s">
        <v>18184</v>
      </c>
    </row>
    <row r="6246" spans="1:6">
      <c r="A6246" s="1" t="s">
        <v>5302</v>
      </c>
      <c r="B6246" s="4" t="s">
        <v>18226</v>
      </c>
      <c r="C6246" s="1" t="s">
        <v>18210</v>
      </c>
      <c r="F6246" s="1" t="s">
        <v>18184</v>
      </c>
    </row>
    <row r="6247" spans="1:6">
      <c r="A6247" s="1" t="s">
        <v>5303</v>
      </c>
      <c r="B6247" s="4" t="s">
        <v>18226</v>
      </c>
      <c r="C6247" s="1" t="s">
        <v>18210</v>
      </c>
      <c r="F6247" s="1" t="s">
        <v>18184</v>
      </c>
    </row>
    <row r="6248" spans="1:6">
      <c r="A6248" s="1" t="s">
        <v>5304</v>
      </c>
      <c r="B6248" s="4" t="s">
        <v>18226</v>
      </c>
      <c r="C6248" s="1" t="s">
        <v>18210</v>
      </c>
      <c r="F6248" s="1" t="s">
        <v>18184</v>
      </c>
    </row>
    <row r="6249" spans="1:6">
      <c r="A6249" s="1" t="s">
        <v>5305</v>
      </c>
      <c r="B6249" s="4" t="s">
        <v>18226</v>
      </c>
      <c r="C6249" s="1" t="s">
        <v>18210</v>
      </c>
      <c r="F6249" s="1" t="s">
        <v>18184</v>
      </c>
    </row>
    <row r="6250" spans="1:6">
      <c r="A6250" s="1" t="s">
        <v>5306</v>
      </c>
      <c r="B6250" s="4" t="s">
        <v>18226</v>
      </c>
      <c r="C6250" s="1" t="s">
        <v>18210</v>
      </c>
      <c r="F6250" s="1" t="s">
        <v>18184</v>
      </c>
    </row>
    <row r="6251" spans="1:6">
      <c r="A6251" s="1" t="s">
        <v>5307</v>
      </c>
      <c r="B6251" s="4" t="s">
        <v>18226</v>
      </c>
      <c r="C6251" s="1" t="s">
        <v>18210</v>
      </c>
      <c r="F6251" s="1" t="s">
        <v>18184</v>
      </c>
    </row>
    <row r="6252" spans="1:6">
      <c r="A6252" s="1" t="s">
        <v>5308</v>
      </c>
      <c r="B6252" s="4" t="s">
        <v>18226</v>
      </c>
      <c r="C6252" s="1" t="s">
        <v>18210</v>
      </c>
      <c r="F6252" s="1" t="s">
        <v>18184</v>
      </c>
    </row>
    <row r="6253" spans="1:6">
      <c r="A6253" s="1" t="s">
        <v>5309</v>
      </c>
      <c r="B6253" s="4" t="s">
        <v>18226</v>
      </c>
      <c r="C6253" s="1" t="s">
        <v>18210</v>
      </c>
      <c r="F6253" s="1" t="s">
        <v>18184</v>
      </c>
    </row>
    <row r="6254" spans="1:6">
      <c r="A6254" s="1" t="s">
        <v>5310</v>
      </c>
      <c r="B6254" s="4" t="s">
        <v>18226</v>
      </c>
      <c r="C6254" s="1" t="s">
        <v>18210</v>
      </c>
      <c r="F6254" s="1" t="s">
        <v>18184</v>
      </c>
    </row>
    <row r="6255" spans="1:6">
      <c r="A6255" s="1" t="s">
        <v>5311</v>
      </c>
      <c r="B6255" s="4" t="s">
        <v>18226</v>
      </c>
      <c r="C6255" s="1" t="s">
        <v>18210</v>
      </c>
      <c r="F6255" s="1" t="s">
        <v>18184</v>
      </c>
    </row>
    <row r="6256" spans="1:6">
      <c r="A6256" s="1" t="s">
        <v>5312</v>
      </c>
      <c r="B6256" s="4" t="s">
        <v>18226</v>
      </c>
      <c r="C6256" s="1" t="s">
        <v>18210</v>
      </c>
      <c r="F6256" s="1" t="s">
        <v>18184</v>
      </c>
    </row>
    <row r="6257" spans="1:6">
      <c r="A6257" s="1" t="s">
        <v>5313</v>
      </c>
      <c r="B6257" s="4" t="s">
        <v>18226</v>
      </c>
      <c r="C6257" s="1" t="s">
        <v>18210</v>
      </c>
      <c r="F6257" s="1" t="s">
        <v>18184</v>
      </c>
    </row>
    <row r="6258" spans="1:6">
      <c r="A6258" s="1" t="s">
        <v>5314</v>
      </c>
      <c r="B6258" s="4" t="s">
        <v>18226</v>
      </c>
      <c r="C6258" s="1" t="s">
        <v>18210</v>
      </c>
      <c r="F6258" s="1" t="s">
        <v>18184</v>
      </c>
    </row>
    <row r="6259" spans="1:6">
      <c r="A6259" s="1" t="s">
        <v>5315</v>
      </c>
      <c r="B6259" s="4" t="s">
        <v>18226</v>
      </c>
      <c r="C6259" s="1" t="s">
        <v>18210</v>
      </c>
      <c r="F6259" s="1" t="s">
        <v>18184</v>
      </c>
    </row>
    <row r="6260" spans="1:6">
      <c r="A6260" s="1" t="s">
        <v>5316</v>
      </c>
      <c r="B6260" s="4" t="s">
        <v>18226</v>
      </c>
      <c r="C6260" s="1" t="s">
        <v>18210</v>
      </c>
      <c r="F6260" s="1" t="s">
        <v>18184</v>
      </c>
    </row>
    <row r="6261" spans="1:6">
      <c r="A6261" s="1" t="s">
        <v>5317</v>
      </c>
      <c r="B6261" s="4" t="s">
        <v>18226</v>
      </c>
      <c r="C6261" s="1" t="s">
        <v>18210</v>
      </c>
      <c r="F6261" s="1" t="s">
        <v>18184</v>
      </c>
    </row>
    <row r="6262" spans="1:6">
      <c r="A6262" s="1" t="s">
        <v>5318</v>
      </c>
      <c r="B6262" s="4" t="s">
        <v>18226</v>
      </c>
      <c r="C6262" s="1" t="s">
        <v>18210</v>
      </c>
      <c r="F6262" s="1" t="s">
        <v>18184</v>
      </c>
    </row>
    <row r="6263" spans="1:6">
      <c r="A6263" s="1" t="s">
        <v>5319</v>
      </c>
      <c r="B6263" s="4" t="s">
        <v>18226</v>
      </c>
      <c r="C6263" s="1" t="s">
        <v>18210</v>
      </c>
      <c r="F6263" s="1" t="s">
        <v>18184</v>
      </c>
    </row>
    <row r="6264" spans="1:6">
      <c r="A6264" s="1" t="s">
        <v>5320</v>
      </c>
      <c r="B6264" s="4" t="s">
        <v>18226</v>
      </c>
      <c r="C6264" s="1" t="s">
        <v>18210</v>
      </c>
      <c r="F6264" s="1" t="s">
        <v>18184</v>
      </c>
    </row>
    <row r="6265" spans="1:6">
      <c r="A6265" s="1" t="s">
        <v>5321</v>
      </c>
      <c r="B6265" s="4" t="s">
        <v>18226</v>
      </c>
      <c r="C6265" s="1" t="s">
        <v>18210</v>
      </c>
      <c r="F6265" s="1" t="s">
        <v>18184</v>
      </c>
    </row>
    <row r="6266" spans="1:6">
      <c r="A6266" s="1" t="s">
        <v>5322</v>
      </c>
      <c r="B6266" s="4" t="s">
        <v>18226</v>
      </c>
      <c r="C6266" s="1" t="s">
        <v>18210</v>
      </c>
      <c r="F6266" s="1" t="s">
        <v>18184</v>
      </c>
    </row>
    <row r="6267" spans="1:6">
      <c r="A6267" s="1" t="s">
        <v>5323</v>
      </c>
      <c r="B6267" s="4" t="s">
        <v>18226</v>
      </c>
      <c r="C6267" s="1" t="s">
        <v>18210</v>
      </c>
      <c r="F6267" s="1" t="s">
        <v>18184</v>
      </c>
    </row>
    <row r="6268" spans="1:6">
      <c r="A6268" s="1" t="s">
        <v>5324</v>
      </c>
      <c r="B6268" s="4" t="s">
        <v>18226</v>
      </c>
      <c r="C6268" s="1" t="s">
        <v>18210</v>
      </c>
      <c r="F6268" s="1" t="s">
        <v>18184</v>
      </c>
    </row>
    <row r="6269" spans="1:6">
      <c r="A6269" s="1" t="s">
        <v>5325</v>
      </c>
      <c r="B6269" s="4" t="s">
        <v>18226</v>
      </c>
      <c r="C6269" s="1" t="s">
        <v>18210</v>
      </c>
      <c r="F6269" s="1" t="s">
        <v>18184</v>
      </c>
    </row>
    <row r="6270" spans="1:6">
      <c r="A6270" s="1" t="s">
        <v>5326</v>
      </c>
      <c r="B6270" s="4" t="s">
        <v>18226</v>
      </c>
      <c r="C6270" s="1" t="s">
        <v>18210</v>
      </c>
      <c r="F6270" s="1" t="s">
        <v>18184</v>
      </c>
    </row>
    <row r="6271" spans="1:6">
      <c r="A6271" s="1" t="s">
        <v>5327</v>
      </c>
      <c r="B6271" s="4" t="s">
        <v>18226</v>
      </c>
      <c r="C6271" s="1" t="s">
        <v>18210</v>
      </c>
      <c r="F6271" s="1" t="s">
        <v>18184</v>
      </c>
    </row>
    <row r="6272" spans="1:6">
      <c r="A6272" s="1" t="s">
        <v>5328</v>
      </c>
      <c r="B6272" s="4" t="s">
        <v>18226</v>
      </c>
      <c r="C6272" s="1" t="s">
        <v>18210</v>
      </c>
      <c r="F6272" s="1" t="s">
        <v>18184</v>
      </c>
    </row>
    <row r="6273" spans="1:6">
      <c r="A6273" s="1" t="s">
        <v>5329</v>
      </c>
      <c r="B6273" s="4" t="s">
        <v>18226</v>
      </c>
      <c r="C6273" s="1" t="s">
        <v>18210</v>
      </c>
      <c r="F6273" s="1" t="s">
        <v>18184</v>
      </c>
    </row>
    <row r="6274" spans="1:6">
      <c r="A6274" s="1" t="s">
        <v>5330</v>
      </c>
      <c r="B6274" s="4" t="s">
        <v>18226</v>
      </c>
      <c r="C6274" s="1" t="s">
        <v>18210</v>
      </c>
      <c r="F6274" s="1" t="s">
        <v>18184</v>
      </c>
    </row>
    <row r="6275" spans="1:6">
      <c r="A6275" s="1" t="s">
        <v>5331</v>
      </c>
      <c r="B6275" s="4" t="s">
        <v>18226</v>
      </c>
      <c r="C6275" s="1" t="s">
        <v>18210</v>
      </c>
      <c r="F6275" s="1" t="s">
        <v>18184</v>
      </c>
    </row>
    <row r="6276" spans="1:6">
      <c r="A6276" s="1" t="s">
        <v>5332</v>
      </c>
      <c r="B6276" s="4" t="s">
        <v>18226</v>
      </c>
      <c r="C6276" s="1" t="s">
        <v>18210</v>
      </c>
      <c r="F6276" s="1" t="s">
        <v>18184</v>
      </c>
    </row>
    <row r="6277" spans="1:6">
      <c r="A6277" s="1" t="s">
        <v>5333</v>
      </c>
      <c r="B6277" s="4" t="s">
        <v>18226</v>
      </c>
      <c r="C6277" s="1" t="s">
        <v>18210</v>
      </c>
      <c r="F6277" s="1" t="s">
        <v>18184</v>
      </c>
    </row>
    <row r="6278" spans="1:6">
      <c r="A6278" s="1" t="s">
        <v>5334</v>
      </c>
      <c r="B6278" s="4" t="s">
        <v>18226</v>
      </c>
      <c r="C6278" s="1" t="s">
        <v>18210</v>
      </c>
      <c r="F6278" s="1" t="s">
        <v>18184</v>
      </c>
    </row>
    <row r="6279" spans="1:6">
      <c r="A6279" s="1" t="s">
        <v>5335</v>
      </c>
      <c r="B6279" s="4" t="s">
        <v>18226</v>
      </c>
      <c r="C6279" s="1" t="s">
        <v>18210</v>
      </c>
      <c r="F6279" s="1" t="s">
        <v>18184</v>
      </c>
    </row>
    <row r="6280" spans="1:6">
      <c r="A6280" s="1" t="s">
        <v>5336</v>
      </c>
      <c r="B6280" s="4" t="s">
        <v>18226</v>
      </c>
      <c r="C6280" s="1" t="s">
        <v>18210</v>
      </c>
      <c r="F6280" s="1" t="s">
        <v>18184</v>
      </c>
    </row>
    <row r="6281" spans="1:6">
      <c r="A6281" s="1" t="s">
        <v>5337</v>
      </c>
      <c r="B6281" s="4" t="s">
        <v>18226</v>
      </c>
      <c r="C6281" s="1" t="s">
        <v>18210</v>
      </c>
      <c r="F6281" s="1" t="s">
        <v>18184</v>
      </c>
    </row>
    <row r="6282" spans="1:6">
      <c r="A6282" s="1" t="s">
        <v>5338</v>
      </c>
      <c r="B6282" s="4" t="s">
        <v>18226</v>
      </c>
      <c r="C6282" s="1" t="s">
        <v>18210</v>
      </c>
      <c r="F6282" s="1" t="s">
        <v>18184</v>
      </c>
    </row>
    <row r="6283" spans="1:6">
      <c r="A6283" s="1" t="s">
        <v>5339</v>
      </c>
      <c r="B6283" s="4" t="s">
        <v>18226</v>
      </c>
      <c r="C6283" s="1" t="s">
        <v>18210</v>
      </c>
      <c r="F6283" s="1" t="s">
        <v>18184</v>
      </c>
    </row>
    <row r="6284" spans="1:6">
      <c r="A6284" s="1" t="s">
        <v>5340</v>
      </c>
      <c r="B6284" s="4" t="s">
        <v>18226</v>
      </c>
      <c r="C6284" s="1" t="s">
        <v>18210</v>
      </c>
      <c r="F6284" s="1" t="s">
        <v>18184</v>
      </c>
    </row>
    <row r="6285" spans="1:6">
      <c r="A6285" s="1" t="s">
        <v>5341</v>
      </c>
      <c r="B6285" s="4" t="s">
        <v>18226</v>
      </c>
      <c r="C6285" s="1" t="s">
        <v>18210</v>
      </c>
      <c r="F6285" s="1" t="s">
        <v>18184</v>
      </c>
    </row>
    <row r="6286" spans="1:6">
      <c r="A6286" s="1" t="s">
        <v>5342</v>
      </c>
      <c r="B6286" s="4" t="s">
        <v>18226</v>
      </c>
      <c r="C6286" s="1" t="s">
        <v>18210</v>
      </c>
      <c r="F6286" s="1" t="s">
        <v>18184</v>
      </c>
    </row>
    <row r="6287" spans="1:6">
      <c r="A6287" s="1" t="s">
        <v>5343</v>
      </c>
      <c r="B6287" s="4" t="s">
        <v>18226</v>
      </c>
      <c r="C6287" s="1" t="s">
        <v>18210</v>
      </c>
      <c r="F6287" s="1" t="s">
        <v>18184</v>
      </c>
    </row>
    <row r="6288" spans="1:6">
      <c r="A6288" s="1" t="s">
        <v>5344</v>
      </c>
      <c r="B6288" s="4" t="s">
        <v>18226</v>
      </c>
      <c r="C6288" s="1" t="s">
        <v>18210</v>
      </c>
      <c r="F6288" s="1" t="s">
        <v>18184</v>
      </c>
    </row>
    <row r="6289" spans="1:6">
      <c r="A6289" s="1" t="s">
        <v>5345</v>
      </c>
      <c r="B6289" s="4" t="s">
        <v>18226</v>
      </c>
      <c r="C6289" s="1" t="s">
        <v>18210</v>
      </c>
      <c r="F6289" s="1" t="s">
        <v>18184</v>
      </c>
    </row>
    <row r="6290" spans="1:6">
      <c r="A6290" s="1" t="s">
        <v>5346</v>
      </c>
      <c r="B6290" s="4" t="s">
        <v>18226</v>
      </c>
      <c r="C6290" s="1" t="s">
        <v>18210</v>
      </c>
      <c r="F6290" s="1" t="s">
        <v>18184</v>
      </c>
    </row>
    <row r="6291" spans="1:6">
      <c r="A6291" s="1" t="s">
        <v>5347</v>
      </c>
      <c r="B6291" s="4" t="s">
        <v>18226</v>
      </c>
      <c r="C6291" s="1" t="s">
        <v>18210</v>
      </c>
      <c r="F6291" s="1" t="s">
        <v>18184</v>
      </c>
    </row>
    <row r="6292" spans="1:6">
      <c r="A6292" s="1" t="s">
        <v>5348</v>
      </c>
      <c r="B6292" s="4" t="s">
        <v>18226</v>
      </c>
      <c r="C6292" s="1" t="s">
        <v>18210</v>
      </c>
      <c r="F6292" s="1" t="s">
        <v>18184</v>
      </c>
    </row>
    <row r="6293" spans="1:6">
      <c r="A6293" s="1" t="s">
        <v>5349</v>
      </c>
      <c r="B6293" s="4" t="s">
        <v>18226</v>
      </c>
      <c r="C6293" s="1" t="s">
        <v>18210</v>
      </c>
      <c r="F6293" s="1" t="s">
        <v>18184</v>
      </c>
    </row>
    <row r="6294" spans="1:6">
      <c r="A6294" s="1" t="s">
        <v>5350</v>
      </c>
      <c r="B6294" s="4" t="s">
        <v>18226</v>
      </c>
      <c r="C6294" s="1" t="s">
        <v>18210</v>
      </c>
      <c r="F6294" s="1" t="s">
        <v>18184</v>
      </c>
    </row>
    <row r="6295" spans="1:6">
      <c r="A6295" s="1" t="s">
        <v>5351</v>
      </c>
      <c r="B6295" s="4" t="s">
        <v>18226</v>
      </c>
      <c r="C6295" s="1" t="s">
        <v>18210</v>
      </c>
      <c r="F6295" s="1" t="s">
        <v>18184</v>
      </c>
    </row>
    <row r="6296" spans="1:6">
      <c r="A6296" s="1" t="s">
        <v>5352</v>
      </c>
      <c r="B6296" s="4" t="s">
        <v>18226</v>
      </c>
      <c r="C6296" s="1" t="s">
        <v>18210</v>
      </c>
      <c r="F6296" s="1" t="s">
        <v>18184</v>
      </c>
    </row>
    <row r="6297" spans="1:6">
      <c r="A6297" s="1" t="s">
        <v>5353</v>
      </c>
      <c r="B6297" s="4" t="s">
        <v>18226</v>
      </c>
      <c r="C6297" s="1" t="s">
        <v>18210</v>
      </c>
      <c r="F6297" s="1" t="s">
        <v>18184</v>
      </c>
    </row>
    <row r="6298" spans="1:6">
      <c r="A6298" s="1" t="s">
        <v>5354</v>
      </c>
      <c r="B6298" s="4" t="s">
        <v>18226</v>
      </c>
      <c r="C6298" s="1" t="s">
        <v>18210</v>
      </c>
      <c r="F6298" s="1" t="s">
        <v>18184</v>
      </c>
    </row>
    <row r="6299" spans="1:6">
      <c r="A6299" s="1" t="s">
        <v>5355</v>
      </c>
      <c r="B6299" s="4" t="s">
        <v>18226</v>
      </c>
      <c r="C6299" s="1" t="s">
        <v>18210</v>
      </c>
      <c r="F6299" s="1" t="s">
        <v>18184</v>
      </c>
    </row>
    <row r="6300" spans="1:6">
      <c r="A6300" s="1" t="s">
        <v>5356</v>
      </c>
      <c r="B6300" s="4" t="s">
        <v>18226</v>
      </c>
      <c r="C6300" s="1" t="s">
        <v>18210</v>
      </c>
      <c r="F6300" s="1" t="s">
        <v>18184</v>
      </c>
    </row>
    <row r="6301" spans="1:6">
      <c r="A6301" s="1" t="s">
        <v>5357</v>
      </c>
      <c r="B6301" s="4" t="s">
        <v>18226</v>
      </c>
      <c r="C6301" s="1" t="s">
        <v>18210</v>
      </c>
      <c r="F6301" s="1" t="s">
        <v>18184</v>
      </c>
    </row>
    <row r="6302" spans="1:6">
      <c r="A6302" s="1" t="s">
        <v>5358</v>
      </c>
      <c r="B6302" s="4" t="s">
        <v>18226</v>
      </c>
      <c r="C6302" s="1" t="s">
        <v>18210</v>
      </c>
      <c r="F6302" s="1" t="s">
        <v>18184</v>
      </c>
    </row>
    <row r="6303" spans="1:6">
      <c r="A6303" s="1" t="s">
        <v>5359</v>
      </c>
      <c r="B6303" s="4" t="s">
        <v>18226</v>
      </c>
      <c r="C6303" s="1" t="s">
        <v>18210</v>
      </c>
      <c r="F6303" s="1" t="s">
        <v>18184</v>
      </c>
    </row>
    <row r="6304" spans="1:6">
      <c r="A6304" s="1" t="s">
        <v>5360</v>
      </c>
      <c r="B6304" s="4" t="s">
        <v>18226</v>
      </c>
      <c r="C6304" s="1" t="s">
        <v>18210</v>
      </c>
      <c r="F6304" s="1" t="s">
        <v>18184</v>
      </c>
    </row>
    <row r="6305" spans="1:6">
      <c r="A6305" s="1" t="s">
        <v>5361</v>
      </c>
      <c r="B6305" s="4" t="s">
        <v>18226</v>
      </c>
      <c r="C6305" s="1" t="s">
        <v>18210</v>
      </c>
      <c r="F6305" s="1" t="s">
        <v>18184</v>
      </c>
    </row>
    <row r="6306" spans="1:6">
      <c r="A6306" s="1" t="s">
        <v>5362</v>
      </c>
      <c r="B6306" s="4" t="s">
        <v>18226</v>
      </c>
      <c r="C6306" s="1" t="s">
        <v>18210</v>
      </c>
      <c r="F6306" s="1" t="s">
        <v>18184</v>
      </c>
    </row>
    <row r="6307" spans="1:6">
      <c r="A6307" s="1" t="s">
        <v>5363</v>
      </c>
      <c r="B6307" s="4" t="s">
        <v>18226</v>
      </c>
      <c r="C6307" s="1" t="s">
        <v>18210</v>
      </c>
      <c r="F6307" s="1" t="s">
        <v>18184</v>
      </c>
    </row>
    <row r="6308" spans="1:6">
      <c r="A6308" s="1" t="s">
        <v>5364</v>
      </c>
      <c r="B6308" s="4" t="s">
        <v>18226</v>
      </c>
      <c r="C6308" s="1" t="s">
        <v>18210</v>
      </c>
      <c r="F6308" s="1" t="s">
        <v>18184</v>
      </c>
    </row>
    <row r="6309" spans="1:6">
      <c r="A6309" s="1" t="s">
        <v>5365</v>
      </c>
      <c r="B6309" s="4" t="s">
        <v>18226</v>
      </c>
      <c r="C6309" s="1" t="s">
        <v>18210</v>
      </c>
      <c r="F6309" s="1" t="s">
        <v>18184</v>
      </c>
    </row>
    <row r="6310" spans="1:6">
      <c r="A6310" s="1" t="s">
        <v>5366</v>
      </c>
      <c r="B6310" s="4" t="s">
        <v>18226</v>
      </c>
      <c r="C6310" s="1" t="s">
        <v>18210</v>
      </c>
      <c r="F6310" s="1" t="s">
        <v>18184</v>
      </c>
    </row>
    <row r="6311" spans="1:6">
      <c r="A6311" s="1" t="s">
        <v>5367</v>
      </c>
      <c r="B6311" s="4" t="s">
        <v>18226</v>
      </c>
      <c r="C6311" s="1" t="s">
        <v>18210</v>
      </c>
      <c r="F6311" s="1" t="s">
        <v>18184</v>
      </c>
    </row>
    <row r="6312" spans="1:6">
      <c r="A6312" s="1" t="s">
        <v>5368</v>
      </c>
      <c r="B6312" s="4" t="s">
        <v>18226</v>
      </c>
      <c r="C6312" s="1" t="s">
        <v>18210</v>
      </c>
      <c r="F6312" s="1" t="s">
        <v>18184</v>
      </c>
    </row>
    <row r="6313" spans="1:6">
      <c r="A6313" s="1" t="s">
        <v>5369</v>
      </c>
      <c r="B6313" s="4" t="s">
        <v>18226</v>
      </c>
      <c r="C6313" s="1" t="s">
        <v>18210</v>
      </c>
      <c r="F6313" s="1" t="s">
        <v>18184</v>
      </c>
    </row>
    <row r="6314" spans="1:6">
      <c r="A6314" s="1" t="s">
        <v>5370</v>
      </c>
      <c r="B6314" s="4" t="s">
        <v>18226</v>
      </c>
      <c r="C6314" s="1" t="s">
        <v>18210</v>
      </c>
      <c r="F6314" s="1" t="s">
        <v>18184</v>
      </c>
    </row>
    <row r="6315" spans="1:6">
      <c r="A6315" s="1" t="s">
        <v>5371</v>
      </c>
      <c r="B6315" s="4" t="s">
        <v>18226</v>
      </c>
      <c r="C6315" s="1" t="s">
        <v>18210</v>
      </c>
      <c r="F6315" s="1" t="s">
        <v>18184</v>
      </c>
    </row>
    <row r="6316" spans="1:6">
      <c r="A6316" s="1" t="s">
        <v>5372</v>
      </c>
      <c r="B6316" s="4" t="s">
        <v>18226</v>
      </c>
      <c r="C6316" s="1" t="s">
        <v>18210</v>
      </c>
      <c r="F6316" s="1" t="s">
        <v>18184</v>
      </c>
    </row>
    <row r="6317" spans="1:6">
      <c r="A6317" s="1" t="s">
        <v>5373</v>
      </c>
      <c r="B6317" s="4" t="s">
        <v>18226</v>
      </c>
      <c r="C6317" s="1" t="s">
        <v>18210</v>
      </c>
      <c r="F6317" s="1" t="s">
        <v>18184</v>
      </c>
    </row>
    <row r="6318" spans="1:6">
      <c r="A6318" s="1" t="s">
        <v>5374</v>
      </c>
      <c r="B6318" s="4" t="s">
        <v>18226</v>
      </c>
      <c r="C6318" s="1" t="s">
        <v>18210</v>
      </c>
      <c r="F6318" s="1" t="s">
        <v>18184</v>
      </c>
    </row>
    <row r="6319" spans="1:6">
      <c r="A6319" s="1" t="s">
        <v>5375</v>
      </c>
      <c r="B6319" s="4" t="s">
        <v>18226</v>
      </c>
      <c r="C6319" s="1" t="s">
        <v>18210</v>
      </c>
      <c r="F6319" s="1" t="s">
        <v>18184</v>
      </c>
    </row>
    <row r="6320" spans="1:6">
      <c r="A6320" s="1" t="s">
        <v>5376</v>
      </c>
      <c r="B6320" s="4" t="s">
        <v>18226</v>
      </c>
      <c r="C6320" s="1" t="s">
        <v>18210</v>
      </c>
      <c r="F6320" s="1" t="s">
        <v>18184</v>
      </c>
    </row>
    <row r="6321" spans="1:6">
      <c r="A6321" s="1" t="s">
        <v>5377</v>
      </c>
      <c r="B6321" s="4" t="s">
        <v>18226</v>
      </c>
      <c r="C6321" s="1" t="s">
        <v>18210</v>
      </c>
      <c r="F6321" s="1" t="s">
        <v>18184</v>
      </c>
    </row>
    <row r="6322" spans="1:6">
      <c r="A6322" s="1" t="s">
        <v>5378</v>
      </c>
      <c r="B6322" s="4" t="s">
        <v>18226</v>
      </c>
      <c r="C6322" s="1" t="s">
        <v>18210</v>
      </c>
      <c r="F6322" s="1" t="s">
        <v>18184</v>
      </c>
    </row>
    <row r="6323" spans="1:6">
      <c r="A6323" s="1" t="s">
        <v>5379</v>
      </c>
      <c r="B6323" s="4" t="s">
        <v>18226</v>
      </c>
      <c r="C6323" s="1" t="s">
        <v>18210</v>
      </c>
      <c r="F6323" s="1" t="s">
        <v>18184</v>
      </c>
    </row>
    <row r="6324" spans="1:6">
      <c r="A6324" s="1" t="s">
        <v>5380</v>
      </c>
      <c r="B6324" s="4" t="s">
        <v>18226</v>
      </c>
      <c r="C6324" s="1" t="s">
        <v>18210</v>
      </c>
      <c r="F6324" s="1" t="s">
        <v>18184</v>
      </c>
    </row>
    <row r="6325" spans="1:6">
      <c r="A6325" s="1" t="s">
        <v>5381</v>
      </c>
      <c r="B6325" s="4" t="s">
        <v>18226</v>
      </c>
      <c r="C6325" s="1" t="s">
        <v>18210</v>
      </c>
      <c r="F6325" s="1" t="s">
        <v>18184</v>
      </c>
    </row>
    <row r="6326" spans="1:6">
      <c r="A6326" s="1" t="s">
        <v>5382</v>
      </c>
      <c r="B6326" s="4" t="s">
        <v>18226</v>
      </c>
      <c r="C6326" s="1" t="s">
        <v>18210</v>
      </c>
      <c r="F6326" s="1" t="s">
        <v>18184</v>
      </c>
    </row>
    <row r="6327" spans="1:6">
      <c r="A6327" s="1" t="s">
        <v>5383</v>
      </c>
      <c r="B6327" s="4" t="s">
        <v>18226</v>
      </c>
      <c r="C6327" s="1" t="s">
        <v>18210</v>
      </c>
      <c r="F6327" s="1" t="s">
        <v>18184</v>
      </c>
    </row>
    <row r="6328" spans="1:6">
      <c r="A6328" s="1" t="s">
        <v>5384</v>
      </c>
      <c r="B6328" s="4" t="s">
        <v>18226</v>
      </c>
      <c r="C6328" s="1" t="s">
        <v>18210</v>
      </c>
      <c r="F6328" s="1" t="s">
        <v>18184</v>
      </c>
    </row>
    <row r="6329" spans="1:6">
      <c r="A6329" s="1" t="s">
        <v>5385</v>
      </c>
      <c r="B6329" s="4" t="s">
        <v>18226</v>
      </c>
      <c r="C6329" s="1" t="s">
        <v>18210</v>
      </c>
      <c r="F6329" s="1" t="s">
        <v>18184</v>
      </c>
    </row>
    <row r="6330" spans="1:6">
      <c r="A6330" s="1" t="s">
        <v>5386</v>
      </c>
      <c r="B6330" s="4" t="s">
        <v>18226</v>
      </c>
      <c r="C6330" s="1" t="s">
        <v>18210</v>
      </c>
      <c r="F6330" s="1" t="s">
        <v>18184</v>
      </c>
    </row>
    <row r="6331" spans="1:6">
      <c r="A6331" s="1" t="s">
        <v>5387</v>
      </c>
      <c r="B6331" s="4" t="s">
        <v>18226</v>
      </c>
      <c r="C6331" s="1" t="s">
        <v>18210</v>
      </c>
      <c r="F6331" s="1" t="s">
        <v>18184</v>
      </c>
    </row>
    <row r="6332" spans="1:6">
      <c r="A6332" s="1" t="s">
        <v>5388</v>
      </c>
      <c r="B6332" s="4" t="s">
        <v>18226</v>
      </c>
      <c r="C6332" s="1" t="s">
        <v>18210</v>
      </c>
      <c r="F6332" s="1" t="s">
        <v>18184</v>
      </c>
    </row>
    <row r="6333" spans="1:6">
      <c r="A6333" s="1" t="s">
        <v>5389</v>
      </c>
      <c r="B6333" s="4" t="s">
        <v>18226</v>
      </c>
      <c r="C6333" s="1" t="s">
        <v>18210</v>
      </c>
      <c r="F6333" s="1" t="s">
        <v>18184</v>
      </c>
    </row>
    <row r="6334" spans="1:6">
      <c r="A6334" s="1" t="s">
        <v>5390</v>
      </c>
      <c r="B6334" s="4" t="s">
        <v>18226</v>
      </c>
      <c r="C6334" s="1" t="s">
        <v>18210</v>
      </c>
      <c r="F6334" s="1" t="s">
        <v>18184</v>
      </c>
    </row>
    <row r="6335" spans="1:6">
      <c r="A6335" s="1" t="s">
        <v>5391</v>
      </c>
      <c r="B6335" s="4" t="s">
        <v>18226</v>
      </c>
      <c r="C6335" s="1" t="s">
        <v>18210</v>
      </c>
      <c r="F6335" s="1" t="s">
        <v>18184</v>
      </c>
    </row>
    <row r="6336" spans="1:6">
      <c r="A6336" s="1" t="s">
        <v>5392</v>
      </c>
      <c r="B6336" s="4" t="s">
        <v>18226</v>
      </c>
      <c r="C6336" s="1" t="s">
        <v>18210</v>
      </c>
      <c r="F6336" s="1" t="s">
        <v>18184</v>
      </c>
    </row>
    <row r="6337" spans="1:6">
      <c r="A6337" s="1" t="s">
        <v>5393</v>
      </c>
      <c r="B6337" s="4" t="s">
        <v>18226</v>
      </c>
      <c r="C6337" s="1" t="s">
        <v>18210</v>
      </c>
      <c r="F6337" s="1" t="s">
        <v>18184</v>
      </c>
    </row>
    <row r="6338" spans="1:6">
      <c r="A6338" s="1" t="s">
        <v>5394</v>
      </c>
      <c r="B6338" s="4" t="s">
        <v>18226</v>
      </c>
      <c r="C6338" s="1" t="s">
        <v>18210</v>
      </c>
      <c r="F6338" s="1" t="s">
        <v>18184</v>
      </c>
    </row>
    <row r="6339" spans="1:6">
      <c r="A6339" s="1" t="s">
        <v>5395</v>
      </c>
      <c r="B6339" s="4" t="s">
        <v>18226</v>
      </c>
      <c r="C6339" s="1" t="s">
        <v>18210</v>
      </c>
      <c r="F6339" s="1" t="s">
        <v>18184</v>
      </c>
    </row>
    <row r="6340" spans="1:6">
      <c r="A6340" s="1" t="s">
        <v>5396</v>
      </c>
      <c r="B6340" s="4" t="s">
        <v>18226</v>
      </c>
      <c r="C6340" s="1" t="s">
        <v>18210</v>
      </c>
      <c r="F6340" s="1" t="s">
        <v>18184</v>
      </c>
    </row>
    <row r="6341" spans="1:6">
      <c r="A6341" s="1" t="s">
        <v>5397</v>
      </c>
      <c r="B6341" s="4" t="s">
        <v>18226</v>
      </c>
      <c r="C6341" s="1" t="s">
        <v>18210</v>
      </c>
      <c r="F6341" s="1" t="s">
        <v>18184</v>
      </c>
    </row>
    <row r="6342" spans="1:6">
      <c r="A6342" s="1" t="s">
        <v>5398</v>
      </c>
      <c r="B6342" s="4" t="s">
        <v>18226</v>
      </c>
      <c r="C6342" s="1" t="s">
        <v>18210</v>
      </c>
      <c r="F6342" s="1" t="s">
        <v>18184</v>
      </c>
    </row>
    <row r="6343" spans="1:6">
      <c r="A6343" s="1" t="s">
        <v>5399</v>
      </c>
      <c r="B6343" s="4" t="s">
        <v>18226</v>
      </c>
      <c r="C6343" s="1" t="s">
        <v>18210</v>
      </c>
      <c r="F6343" s="1" t="s">
        <v>18184</v>
      </c>
    </row>
    <row r="6344" spans="1:6">
      <c r="A6344" s="1" t="s">
        <v>5400</v>
      </c>
      <c r="B6344" s="4" t="s">
        <v>18226</v>
      </c>
      <c r="C6344" s="1" t="s">
        <v>18210</v>
      </c>
      <c r="F6344" s="1" t="s">
        <v>18184</v>
      </c>
    </row>
    <row r="6345" spans="1:6">
      <c r="A6345" s="1" t="s">
        <v>5401</v>
      </c>
      <c r="B6345" s="4" t="s">
        <v>18226</v>
      </c>
      <c r="C6345" s="1" t="s">
        <v>18210</v>
      </c>
      <c r="F6345" s="1" t="s">
        <v>18184</v>
      </c>
    </row>
    <row r="6346" spans="1:6">
      <c r="A6346" s="1" t="s">
        <v>5402</v>
      </c>
      <c r="B6346" s="4" t="s">
        <v>18226</v>
      </c>
      <c r="C6346" s="1" t="s">
        <v>18210</v>
      </c>
      <c r="F6346" s="1" t="s">
        <v>18184</v>
      </c>
    </row>
    <row r="6347" spans="1:6">
      <c r="A6347" s="1" t="s">
        <v>5403</v>
      </c>
      <c r="B6347" s="4" t="s">
        <v>18226</v>
      </c>
      <c r="C6347" s="1" t="s">
        <v>18210</v>
      </c>
      <c r="F6347" s="1" t="s">
        <v>18184</v>
      </c>
    </row>
    <row r="6348" spans="1:6">
      <c r="A6348" s="1" t="s">
        <v>5404</v>
      </c>
      <c r="B6348" s="4" t="s">
        <v>18226</v>
      </c>
      <c r="C6348" s="1" t="s">
        <v>18210</v>
      </c>
      <c r="F6348" s="1" t="s">
        <v>18184</v>
      </c>
    </row>
    <row r="6349" spans="1:6">
      <c r="A6349" s="1" t="s">
        <v>5405</v>
      </c>
      <c r="B6349" s="4" t="s">
        <v>18226</v>
      </c>
      <c r="C6349" s="1" t="s">
        <v>18210</v>
      </c>
      <c r="F6349" s="1" t="s">
        <v>18184</v>
      </c>
    </row>
    <row r="6350" spans="1:6">
      <c r="A6350" s="1" t="s">
        <v>5406</v>
      </c>
      <c r="B6350" s="4" t="s">
        <v>18226</v>
      </c>
      <c r="C6350" s="1" t="s">
        <v>18210</v>
      </c>
      <c r="F6350" s="1" t="s">
        <v>18184</v>
      </c>
    </row>
    <row r="6351" spans="1:6">
      <c r="A6351" s="1" t="s">
        <v>5407</v>
      </c>
      <c r="B6351" s="4" t="s">
        <v>18226</v>
      </c>
      <c r="C6351" s="1" t="s">
        <v>18210</v>
      </c>
      <c r="F6351" s="1" t="s">
        <v>18184</v>
      </c>
    </row>
    <row r="6352" spans="1:6">
      <c r="A6352" s="1" t="s">
        <v>5408</v>
      </c>
      <c r="B6352" s="4" t="s">
        <v>18226</v>
      </c>
      <c r="C6352" s="1" t="s">
        <v>18210</v>
      </c>
      <c r="F6352" s="1" t="s">
        <v>18184</v>
      </c>
    </row>
    <row r="6353" spans="1:6">
      <c r="A6353" s="1" t="s">
        <v>5409</v>
      </c>
      <c r="B6353" s="4" t="s">
        <v>18226</v>
      </c>
      <c r="C6353" s="1" t="s">
        <v>18210</v>
      </c>
      <c r="F6353" s="1" t="s">
        <v>18184</v>
      </c>
    </row>
    <row r="6354" spans="1:6">
      <c r="A6354" s="1" t="s">
        <v>5410</v>
      </c>
      <c r="B6354" s="4" t="s">
        <v>18226</v>
      </c>
      <c r="C6354" s="1" t="s">
        <v>18210</v>
      </c>
      <c r="F6354" s="1" t="s">
        <v>18184</v>
      </c>
    </row>
    <row r="6355" spans="1:6">
      <c r="A6355" s="1" t="s">
        <v>5411</v>
      </c>
      <c r="B6355" s="4" t="s">
        <v>18226</v>
      </c>
      <c r="C6355" s="1" t="s">
        <v>18210</v>
      </c>
      <c r="F6355" s="1" t="s">
        <v>18184</v>
      </c>
    </row>
    <row r="6356" spans="1:6">
      <c r="A6356" s="1" t="s">
        <v>5412</v>
      </c>
      <c r="B6356" s="4" t="s">
        <v>18226</v>
      </c>
      <c r="C6356" s="1" t="s">
        <v>18210</v>
      </c>
      <c r="F6356" s="1" t="s">
        <v>18184</v>
      </c>
    </row>
    <row r="6357" spans="1:6">
      <c r="A6357" s="1" t="s">
        <v>5413</v>
      </c>
      <c r="B6357" s="4" t="s">
        <v>18226</v>
      </c>
      <c r="C6357" s="1" t="s">
        <v>18210</v>
      </c>
      <c r="F6357" s="1" t="s">
        <v>18184</v>
      </c>
    </row>
    <row r="6358" spans="1:6">
      <c r="A6358" s="1" t="s">
        <v>5414</v>
      </c>
      <c r="B6358" s="4" t="s">
        <v>18226</v>
      </c>
      <c r="C6358" s="1" t="s">
        <v>18210</v>
      </c>
      <c r="F6358" s="1" t="s">
        <v>18184</v>
      </c>
    </row>
    <row r="6359" spans="1:6">
      <c r="A6359" s="1" t="s">
        <v>5415</v>
      </c>
      <c r="B6359" s="4" t="s">
        <v>18226</v>
      </c>
      <c r="C6359" s="1" t="s">
        <v>18210</v>
      </c>
      <c r="F6359" s="1" t="s">
        <v>18184</v>
      </c>
    </row>
    <row r="6360" spans="1:6">
      <c r="A6360" s="1" t="s">
        <v>5416</v>
      </c>
      <c r="B6360" s="4" t="s">
        <v>18226</v>
      </c>
      <c r="C6360" s="1" t="s">
        <v>18210</v>
      </c>
      <c r="F6360" s="1" t="s">
        <v>18184</v>
      </c>
    </row>
    <row r="6361" spans="1:6">
      <c r="A6361" s="1" t="s">
        <v>5417</v>
      </c>
      <c r="B6361" s="4" t="s">
        <v>18226</v>
      </c>
      <c r="C6361" s="1" t="s">
        <v>18210</v>
      </c>
      <c r="F6361" s="1" t="s">
        <v>18184</v>
      </c>
    </row>
    <row r="6362" spans="1:6">
      <c r="A6362" s="1" t="s">
        <v>5418</v>
      </c>
      <c r="B6362" s="4" t="s">
        <v>18226</v>
      </c>
      <c r="C6362" s="1" t="s">
        <v>18210</v>
      </c>
      <c r="F6362" s="1" t="s">
        <v>18184</v>
      </c>
    </row>
    <row r="6363" spans="1:6">
      <c r="A6363" s="1" t="s">
        <v>5419</v>
      </c>
      <c r="B6363" s="4" t="s">
        <v>18226</v>
      </c>
      <c r="C6363" s="1" t="s">
        <v>18210</v>
      </c>
      <c r="F6363" s="1" t="s">
        <v>18184</v>
      </c>
    </row>
    <row r="6364" spans="1:6">
      <c r="A6364" s="1" t="s">
        <v>5420</v>
      </c>
      <c r="B6364" s="4" t="s">
        <v>18226</v>
      </c>
      <c r="C6364" s="1" t="s">
        <v>18210</v>
      </c>
      <c r="F6364" s="1" t="s">
        <v>18184</v>
      </c>
    </row>
    <row r="6365" spans="1:6">
      <c r="A6365" s="1" t="s">
        <v>5421</v>
      </c>
      <c r="B6365" s="4" t="s">
        <v>18226</v>
      </c>
      <c r="C6365" s="1" t="s">
        <v>18210</v>
      </c>
      <c r="F6365" s="1" t="s">
        <v>18184</v>
      </c>
    </row>
    <row r="6366" spans="1:6">
      <c r="A6366" s="1" t="s">
        <v>5422</v>
      </c>
      <c r="B6366" s="4" t="s">
        <v>18226</v>
      </c>
      <c r="C6366" s="1" t="s">
        <v>18210</v>
      </c>
      <c r="F6366" s="1" t="s">
        <v>18184</v>
      </c>
    </row>
    <row r="6367" spans="1:6">
      <c r="A6367" s="1" t="s">
        <v>5423</v>
      </c>
      <c r="B6367" s="4" t="s">
        <v>18226</v>
      </c>
      <c r="C6367" s="1" t="s">
        <v>18210</v>
      </c>
      <c r="F6367" s="1" t="s">
        <v>18184</v>
      </c>
    </row>
    <row r="6368" spans="1:6">
      <c r="A6368" s="1" t="s">
        <v>5424</v>
      </c>
      <c r="B6368" s="4" t="s">
        <v>18226</v>
      </c>
      <c r="C6368" s="1" t="s">
        <v>18210</v>
      </c>
      <c r="F6368" s="1" t="s">
        <v>18184</v>
      </c>
    </row>
    <row r="6369" spans="1:6">
      <c r="A6369" s="1" t="s">
        <v>5425</v>
      </c>
      <c r="B6369" s="4" t="s">
        <v>18226</v>
      </c>
      <c r="C6369" s="1" t="s">
        <v>18210</v>
      </c>
      <c r="F6369" s="1" t="s">
        <v>18184</v>
      </c>
    </row>
    <row r="6370" spans="1:6">
      <c r="A6370" s="1" t="s">
        <v>5426</v>
      </c>
      <c r="B6370" s="4" t="s">
        <v>18226</v>
      </c>
      <c r="C6370" s="1" t="s">
        <v>18210</v>
      </c>
      <c r="F6370" s="1" t="s">
        <v>18184</v>
      </c>
    </row>
    <row r="6371" spans="1:6">
      <c r="A6371" s="1" t="s">
        <v>5427</v>
      </c>
      <c r="B6371" s="4" t="s">
        <v>18226</v>
      </c>
      <c r="C6371" s="1" t="s">
        <v>18210</v>
      </c>
      <c r="F6371" s="1" t="s">
        <v>18184</v>
      </c>
    </row>
    <row r="6372" spans="1:6">
      <c r="A6372" s="1" t="s">
        <v>5428</v>
      </c>
      <c r="B6372" s="4" t="s">
        <v>18226</v>
      </c>
      <c r="C6372" s="1" t="s">
        <v>18210</v>
      </c>
      <c r="F6372" s="1" t="s">
        <v>18184</v>
      </c>
    </row>
    <row r="6373" spans="1:6">
      <c r="A6373" s="1" t="s">
        <v>5429</v>
      </c>
      <c r="B6373" s="4" t="s">
        <v>18226</v>
      </c>
      <c r="C6373" s="1" t="s">
        <v>18210</v>
      </c>
      <c r="F6373" s="1" t="s">
        <v>18184</v>
      </c>
    </row>
    <row r="6374" spans="1:6">
      <c r="A6374" s="1" t="s">
        <v>5430</v>
      </c>
      <c r="B6374" s="4" t="s">
        <v>18226</v>
      </c>
      <c r="C6374" s="1" t="s">
        <v>18210</v>
      </c>
      <c r="F6374" s="1" t="s">
        <v>18184</v>
      </c>
    </row>
    <row r="6375" spans="1:6">
      <c r="A6375" s="1" t="s">
        <v>5431</v>
      </c>
      <c r="B6375" s="4" t="s">
        <v>18226</v>
      </c>
      <c r="C6375" s="1" t="s">
        <v>18210</v>
      </c>
      <c r="F6375" s="1" t="s">
        <v>18184</v>
      </c>
    </row>
    <row r="6376" spans="1:6">
      <c r="A6376" s="1" t="s">
        <v>5432</v>
      </c>
      <c r="B6376" s="4" t="s">
        <v>18226</v>
      </c>
      <c r="C6376" s="1" t="s">
        <v>18210</v>
      </c>
      <c r="F6376" s="1" t="s">
        <v>18184</v>
      </c>
    </row>
    <row r="6377" spans="1:6">
      <c r="A6377" s="1" t="s">
        <v>5433</v>
      </c>
      <c r="B6377" s="4" t="s">
        <v>18226</v>
      </c>
      <c r="C6377" s="1" t="s">
        <v>18210</v>
      </c>
      <c r="F6377" s="1" t="s">
        <v>18184</v>
      </c>
    </row>
    <row r="6378" spans="1:6">
      <c r="A6378" s="1" t="s">
        <v>5434</v>
      </c>
      <c r="B6378" s="4" t="s">
        <v>18226</v>
      </c>
      <c r="C6378" s="1" t="s">
        <v>18210</v>
      </c>
      <c r="F6378" s="1" t="s">
        <v>18184</v>
      </c>
    </row>
    <row r="6379" spans="1:6">
      <c r="A6379" s="1" t="s">
        <v>5435</v>
      </c>
      <c r="B6379" s="4" t="s">
        <v>18226</v>
      </c>
      <c r="C6379" s="1" t="s">
        <v>18210</v>
      </c>
      <c r="F6379" s="1" t="s">
        <v>18184</v>
      </c>
    </row>
    <row r="6380" spans="1:6">
      <c r="A6380" s="1" t="s">
        <v>5436</v>
      </c>
      <c r="B6380" s="4" t="s">
        <v>18226</v>
      </c>
      <c r="C6380" s="1" t="s">
        <v>18210</v>
      </c>
      <c r="F6380" s="1" t="s">
        <v>18184</v>
      </c>
    </row>
    <row r="6381" spans="1:6">
      <c r="A6381" s="1" t="s">
        <v>5437</v>
      </c>
      <c r="B6381" s="4" t="s">
        <v>18226</v>
      </c>
      <c r="C6381" s="1" t="s">
        <v>18210</v>
      </c>
      <c r="F6381" s="1" t="s">
        <v>18184</v>
      </c>
    </row>
    <row r="6382" spans="1:6">
      <c r="A6382" s="1" t="s">
        <v>5438</v>
      </c>
      <c r="B6382" s="4" t="s">
        <v>18226</v>
      </c>
      <c r="C6382" s="1" t="s">
        <v>18210</v>
      </c>
      <c r="F6382" s="1" t="s">
        <v>18184</v>
      </c>
    </row>
    <row r="6383" spans="1:6">
      <c r="A6383" s="1" t="s">
        <v>5439</v>
      </c>
      <c r="B6383" s="4" t="s">
        <v>18226</v>
      </c>
      <c r="C6383" s="1" t="s">
        <v>18210</v>
      </c>
      <c r="F6383" s="1" t="s">
        <v>18184</v>
      </c>
    </row>
    <row r="6384" spans="1:6">
      <c r="A6384" s="1" t="s">
        <v>5440</v>
      </c>
      <c r="B6384" s="4" t="s">
        <v>18226</v>
      </c>
      <c r="C6384" s="1" t="s">
        <v>18210</v>
      </c>
      <c r="F6384" s="1" t="s">
        <v>18184</v>
      </c>
    </row>
    <row r="6385" spans="1:6">
      <c r="A6385" s="1" t="s">
        <v>5441</v>
      </c>
      <c r="B6385" s="4" t="s">
        <v>18226</v>
      </c>
      <c r="C6385" s="1" t="s">
        <v>18210</v>
      </c>
      <c r="F6385" s="1" t="s">
        <v>18184</v>
      </c>
    </row>
    <row r="6386" spans="1:6">
      <c r="A6386" s="1" t="s">
        <v>5442</v>
      </c>
      <c r="B6386" s="4" t="s">
        <v>18226</v>
      </c>
      <c r="C6386" s="1" t="s">
        <v>18210</v>
      </c>
      <c r="F6386" s="1" t="s">
        <v>18184</v>
      </c>
    </row>
    <row r="6387" spans="1:6">
      <c r="A6387" s="1" t="s">
        <v>5443</v>
      </c>
      <c r="B6387" s="4" t="s">
        <v>18226</v>
      </c>
      <c r="C6387" s="1" t="s">
        <v>18210</v>
      </c>
      <c r="F6387" s="1" t="s">
        <v>18184</v>
      </c>
    </row>
    <row r="6388" spans="1:6">
      <c r="A6388" s="1" t="s">
        <v>5444</v>
      </c>
      <c r="B6388" s="4" t="s">
        <v>18226</v>
      </c>
      <c r="C6388" s="1" t="s">
        <v>18210</v>
      </c>
      <c r="F6388" s="1" t="s">
        <v>18184</v>
      </c>
    </row>
    <row r="6389" spans="1:6">
      <c r="A6389" s="1" t="s">
        <v>5445</v>
      </c>
      <c r="B6389" s="4" t="s">
        <v>18226</v>
      </c>
      <c r="C6389" s="1" t="s">
        <v>18210</v>
      </c>
      <c r="F6389" s="1" t="s">
        <v>18184</v>
      </c>
    </row>
    <row r="6390" spans="1:6">
      <c r="A6390" s="1" t="s">
        <v>5446</v>
      </c>
      <c r="B6390" s="4" t="s">
        <v>18226</v>
      </c>
      <c r="C6390" s="1" t="s">
        <v>18210</v>
      </c>
      <c r="F6390" s="1" t="s">
        <v>18184</v>
      </c>
    </row>
    <row r="6391" spans="1:6">
      <c r="A6391" s="1" t="s">
        <v>5447</v>
      </c>
      <c r="B6391" s="4" t="s">
        <v>18226</v>
      </c>
      <c r="C6391" s="1" t="s">
        <v>18210</v>
      </c>
      <c r="F6391" s="1" t="s">
        <v>18184</v>
      </c>
    </row>
    <row r="6392" spans="1:6">
      <c r="A6392" s="1" t="s">
        <v>5448</v>
      </c>
      <c r="B6392" s="4" t="s">
        <v>18226</v>
      </c>
      <c r="C6392" s="1" t="s">
        <v>18210</v>
      </c>
      <c r="F6392" s="1" t="s">
        <v>18184</v>
      </c>
    </row>
    <row r="6393" spans="1:6">
      <c r="A6393" s="1" t="s">
        <v>5449</v>
      </c>
      <c r="B6393" s="4" t="s">
        <v>18226</v>
      </c>
      <c r="C6393" s="1" t="s">
        <v>18210</v>
      </c>
      <c r="F6393" s="1" t="s">
        <v>18184</v>
      </c>
    </row>
    <row r="6394" spans="1:6">
      <c r="A6394" s="1" t="s">
        <v>5450</v>
      </c>
      <c r="B6394" s="4" t="s">
        <v>18226</v>
      </c>
      <c r="C6394" s="1" t="s">
        <v>18210</v>
      </c>
      <c r="F6394" s="1" t="s">
        <v>18184</v>
      </c>
    </row>
    <row r="6395" spans="1:6">
      <c r="A6395" s="1" t="s">
        <v>5451</v>
      </c>
      <c r="B6395" s="4" t="s">
        <v>18226</v>
      </c>
      <c r="C6395" s="1" t="s">
        <v>18210</v>
      </c>
      <c r="F6395" s="1" t="s">
        <v>18184</v>
      </c>
    </row>
    <row r="6396" spans="1:6">
      <c r="A6396" s="1" t="s">
        <v>5452</v>
      </c>
      <c r="B6396" s="4" t="s">
        <v>18226</v>
      </c>
      <c r="C6396" s="1" t="s">
        <v>18210</v>
      </c>
      <c r="F6396" s="1" t="s">
        <v>18184</v>
      </c>
    </row>
    <row r="6397" spans="1:6">
      <c r="A6397" s="1" t="s">
        <v>5453</v>
      </c>
      <c r="B6397" s="4" t="s">
        <v>18226</v>
      </c>
      <c r="C6397" s="1" t="s">
        <v>18210</v>
      </c>
      <c r="F6397" s="1" t="s">
        <v>18184</v>
      </c>
    </row>
    <row r="6398" spans="1:6">
      <c r="A6398" s="1" t="s">
        <v>5454</v>
      </c>
      <c r="B6398" s="4" t="s">
        <v>18226</v>
      </c>
      <c r="C6398" s="1" t="s">
        <v>18210</v>
      </c>
      <c r="F6398" s="1" t="s">
        <v>18184</v>
      </c>
    </row>
    <row r="6399" spans="1:6">
      <c r="A6399" s="1" t="s">
        <v>5455</v>
      </c>
      <c r="B6399" s="4" t="s">
        <v>18226</v>
      </c>
      <c r="C6399" s="1" t="s">
        <v>18210</v>
      </c>
      <c r="F6399" s="1" t="s">
        <v>18184</v>
      </c>
    </row>
    <row r="6400" spans="1:6">
      <c r="A6400" s="1" t="s">
        <v>5456</v>
      </c>
      <c r="B6400" s="4" t="s">
        <v>18226</v>
      </c>
      <c r="C6400" s="1" t="s">
        <v>18210</v>
      </c>
      <c r="F6400" s="1" t="s">
        <v>18184</v>
      </c>
    </row>
    <row r="6401" spans="1:6">
      <c r="A6401" s="1" t="s">
        <v>5457</v>
      </c>
      <c r="B6401" s="4" t="s">
        <v>18226</v>
      </c>
      <c r="C6401" s="1" t="s">
        <v>18210</v>
      </c>
      <c r="F6401" s="1" t="s">
        <v>18184</v>
      </c>
    </row>
    <row r="6402" spans="1:6">
      <c r="A6402" s="1" t="s">
        <v>5458</v>
      </c>
      <c r="B6402" s="4" t="s">
        <v>18226</v>
      </c>
      <c r="C6402" s="1" t="s">
        <v>18210</v>
      </c>
      <c r="F6402" s="1" t="s">
        <v>18184</v>
      </c>
    </row>
    <row r="6403" spans="1:6">
      <c r="A6403" s="1" t="s">
        <v>5459</v>
      </c>
      <c r="B6403" s="4" t="s">
        <v>18226</v>
      </c>
      <c r="C6403" s="1" t="s">
        <v>18210</v>
      </c>
      <c r="F6403" s="1" t="s">
        <v>18184</v>
      </c>
    </row>
    <row r="6404" spans="1:6">
      <c r="A6404" s="1" t="s">
        <v>5460</v>
      </c>
      <c r="B6404" s="4" t="s">
        <v>18226</v>
      </c>
      <c r="C6404" s="1" t="s">
        <v>18210</v>
      </c>
      <c r="F6404" s="1" t="s">
        <v>18184</v>
      </c>
    </row>
    <row r="6405" spans="1:6">
      <c r="A6405" s="1" t="s">
        <v>5461</v>
      </c>
      <c r="B6405" s="4" t="s">
        <v>18226</v>
      </c>
      <c r="C6405" s="1" t="s">
        <v>18210</v>
      </c>
      <c r="F6405" s="1" t="s">
        <v>18184</v>
      </c>
    </row>
    <row r="6406" spans="1:6">
      <c r="A6406" s="1" t="s">
        <v>5462</v>
      </c>
      <c r="B6406" s="4" t="s">
        <v>18226</v>
      </c>
      <c r="C6406" s="1" t="s">
        <v>18210</v>
      </c>
      <c r="F6406" s="1" t="s">
        <v>18184</v>
      </c>
    </row>
    <row r="6407" spans="1:6">
      <c r="A6407" s="1" t="s">
        <v>5463</v>
      </c>
      <c r="B6407" s="4" t="s">
        <v>18226</v>
      </c>
      <c r="C6407" s="1" t="s">
        <v>18210</v>
      </c>
      <c r="F6407" s="1" t="s">
        <v>18184</v>
      </c>
    </row>
    <row r="6408" spans="1:6">
      <c r="A6408" s="1" t="s">
        <v>5464</v>
      </c>
      <c r="B6408" s="4" t="s">
        <v>18226</v>
      </c>
      <c r="C6408" s="1" t="s">
        <v>18210</v>
      </c>
      <c r="F6408" s="1" t="s">
        <v>18184</v>
      </c>
    </row>
    <row r="6409" spans="1:6">
      <c r="A6409" s="1" t="s">
        <v>5465</v>
      </c>
      <c r="B6409" s="4" t="s">
        <v>18226</v>
      </c>
      <c r="C6409" s="1" t="s">
        <v>18210</v>
      </c>
      <c r="F6409" s="1" t="s">
        <v>18184</v>
      </c>
    </row>
    <row r="6410" spans="1:6">
      <c r="A6410" s="1" t="s">
        <v>5466</v>
      </c>
      <c r="B6410" s="4" t="s">
        <v>18226</v>
      </c>
      <c r="C6410" s="1" t="s">
        <v>18210</v>
      </c>
      <c r="F6410" s="1" t="s">
        <v>18184</v>
      </c>
    </row>
    <row r="6411" spans="1:6">
      <c r="A6411" s="1" t="s">
        <v>5467</v>
      </c>
      <c r="B6411" s="4" t="s">
        <v>18226</v>
      </c>
      <c r="C6411" s="1" t="s">
        <v>18210</v>
      </c>
      <c r="F6411" s="1" t="s">
        <v>18184</v>
      </c>
    </row>
    <row r="6412" spans="1:6">
      <c r="A6412" s="1" t="s">
        <v>5468</v>
      </c>
      <c r="B6412" s="4" t="s">
        <v>18226</v>
      </c>
      <c r="C6412" s="1" t="s">
        <v>18210</v>
      </c>
      <c r="F6412" s="1" t="s">
        <v>18184</v>
      </c>
    </row>
    <row r="6413" spans="1:6">
      <c r="A6413" s="1" t="s">
        <v>5469</v>
      </c>
      <c r="B6413" s="4" t="s">
        <v>18226</v>
      </c>
      <c r="C6413" s="1" t="s">
        <v>18210</v>
      </c>
      <c r="F6413" s="1" t="s">
        <v>18184</v>
      </c>
    </row>
    <row r="6414" spans="1:6">
      <c r="A6414" s="1" t="s">
        <v>5470</v>
      </c>
      <c r="B6414" s="4" t="s">
        <v>18226</v>
      </c>
      <c r="C6414" s="1" t="s">
        <v>18210</v>
      </c>
      <c r="F6414" s="1" t="s">
        <v>18184</v>
      </c>
    </row>
    <row r="6415" spans="1:6">
      <c r="A6415" s="1" t="s">
        <v>5471</v>
      </c>
      <c r="B6415" s="4" t="s">
        <v>18226</v>
      </c>
      <c r="C6415" s="1" t="s">
        <v>18210</v>
      </c>
      <c r="F6415" s="1" t="s">
        <v>18184</v>
      </c>
    </row>
    <row r="6416" spans="1:6">
      <c r="A6416" s="1" t="s">
        <v>5472</v>
      </c>
      <c r="B6416" s="4" t="s">
        <v>18226</v>
      </c>
      <c r="C6416" s="1" t="s">
        <v>18210</v>
      </c>
      <c r="F6416" s="1" t="s">
        <v>18184</v>
      </c>
    </row>
    <row r="6417" spans="1:6">
      <c r="A6417" s="1" t="s">
        <v>5473</v>
      </c>
      <c r="B6417" s="4" t="s">
        <v>18226</v>
      </c>
      <c r="C6417" s="1" t="s">
        <v>18210</v>
      </c>
      <c r="F6417" s="1" t="s">
        <v>18184</v>
      </c>
    </row>
    <row r="6418" spans="1:6">
      <c r="A6418" s="1" t="s">
        <v>5474</v>
      </c>
      <c r="B6418" s="4" t="s">
        <v>18226</v>
      </c>
      <c r="C6418" s="1" t="s">
        <v>18210</v>
      </c>
      <c r="F6418" s="1" t="s">
        <v>18184</v>
      </c>
    </row>
    <row r="6419" spans="1:6">
      <c r="A6419" s="1" t="s">
        <v>5475</v>
      </c>
      <c r="B6419" s="4" t="s">
        <v>18226</v>
      </c>
      <c r="C6419" s="1" t="s">
        <v>18210</v>
      </c>
      <c r="F6419" s="1" t="s">
        <v>18184</v>
      </c>
    </row>
    <row r="6420" spans="1:6">
      <c r="A6420" s="1" t="s">
        <v>5476</v>
      </c>
      <c r="B6420" s="4" t="s">
        <v>18226</v>
      </c>
      <c r="C6420" s="1" t="s">
        <v>18210</v>
      </c>
      <c r="F6420" s="1" t="s">
        <v>18184</v>
      </c>
    </row>
    <row r="6421" spans="1:6">
      <c r="A6421" s="1" t="s">
        <v>5477</v>
      </c>
      <c r="B6421" s="4" t="s">
        <v>18226</v>
      </c>
      <c r="C6421" s="1" t="s">
        <v>18210</v>
      </c>
      <c r="F6421" s="1" t="s">
        <v>18184</v>
      </c>
    </row>
    <row r="6422" spans="1:6">
      <c r="A6422" s="1" t="s">
        <v>5478</v>
      </c>
      <c r="B6422" s="4" t="s">
        <v>18226</v>
      </c>
      <c r="C6422" s="1" t="s">
        <v>18210</v>
      </c>
      <c r="F6422" s="1" t="s">
        <v>18184</v>
      </c>
    </row>
    <row r="6423" spans="1:6">
      <c r="A6423" s="1" t="s">
        <v>5479</v>
      </c>
      <c r="B6423" s="4" t="s">
        <v>18226</v>
      </c>
      <c r="C6423" s="1" t="s">
        <v>18210</v>
      </c>
      <c r="F6423" s="1" t="s">
        <v>18184</v>
      </c>
    </row>
    <row r="6424" spans="1:6">
      <c r="A6424" s="1" t="s">
        <v>5480</v>
      </c>
      <c r="B6424" s="4" t="s">
        <v>18226</v>
      </c>
      <c r="C6424" s="1" t="s">
        <v>18210</v>
      </c>
      <c r="F6424" s="1" t="s">
        <v>18184</v>
      </c>
    </row>
    <row r="6425" spans="1:6">
      <c r="A6425" s="1" t="s">
        <v>5481</v>
      </c>
      <c r="B6425" s="4" t="s">
        <v>18226</v>
      </c>
      <c r="C6425" s="1" t="s">
        <v>18210</v>
      </c>
      <c r="F6425" s="1" t="s">
        <v>18184</v>
      </c>
    </row>
    <row r="6426" spans="1:6">
      <c r="A6426" s="1" t="s">
        <v>5482</v>
      </c>
      <c r="B6426" s="4" t="s">
        <v>18226</v>
      </c>
      <c r="C6426" s="1" t="s">
        <v>18210</v>
      </c>
      <c r="F6426" s="1" t="s">
        <v>18184</v>
      </c>
    </row>
    <row r="6427" spans="1:6">
      <c r="A6427" s="1" t="s">
        <v>5483</v>
      </c>
      <c r="B6427" s="4" t="s">
        <v>18226</v>
      </c>
      <c r="C6427" s="1" t="s">
        <v>18210</v>
      </c>
      <c r="F6427" s="1" t="s">
        <v>18184</v>
      </c>
    </row>
    <row r="6428" spans="1:6">
      <c r="A6428" s="1" t="s">
        <v>5484</v>
      </c>
      <c r="B6428" s="4" t="s">
        <v>18226</v>
      </c>
      <c r="C6428" s="1" t="s">
        <v>18210</v>
      </c>
      <c r="F6428" s="1" t="s">
        <v>18184</v>
      </c>
    </row>
    <row r="6429" spans="1:6">
      <c r="A6429" s="1" t="s">
        <v>5485</v>
      </c>
      <c r="B6429" s="4" t="s">
        <v>18226</v>
      </c>
      <c r="C6429" s="1" t="s">
        <v>18210</v>
      </c>
      <c r="F6429" s="1" t="s">
        <v>18184</v>
      </c>
    </row>
    <row r="6430" spans="1:6">
      <c r="A6430" s="1" t="s">
        <v>5486</v>
      </c>
      <c r="B6430" s="4" t="s">
        <v>18226</v>
      </c>
      <c r="C6430" s="1" t="s">
        <v>18210</v>
      </c>
      <c r="F6430" s="1" t="s">
        <v>18184</v>
      </c>
    </row>
    <row r="6431" spans="1:6">
      <c r="A6431" s="1" t="s">
        <v>5487</v>
      </c>
      <c r="B6431" s="4" t="s">
        <v>18226</v>
      </c>
      <c r="C6431" s="1" t="s">
        <v>18210</v>
      </c>
      <c r="F6431" s="1" t="s">
        <v>18184</v>
      </c>
    </row>
    <row r="6432" spans="1:6">
      <c r="A6432" s="1" t="s">
        <v>5488</v>
      </c>
      <c r="B6432" s="4" t="s">
        <v>18226</v>
      </c>
      <c r="C6432" s="1" t="s">
        <v>18210</v>
      </c>
      <c r="F6432" s="1" t="s">
        <v>18184</v>
      </c>
    </row>
    <row r="6433" spans="1:6">
      <c r="A6433" s="1" t="s">
        <v>5489</v>
      </c>
      <c r="B6433" s="4" t="s">
        <v>18226</v>
      </c>
      <c r="C6433" s="1" t="s">
        <v>18210</v>
      </c>
      <c r="F6433" s="1" t="s">
        <v>18184</v>
      </c>
    </row>
    <row r="6434" spans="1:6">
      <c r="A6434" s="1" t="s">
        <v>5490</v>
      </c>
      <c r="B6434" s="4" t="s">
        <v>18226</v>
      </c>
      <c r="C6434" s="1" t="s">
        <v>18210</v>
      </c>
      <c r="F6434" s="1" t="s">
        <v>18184</v>
      </c>
    </row>
    <row r="6435" spans="1:6">
      <c r="A6435" s="1" t="s">
        <v>5491</v>
      </c>
      <c r="B6435" s="4" t="s">
        <v>18226</v>
      </c>
      <c r="C6435" s="1" t="s">
        <v>18210</v>
      </c>
      <c r="F6435" s="1" t="s">
        <v>18184</v>
      </c>
    </row>
    <row r="6436" spans="1:6">
      <c r="A6436" s="1" t="s">
        <v>5492</v>
      </c>
      <c r="B6436" s="4" t="s">
        <v>18226</v>
      </c>
      <c r="C6436" s="1" t="s">
        <v>18210</v>
      </c>
      <c r="F6436" s="1" t="s">
        <v>18184</v>
      </c>
    </row>
    <row r="6437" spans="1:6">
      <c r="A6437" s="1" t="s">
        <v>5493</v>
      </c>
      <c r="B6437" s="4" t="s">
        <v>18226</v>
      </c>
      <c r="C6437" s="1" t="s">
        <v>18210</v>
      </c>
      <c r="F6437" s="1" t="s">
        <v>18184</v>
      </c>
    </row>
    <row r="6438" spans="1:6">
      <c r="A6438" s="1" t="s">
        <v>5494</v>
      </c>
      <c r="B6438" s="4" t="s">
        <v>18226</v>
      </c>
      <c r="C6438" s="1" t="s">
        <v>18210</v>
      </c>
      <c r="F6438" s="1" t="s">
        <v>18184</v>
      </c>
    </row>
    <row r="6439" spans="1:6">
      <c r="A6439" s="1" t="s">
        <v>5495</v>
      </c>
      <c r="B6439" s="4" t="s">
        <v>18226</v>
      </c>
      <c r="C6439" s="1" t="s">
        <v>18210</v>
      </c>
      <c r="F6439" s="1" t="s">
        <v>18184</v>
      </c>
    </row>
    <row r="6440" spans="1:6">
      <c r="A6440" s="1" t="s">
        <v>5496</v>
      </c>
      <c r="B6440" s="4" t="s">
        <v>18226</v>
      </c>
      <c r="C6440" s="1" t="s">
        <v>18210</v>
      </c>
      <c r="F6440" s="1" t="s">
        <v>18184</v>
      </c>
    </row>
    <row r="6441" spans="1:6">
      <c r="A6441" s="1" t="s">
        <v>5497</v>
      </c>
      <c r="B6441" s="4" t="s">
        <v>18226</v>
      </c>
      <c r="C6441" s="1" t="s">
        <v>18210</v>
      </c>
      <c r="F6441" s="1" t="s">
        <v>18184</v>
      </c>
    </row>
    <row r="6442" spans="1:6">
      <c r="A6442" s="1" t="s">
        <v>5498</v>
      </c>
      <c r="B6442" s="4" t="s">
        <v>18226</v>
      </c>
      <c r="C6442" s="1" t="s">
        <v>18210</v>
      </c>
      <c r="F6442" s="1" t="s">
        <v>18184</v>
      </c>
    </row>
    <row r="6443" spans="1:6">
      <c r="A6443" s="1" t="s">
        <v>5499</v>
      </c>
      <c r="B6443" s="4" t="s">
        <v>18226</v>
      </c>
      <c r="C6443" s="1" t="s">
        <v>18210</v>
      </c>
      <c r="F6443" s="1" t="s">
        <v>18184</v>
      </c>
    </row>
    <row r="6444" spans="1:6">
      <c r="A6444" s="1" t="s">
        <v>5500</v>
      </c>
      <c r="B6444" s="4" t="s">
        <v>18226</v>
      </c>
      <c r="C6444" s="1" t="s">
        <v>18210</v>
      </c>
      <c r="F6444" s="1" t="s">
        <v>18184</v>
      </c>
    </row>
    <row r="6445" spans="1:6">
      <c r="A6445" s="1" t="s">
        <v>5501</v>
      </c>
      <c r="B6445" s="4" t="s">
        <v>18226</v>
      </c>
      <c r="C6445" s="1" t="s">
        <v>18210</v>
      </c>
      <c r="F6445" s="1" t="s">
        <v>18184</v>
      </c>
    </row>
    <row r="6446" spans="1:6">
      <c r="A6446" s="1" t="s">
        <v>5502</v>
      </c>
      <c r="B6446" s="4" t="s">
        <v>18226</v>
      </c>
      <c r="C6446" s="1" t="s">
        <v>18210</v>
      </c>
      <c r="F6446" s="1" t="s">
        <v>18184</v>
      </c>
    </row>
    <row r="6447" spans="1:6">
      <c r="A6447" s="1" t="s">
        <v>5503</v>
      </c>
      <c r="B6447" s="4" t="s">
        <v>18226</v>
      </c>
      <c r="C6447" s="1" t="s">
        <v>18210</v>
      </c>
      <c r="F6447" s="1" t="s">
        <v>18184</v>
      </c>
    </row>
    <row r="6448" spans="1:6">
      <c r="A6448" s="1" t="s">
        <v>5504</v>
      </c>
      <c r="B6448" s="4" t="s">
        <v>18226</v>
      </c>
      <c r="C6448" s="1" t="s">
        <v>18210</v>
      </c>
      <c r="F6448" s="1" t="s">
        <v>18184</v>
      </c>
    </row>
    <row r="6449" spans="1:6">
      <c r="A6449" s="1" t="s">
        <v>5505</v>
      </c>
      <c r="B6449" s="4" t="s">
        <v>18226</v>
      </c>
      <c r="C6449" s="1" t="s">
        <v>18210</v>
      </c>
      <c r="F6449" s="1" t="s">
        <v>18184</v>
      </c>
    </row>
    <row r="6450" spans="1:6">
      <c r="A6450" s="1" t="s">
        <v>5506</v>
      </c>
      <c r="B6450" s="4" t="s">
        <v>18226</v>
      </c>
      <c r="C6450" s="1" t="s">
        <v>18210</v>
      </c>
      <c r="F6450" s="1" t="s">
        <v>18184</v>
      </c>
    </row>
    <row r="6451" spans="1:6">
      <c r="A6451" s="1" t="s">
        <v>5507</v>
      </c>
      <c r="B6451" s="4" t="s">
        <v>18226</v>
      </c>
      <c r="C6451" s="1" t="s">
        <v>18210</v>
      </c>
      <c r="F6451" s="1" t="s">
        <v>18184</v>
      </c>
    </row>
    <row r="6452" spans="1:6">
      <c r="A6452" s="1" t="s">
        <v>5508</v>
      </c>
      <c r="B6452" s="4" t="s">
        <v>18226</v>
      </c>
      <c r="C6452" s="1" t="s">
        <v>18210</v>
      </c>
      <c r="F6452" s="1" t="s">
        <v>18184</v>
      </c>
    </row>
    <row r="6453" spans="1:6">
      <c r="A6453" s="1" t="s">
        <v>5509</v>
      </c>
      <c r="B6453" s="4" t="s">
        <v>18226</v>
      </c>
      <c r="C6453" s="1" t="s">
        <v>18210</v>
      </c>
      <c r="F6453" s="1" t="s">
        <v>18184</v>
      </c>
    </row>
    <row r="6454" spans="1:6">
      <c r="A6454" s="1" t="s">
        <v>5510</v>
      </c>
      <c r="B6454" s="4" t="s">
        <v>18226</v>
      </c>
      <c r="C6454" s="1" t="s">
        <v>18210</v>
      </c>
      <c r="F6454" s="1" t="s">
        <v>18184</v>
      </c>
    </row>
    <row r="6455" spans="1:6">
      <c r="A6455" s="1" t="s">
        <v>5511</v>
      </c>
      <c r="B6455" s="4" t="s">
        <v>18226</v>
      </c>
      <c r="C6455" s="1" t="s">
        <v>18210</v>
      </c>
      <c r="F6455" s="1" t="s">
        <v>18184</v>
      </c>
    </row>
    <row r="6456" spans="1:6">
      <c r="A6456" s="1" t="s">
        <v>5512</v>
      </c>
      <c r="B6456" s="4" t="s">
        <v>18226</v>
      </c>
      <c r="C6456" s="1" t="s">
        <v>18210</v>
      </c>
      <c r="F6456" s="1" t="s">
        <v>18184</v>
      </c>
    </row>
    <row r="6457" spans="1:6">
      <c r="A6457" s="1" t="s">
        <v>5513</v>
      </c>
      <c r="B6457" s="4" t="s">
        <v>18226</v>
      </c>
      <c r="C6457" s="1" t="s">
        <v>18210</v>
      </c>
      <c r="F6457" s="1" t="s">
        <v>18184</v>
      </c>
    </row>
    <row r="6458" spans="1:6">
      <c r="A6458" s="1" t="s">
        <v>5514</v>
      </c>
      <c r="B6458" s="4" t="s">
        <v>18226</v>
      </c>
      <c r="C6458" s="1" t="s">
        <v>18210</v>
      </c>
      <c r="F6458" s="1" t="s">
        <v>18184</v>
      </c>
    </row>
    <row r="6459" spans="1:6">
      <c r="A6459" s="1" t="s">
        <v>5515</v>
      </c>
      <c r="B6459" s="4" t="s">
        <v>18226</v>
      </c>
      <c r="C6459" s="1" t="s">
        <v>18210</v>
      </c>
      <c r="F6459" s="1" t="s">
        <v>18184</v>
      </c>
    </row>
    <row r="6460" spans="1:6">
      <c r="A6460" s="1" t="s">
        <v>5516</v>
      </c>
      <c r="B6460" s="4" t="s">
        <v>18226</v>
      </c>
      <c r="C6460" s="1" t="s">
        <v>18210</v>
      </c>
      <c r="F6460" s="1" t="s">
        <v>18184</v>
      </c>
    </row>
    <row r="6461" spans="1:6">
      <c r="A6461" s="1" t="s">
        <v>5517</v>
      </c>
      <c r="B6461" s="4" t="s">
        <v>18226</v>
      </c>
      <c r="C6461" s="1" t="s">
        <v>18210</v>
      </c>
      <c r="F6461" s="1" t="s">
        <v>18184</v>
      </c>
    </row>
    <row r="6462" spans="1:6">
      <c r="A6462" s="1" t="s">
        <v>5518</v>
      </c>
      <c r="B6462" s="4" t="s">
        <v>18226</v>
      </c>
      <c r="C6462" s="1" t="s">
        <v>18210</v>
      </c>
      <c r="F6462" s="1" t="s">
        <v>18184</v>
      </c>
    </row>
    <row r="6463" spans="1:6">
      <c r="A6463" s="1" t="s">
        <v>5519</v>
      </c>
      <c r="B6463" s="4" t="s">
        <v>18226</v>
      </c>
      <c r="C6463" s="1" t="s">
        <v>18210</v>
      </c>
      <c r="F6463" s="1" t="s">
        <v>18184</v>
      </c>
    </row>
    <row r="6464" spans="1:6">
      <c r="A6464" s="1" t="s">
        <v>5520</v>
      </c>
      <c r="B6464" s="4" t="s">
        <v>18226</v>
      </c>
      <c r="C6464" s="1" t="s">
        <v>18210</v>
      </c>
      <c r="F6464" s="1" t="s">
        <v>18184</v>
      </c>
    </row>
    <row r="6465" spans="1:6">
      <c r="A6465" s="1" t="s">
        <v>5521</v>
      </c>
      <c r="B6465" s="4" t="s">
        <v>18226</v>
      </c>
      <c r="C6465" s="1" t="s">
        <v>18210</v>
      </c>
      <c r="F6465" s="1" t="s">
        <v>18184</v>
      </c>
    </row>
    <row r="6466" spans="1:6">
      <c r="A6466" s="1" t="s">
        <v>5522</v>
      </c>
      <c r="B6466" s="4" t="s">
        <v>18226</v>
      </c>
      <c r="C6466" s="1" t="s">
        <v>18210</v>
      </c>
      <c r="F6466" s="1" t="s">
        <v>18184</v>
      </c>
    </row>
    <row r="6467" spans="1:6">
      <c r="A6467" s="1" t="s">
        <v>5523</v>
      </c>
      <c r="B6467" s="4" t="s">
        <v>18226</v>
      </c>
      <c r="C6467" s="1" t="s">
        <v>18210</v>
      </c>
      <c r="F6467" s="1" t="s">
        <v>18184</v>
      </c>
    </row>
    <row r="6468" spans="1:6">
      <c r="A6468" s="1" t="s">
        <v>5524</v>
      </c>
      <c r="B6468" s="4" t="s">
        <v>18226</v>
      </c>
      <c r="C6468" s="1" t="s">
        <v>18210</v>
      </c>
      <c r="F6468" s="1" t="s">
        <v>18184</v>
      </c>
    </row>
    <row r="6469" spans="1:6">
      <c r="A6469" s="1" t="s">
        <v>5525</v>
      </c>
      <c r="B6469" s="4" t="s">
        <v>18226</v>
      </c>
      <c r="C6469" s="1" t="s">
        <v>18210</v>
      </c>
      <c r="F6469" s="1" t="s">
        <v>18184</v>
      </c>
    </row>
    <row r="6470" spans="1:6">
      <c r="A6470" s="1" t="s">
        <v>5526</v>
      </c>
      <c r="B6470" s="4" t="s">
        <v>18226</v>
      </c>
      <c r="C6470" s="1" t="s">
        <v>18210</v>
      </c>
      <c r="F6470" s="1" t="s">
        <v>18184</v>
      </c>
    </row>
    <row r="6471" spans="1:6">
      <c r="A6471" s="1" t="s">
        <v>5527</v>
      </c>
      <c r="B6471" s="4" t="s">
        <v>18226</v>
      </c>
      <c r="C6471" s="1" t="s">
        <v>18210</v>
      </c>
      <c r="F6471" s="1" t="s">
        <v>18184</v>
      </c>
    </row>
    <row r="6472" spans="1:6">
      <c r="A6472" s="1" t="s">
        <v>5528</v>
      </c>
      <c r="B6472" s="4" t="s">
        <v>18226</v>
      </c>
      <c r="C6472" s="1" t="s">
        <v>18210</v>
      </c>
      <c r="F6472" s="1" t="s">
        <v>18184</v>
      </c>
    </row>
    <row r="6473" spans="1:6">
      <c r="A6473" s="1" t="s">
        <v>5706</v>
      </c>
      <c r="B6473" s="4" t="s">
        <v>18226</v>
      </c>
      <c r="C6473" s="1" t="s">
        <v>18210</v>
      </c>
      <c r="F6473" s="1" t="s">
        <v>18184</v>
      </c>
    </row>
    <row r="6474" spans="1:6">
      <c r="A6474" s="1" t="s">
        <v>5707</v>
      </c>
      <c r="B6474" s="4" t="s">
        <v>18226</v>
      </c>
      <c r="C6474" s="1" t="s">
        <v>18210</v>
      </c>
      <c r="F6474" s="1" t="s">
        <v>18184</v>
      </c>
    </row>
    <row r="6475" spans="1:6">
      <c r="A6475" s="1" t="s">
        <v>5708</v>
      </c>
      <c r="B6475" s="4" t="s">
        <v>18226</v>
      </c>
      <c r="C6475" s="1" t="s">
        <v>18210</v>
      </c>
      <c r="F6475" s="1" t="s">
        <v>18184</v>
      </c>
    </row>
    <row r="6476" spans="1:6">
      <c r="A6476" s="1" t="s">
        <v>5709</v>
      </c>
      <c r="B6476" s="4" t="s">
        <v>18226</v>
      </c>
      <c r="C6476" s="1" t="s">
        <v>18210</v>
      </c>
      <c r="F6476" s="1" t="s">
        <v>18184</v>
      </c>
    </row>
    <row r="6477" spans="1:6">
      <c r="A6477" s="1" t="s">
        <v>5710</v>
      </c>
      <c r="B6477" s="4" t="s">
        <v>18226</v>
      </c>
      <c r="C6477" s="1" t="s">
        <v>18210</v>
      </c>
      <c r="F6477" s="1" t="s">
        <v>18184</v>
      </c>
    </row>
    <row r="6478" spans="1:6">
      <c r="A6478" s="1" t="s">
        <v>5711</v>
      </c>
      <c r="B6478" s="4" t="s">
        <v>18226</v>
      </c>
      <c r="C6478" s="1" t="s">
        <v>18210</v>
      </c>
      <c r="F6478" s="1" t="s">
        <v>18184</v>
      </c>
    </row>
    <row r="6479" spans="1:6">
      <c r="A6479" s="1" t="s">
        <v>5712</v>
      </c>
      <c r="B6479" s="4" t="s">
        <v>18226</v>
      </c>
      <c r="C6479" s="1" t="s">
        <v>18210</v>
      </c>
      <c r="F6479" s="1" t="s">
        <v>18184</v>
      </c>
    </row>
    <row r="6480" spans="1:6">
      <c r="A6480" s="1" t="s">
        <v>5713</v>
      </c>
      <c r="B6480" s="4" t="s">
        <v>18226</v>
      </c>
      <c r="C6480" s="1" t="s">
        <v>18210</v>
      </c>
      <c r="F6480" s="1" t="s">
        <v>18184</v>
      </c>
    </row>
    <row r="6481" spans="1:6">
      <c r="A6481" s="1" t="s">
        <v>5714</v>
      </c>
      <c r="B6481" s="4" t="s">
        <v>18226</v>
      </c>
      <c r="C6481" s="1" t="s">
        <v>18210</v>
      </c>
      <c r="F6481" s="1" t="s">
        <v>18184</v>
      </c>
    </row>
    <row r="6482" spans="1:6">
      <c r="A6482" s="1" t="s">
        <v>5715</v>
      </c>
      <c r="B6482" s="4" t="s">
        <v>18226</v>
      </c>
      <c r="C6482" s="1" t="s">
        <v>18210</v>
      </c>
      <c r="F6482" s="1" t="s">
        <v>18184</v>
      </c>
    </row>
    <row r="6483" spans="1:6">
      <c r="A6483" s="1" t="s">
        <v>5716</v>
      </c>
      <c r="B6483" s="4" t="s">
        <v>18226</v>
      </c>
      <c r="C6483" s="1" t="s">
        <v>18210</v>
      </c>
      <c r="F6483" s="1" t="s">
        <v>18184</v>
      </c>
    </row>
    <row r="6484" spans="1:6">
      <c r="A6484" s="1" t="s">
        <v>5717</v>
      </c>
      <c r="B6484" s="4" t="s">
        <v>18226</v>
      </c>
      <c r="C6484" s="1" t="s">
        <v>18210</v>
      </c>
      <c r="F6484" s="1" t="s">
        <v>18184</v>
      </c>
    </row>
    <row r="6485" spans="1:6">
      <c r="A6485" s="1" t="s">
        <v>5718</v>
      </c>
      <c r="B6485" s="4" t="s">
        <v>18226</v>
      </c>
      <c r="C6485" s="1" t="s">
        <v>18210</v>
      </c>
      <c r="F6485" s="1" t="s">
        <v>18184</v>
      </c>
    </row>
    <row r="6486" spans="1:6">
      <c r="A6486" s="1" t="s">
        <v>5719</v>
      </c>
      <c r="B6486" s="4" t="s">
        <v>18226</v>
      </c>
      <c r="C6486" s="1" t="s">
        <v>18210</v>
      </c>
      <c r="F6486" s="1" t="s">
        <v>18184</v>
      </c>
    </row>
    <row r="6487" spans="1:6">
      <c r="A6487" s="1" t="s">
        <v>5720</v>
      </c>
      <c r="B6487" s="4" t="s">
        <v>18226</v>
      </c>
      <c r="C6487" s="1" t="s">
        <v>18210</v>
      </c>
      <c r="F6487" s="1" t="s">
        <v>18184</v>
      </c>
    </row>
    <row r="6488" spans="1:6">
      <c r="A6488" s="1" t="s">
        <v>5721</v>
      </c>
      <c r="B6488" s="4" t="s">
        <v>18226</v>
      </c>
      <c r="C6488" s="1" t="s">
        <v>18210</v>
      </c>
      <c r="F6488" s="1" t="s">
        <v>18184</v>
      </c>
    </row>
    <row r="6489" spans="1:6">
      <c r="A6489" s="1" t="s">
        <v>5722</v>
      </c>
      <c r="B6489" s="4" t="s">
        <v>18226</v>
      </c>
      <c r="C6489" s="1" t="s">
        <v>18210</v>
      </c>
      <c r="F6489" s="1" t="s">
        <v>18184</v>
      </c>
    </row>
    <row r="6490" spans="1:6">
      <c r="A6490" s="1" t="s">
        <v>5723</v>
      </c>
      <c r="B6490" s="4" t="s">
        <v>18226</v>
      </c>
      <c r="C6490" s="1" t="s">
        <v>18210</v>
      </c>
      <c r="F6490" s="1" t="s">
        <v>18184</v>
      </c>
    </row>
    <row r="6491" spans="1:6">
      <c r="A6491" s="1" t="s">
        <v>5724</v>
      </c>
      <c r="B6491" s="4" t="s">
        <v>18226</v>
      </c>
      <c r="C6491" s="1" t="s">
        <v>18210</v>
      </c>
      <c r="F6491" s="1" t="s">
        <v>18184</v>
      </c>
    </row>
    <row r="6492" spans="1:6">
      <c r="A6492" s="1" t="s">
        <v>5725</v>
      </c>
      <c r="B6492" s="4" t="s">
        <v>18226</v>
      </c>
      <c r="C6492" s="1" t="s">
        <v>18210</v>
      </c>
      <c r="F6492" s="1" t="s">
        <v>18184</v>
      </c>
    </row>
    <row r="6493" spans="1:6">
      <c r="A6493" s="1" t="s">
        <v>5726</v>
      </c>
      <c r="B6493" s="4" t="s">
        <v>18226</v>
      </c>
      <c r="C6493" s="1" t="s">
        <v>18210</v>
      </c>
      <c r="F6493" s="1" t="s">
        <v>18184</v>
      </c>
    </row>
    <row r="6494" spans="1:6">
      <c r="A6494" s="1" t="s">
        <v>5727</v>
      </c>
      <c r="B6494" s="4" t="s">
        <v>18226</v>
      </c>
      <c r="C6494" s="1" t="s">
        <v>18210</v>
      </c>
      <c r="F6494" s="1" t="s">
        <v>18184</v>
      </c>
    </row>
    <row r="6495" spans="1:6">
      <c r="A6495" s="1" t="s">
        <v>5728</v>
      </c>
      <c r="B6495" s="4" t="s">
        <v>18226</v>
      </c>
      <c r="C6495" s="1" t="s">
        <v>18210</v>
      </c>
      <c r="F6495" s="1" t="s">
        <v>18184</v>
      </c>
    </row>
    <row r="6496" spans="1:6">
      <c r="A6496" s="1" t="s">
        <v>5729</v>
      </c>
      <c r="B6496" s="4" t="s">
        <v>18226</v>
      </c>
      <c r="C6496" s="1" t="s">
        <v>18210</v>
      </c>
      <c r="F6496" s="1" t="s">
        <v>18184</v>
      </c>
    </row>
    <row r="6497" spans="1:6">
      <c r="A6497" s="1" t="s">
        <v>5730</v>
      </c>
      <c r="B6497" s="4" t="s">
        <v>18226</v>
      </c>
      <c r="C6497" s="1" t="s">
        <v>18210</v>
      </c>
      <c r="F6497" s="1" t="s">
        <v>18184</v>
      </c>
    </row>
    <row r="6498" spans="1:6">
      <c r="A6498" s="1" t="s">
        <v>5731</v>
      </c>
      <c r="B6498" s="4" t="s">
        <v>18226</v>
      </c>
      <c r="C6498" s="1" t="s">
        <v>18210</v>
      </c>
      <c r="F6498" s="1" t="s">
        <v>18184</v>
      </c>
    </row>
    <row r="6499" spans="1:6">
      <c r="A6499" s="1" t="s">
        <v>5732</v>
      </c>
      <c r="B6499" s="4" t="s">
        <v>18226</v>
      </c>
      <c r="C6499" s="1" t="s">
        <v>18210</v>
      </c>
      <c r="F6499" s="1" t="s">
        <v>18184</v>
      </c>
    </row>
    <row r="6500" spans="1:6">
      <c r="A6500" s="1" t="s">
        <v>5733</v>
      </c>
      <c r="B6500" s="4" t="s">
        <v>18226</v>
      </c>
      <c r="C6500" s="1" t="s">
        <v>18210</v>
      </c>
      <c r="F6500" s="1" t="s">
        <v>18184</v>
      </c>
    </row>
    <row r="6501" spans="1:6">
      <c r="A6501" s="1" t="s">
        <v>5734</v>
      </c>
      <c r="B6501" s="4" t="s">
        <v>18226</v>
      </c>
      <c r="C6501" s="1" t="s">
        <v>18210</v>
      </c>
      <c r="F6501" s="1" t="s">
        <v>18184</v>
      </c>
    </row>
    <row r="6502" spans="1:6">
      <c r="A6502" s="1" t="s">
        <v>5735</v>
      </c>
      <c r="B6502" s="4" t="s">
        <v>18226</v>
      </c>
      <c r="C6502" s="1" t="s">
        <v>18210</v>
      </c>
      <c r="F6502" s="1" t="s">
        <v>18184</v>
      </c>
    </row>
    <row r="6503" spans="1:6">
      <c r="A6503" s="1" t="s">
        <v>5736</v>
      </c>
      <c r="B6503" s="4" t="s">
        <v>18226</v>
      </c>
      <c r="C6503" s="1" t="s">
        <v>18210</v>
      </c>
      <c r="F6503" s="1" t="s">
        <v>18184</v>
      </c>
    </row>
    <row r="6504" spans="1:6">
      <c r="A6504" s="1" t="s">
        <v>5737</v>
      </c>
      <c r="B6504" s="4" t="s">
        <v>18226</v>
      </c>
      <c r="C6504" s="1" t="s">
        <v>18210</v>
      </c>
      <c r="F6504" s="1" t="s">
        <v>18184</v>
      </c>
    </row>
    <row r="6505" spans="1:6">
      <c r="A6505" s="1" t="s">
        <v>5738</v>
      </c>
      <c r="B6505" s="4" t="s">
        <v>18226</v>
      </c>
      <c r="C6505" s="1" t="s">
        <v>18210</v>
      </c>
      <c r="F6505" s="1" t="s">
        <v>18184</v>
      </c>
    </row>
    <row r="6506" spans="1:6">
      <c r="A6506" s="1" t="s">
        <v>5739</v>
      </c>
      <c r="B6506" s="4" t="s">
        <v>18226</v>
      </c>
      <c r="C6506" s="1" t="s">
        <v>18210</v>
      </c>
      <c r="F6506" s="1" t="s">
        <v>18184</v>
      </c>
    </row>
    <row r="6507" spans="1:6">
      <c r="A6507" s="1" t="s">
        <v>5740</v>
      </c>
      <c r="B6507" s="4" t="s">
        <v>18226</v>
      </c>
      <c r="C6507" s="1" t="s">
        <v>18210</v>
      </c>
      <c r="F6507" s="1" t="s">
        <v>18184</v>
      </c>
    </row>
    <row r="6508" spans="1:6">
      <c r="A6508" s="1" t="s">
        <v>5741</v>
      </c>
      <c r="B6508" s="4" t="s">
        <v>18226</v>
      </c>
      <c r="C6508" s="1" t="s">
        <v>18210</v>
      </c>
      <c r="F6508" s="1" t="s">
        <v>18184</v>
      </c>
    </row>
    <row r="6509" spans="1:6">
      <c r="A6509" s="1" t="s">
        <v>5742</v>
      </c>
      <c r="B6509" s="4" t="s">
        <v>18226</v>
      </c>
      <c r="C6509" s="1" t="s">
        <v>18210</v>
      </c>
      <c r="F6509" s="1" t="s">
        <v>18184</v>
      </c>
    </row>
    <row r="6510" spans="1:6">
      <c r="A6510" s="1" t="s">
        <v>5743</v>
      </c>
      <c r="B6510" s="4" t="s">
        <v>18226</v>
      </c>
      <c r="C6510" s="1" t="s">
        <v>18210</v>
      </c>
      <c r="F6510" s="1" t="s">
        <v>18184</v>
      </c>
    </row>
    <row r="6511" spans="1:6">
      <c r="A6511" s="1" t="s">
        <v>5744</v>
      </c>
      <c r="B6511" s="4" t="s">
        <v>18226</v>
      </c>
      <c r="C6511" s="1" t="s">
        <v>18210</v>
      </c>
      <c r="F6511" s="1" t="s">
        <v>18184</v>
      </c>
    </row>
    <row r="6512" spans="1:6">
      <c r="A6512" s="1" t="s">
        <v>5745</v>
      </c>
      <c r="B6512" s="4" t="s">
        <v>18226</v>
      </c>
      <c r="C6512" s="1" t="s">
        <v>18210</v>
      </c>
      <c r="F6512" s="1" t="s">
        <v>18184</v>
      </c>
    </row>
    <row r="6513" spans="1:6">
      <c r="A6513" s="1" t="s">
        <v>5746</v>
      </c>
      <c r="B6513" s="4" t="s">
        <v>18226</v>
      </c>
      <c r="C6513" s="1" t="s">
        <v>18210</v>
      </c>
      <c r="F6513" s="1" t="s">
        <v>18184</v>
      </c>
    </row>
    <row r="6514" spans="1:6">
      <c r="A6514" s="1" t="s">
        <v>5747</v>
      </c>
      <c r="B6514" s="4" t="s">
        <v>18226</v>
      </c>
      <c r="C6514" s="1" t="s">
        <v>18210</v>
      </c>
      <c r="F6514" s="1" t="s">
        <v>18184</v>
      </c>
    </row>
    <row r="6515" spans="1:6">
      <c r="A6515" s="1" t="s">
        <v>5748</v>
      </c>
      <c r="B6515" s="4" t="s">
        <v>18226</v>
      </c>
      <c r="C6515" s="1" t="s">
        <v>18210</v>
      </c>
      <c r="F6515" s="1" t="s">
        <v>18184</v>
      </c>
    </row>
    <row r="6516" spans="1:6">
      <c r="A6516" s="1" t="s">
        <v>5749</v>
      </c>
      <c r="B6516" s="4" t="s">
        <v>18226</v>
      </c>
      <c r="C6516" s="1" t="s">
        <v>18210</v>
      </c>
      <c r="F6516" s="1" t="s">
        <v>18184</v>
      </c>
    </row>
    <row r="6517" spans="1:6">
      <c r="A6517" s="1" t="s">
        <v>5750</v>
      </c>
      <c r="B6517" s="4" t="s">
        <v>18226</v>
      </c>
      <c r="C6517" s="1" t="s">
        <v>18210</v>
      </c>
      <c r="F6517" s="1" t="s">
        <v>18184</v>
      </c>
    </row>
    <row r="6518" spans="1:6">
      <c r="A6518" s="1" t="s">
        <v>5751</v>
      </c>
      <c r="B6518" s="4" t="s">
        <v>18226</v>
      </c>
      <c r="C6518" s="1" t="s">
        <v>18210</v>
      </c>
      <c r="F6518" s="1" t="s">
        <v>18184</v>
      </c>
    </row>
    <row r="6519" spans="1:6">
      <c r="A6519" s="1" t="s">
        <v>5752</v>
      </c>
      <c r="B6519" s="4" t="s">
        <v>18226</v>
      </c>
      <c r="C6519" s="1" t="s">
        <v>18210</v>
      </c>
      <c r="F6519" s="1" t="s">
        <v>18184</v>
      </c>
    </row>
    <row r="6520" spans="1:6">
      <c r="A6520" s="1" t="s">
        <v>5753</v>
      </c>
      <c r="B6520" s="4" t="s">
        <v>18226</v>
      </c>
      <c r="C6520" s="1" t="s">
        <v>18210</v>
      </c>
      <c r="F6520" s="1" t="s">
        <v>18184</v>
      </c>
    </row>
    <row r="6521" spans="1:6">
      <c r="A6521" s="1" t="s">
        <v>5754</v>
      </c>
      <c r="B6521" s="4" t="s">
        <v>18226</v>
      </c>
      <c r="C6521" s="1" t="s">
        <v>18210</v>
      </c>
      <c r="F6521" s="1" t="s">
        <v>18184</v>
      </c>
    </row>
    <row r="6522" spans="1:6">
      <c r="A6522" s="1" t="s">
        <v>5755</v>
      </c>
      <c r="B6522" s="4" t="s">
        <v>18226</v>
      </c>
      <c r="C6522" s="1" t="s">
        <v>18210</v>
      </c>
      <c r="F6522" s="1" t="s">
        <v>18184</v>
      </c>
    </row>
    <row r="6523" spans="1:6">
      <c r="A6523" s="1" t="s">
        <v>5756</v>
      </c>
      <c r="B6523" s="4" t="s">
        <v>18226</v>
      </c>
      <c r="C6523" s="1" t="s">
        <v>18210</v>
      </c>
      <c r="F6523" s="1" t="s">
        <v>18184</v>
      </c>
    </row>
    <row r="6524" spans="1:6">
      <c r="A6524" s="1" t="s">
        <v>5757</v>
      </c>
      <c r="B6524" s="4" t="s">
        <v>18226</v>
      </c>
      <c r="C6524" s="1" t="s">
        <v>18210</v>
      </c>
      <c r="F6524" s="1" t="s">
        <v>18184</v>
      </c>
    </row>
    <row r="6525" spans="1:6">
      <c r="A6525" s="1" t="s">
        <v>5758</v>
      </c>
      <c r="B6525" s="4" t="s">
        <v>18226</v>
      </c>
      <c r="C6525" s="1" t="s">
        <v>18210</v>
      </c>
      <c r="F6525" s="1" t="s">
        <v>18184</v>
      </c>
    </row>
    <row r="6526" spans="1:6">
      <c r="A6526" s="1" t="s">
        <v>5759</v>
      </c>
      <c r="B6526" s="4" t="s">
        <v>18226</v>
      </c>
      <c r="C6526" s="1" t="s">
        <v>18210</v>
      </c>
      <c r="F6526" s="1" t="s">
        <v>18184</v>
      </c>
    </row>
    <row r="6527" spans="1:6">
      <c r="A6527" s="1" t="s">
        <v>5760</v>
      </c>
      <c r="B6527" s="4" t="s">
        <v>18226</v>
      </c>
      <c r="C6527" s="1" t="s">
        <v>18210</v>
      </c>
      <c r="F6527" s="1" t="s">
        <v>18184</v>
      </c>
    </row>
    <row r="6528" spans="1:6">
      <c r="A6528" s="1" t="s">
        <v>5761</v>
      </c>
      <c r="B6528" s="4" t="s">
        <v>18226</v>
      </c>
      <c r="C6528" s="1" t="s">
        <v>18210</v>
      </c>
      <c r="F6528" s="1" t="s">
        <v>18184</v>
      </c>
    </row>
    <row r="6529" spans="1:6">
      <c r="A6529" s="1" t="s">
        <v>5762</v>
      </c>
      <c r="B6529" s="4" t="s">
        <v>18226</v>
      </c>
      <c r="C6529" s="1" t="s">
        <v>18210</v>
      </c>
      <c r="F6529" s="1" t="s">
        <v>18184</v>
      </c>
    </row>
    <row r="6530" spans="1:6">
      <c r="A6530" s="1" t="s">
        <v>5763</v>
      </c>
      <c r="B6530" s="4" t="s">
        <v>18226</v>
      </c>
      <c r="C6530" s="1" t="s">
        <v>18210</v>
      </c>
      <c r="F6530" s="1" t="s">
        <v>18184</v>
      </c>
    </row>
    <row r="6531" spans="1:6">
      <c r="A6531" s="1" t="s">
        <v>5764</v>
      </c>
      <c r="B6531" s="4" t="s">
        <v>18226</v>
      </c>
      <c r="C6531" s="1" t="s">
        <v>18210</v>
      </c>
      <c r="F6531" s="1" t="s">
        <v>18184</v>
      </c>
    </row>
    <row r="6532" spans="1:6">
      <c r="A6532" s="1" t="s">
        <v>5765</v>
      </c>
      <c r="B6532" s="4" t="s">
        <v>18226</v>
      </c>
      <c r="C6532" s="1" t="s">
        <v>18210</v>
      </c>
      <c r="F6532" s="1" t="s">
        <v>18184</v>
      </c>
    </row>
    <row r="6533" spans="1:6">
      <c r="A6533" s="1" t="s">
        <v>5766</v>
      </c>
      <c r="B6533" s="4" t="s">
        <v>18226</v>
      </c>
      <c r="C6533" s="1" t="s">
        <v>18210</v>
      </c>
      <c r="F6533" s="1" t="s">
        <v>18184</v>
      </c>
    </row>
    <row r="6534" spans="1:6">
      <c r="A6534" s="1" t="s">
        <v>5767</v>
      </c>
      <c r="B6534" s="4" t="s">
        <v>18226</v>
      </c>
      <c r="C6534" s="1" t="s">
        <v>18210</v>
      </c>
      <c r="F6534" s="1" t="s">
        <v>18184</v>
      </c>
    </row>
    <row r="6535" spans="1:6">
      <c r="A6535" s="1" t="s">
        <v>5768</v>
      </c>
      <c r="B6535" s="4" t="s">
        <v>18226</v>
      </c>
      <c r="C6535" s="1" t="s">
        <v>18210</v>
      </c>
      <c r="F6535" s="1" t="s">
        <v>18184</v>
      </c>
    </row>
    <row r="6536" spans="1:6">
      <c r="A6536" s="1" t="s">
        <v>5769</v>
      </c>
      <c r="B6536" s="4" t="s">
        <v>18226</v>
      </c>
      <c r="C6536" s="1" t="s">
        <v>18210</v>
      </c>
      <c r="F6536" s="1" t="s">
        <v>18184</v>
      </c>
    </row>
    <row r="6537" spans="1:6">
      <c r="A6537" s="1" t="s">
        <v>5770</v>
      </c>
      <c r="B6537" s="4" t="s">
        <v>18226</v>
      </c>
      <c r="C6537" s="1" t="s">
        <v>18210</v>
      </c>
      <c r="F6537" s="1" t="s">
        <v>18184</v>
      </c>
    </row>
    <row r="6538" spans="1:6">
      <c r="A6538" s="1" t="s">
        <v>5771</v>
      </c>
      <c r="B6538" s="4" t="s">
        <v>18226</v>
      </c>
      <c r="C6538" s="1" t="s">
        <v>18210</v>
      </c>
      <c r="F6538" s="1" t="s">
        <v>18184</v>
      </c>
    </row>
    <row r="6539" spans="1:6">
      <c r="A6539" s="1" t="s">
        <v>5772</v>
      </c>
      <c r="B6539" s="4" t="s">
        <v>18226</v>
      </c>
      <c r="C6539" s="1" t="s">
        <v>18210</v>
      </c>
      <c r="F6539" s="1" t="s">
        <v>18184</v>
      </c>
    </row>
    <row r="6540" spans="1:6">
      <c r="A6540" s="1" t="s">
        <v>5773</v>
      </c>
      <c r="B6540" s="4" t="s">
        <v>18226</v>
      </c>
      <c r="C6540" s="1" t="s">
        <v>18210</v>
      </c>
      <c r="F6540" s="1" t="s">
        <v>18184</v>
      </c>
    </row>
    <row r="6541" spans="1:6">
      <c r="A6541" s="1" t="s">
        <v>5774</v>
      </c>
      <c r="B6541" s="4" t="s">
        <v>18226</v>
      </c>
      <c r="C6541" s="1" t="s">
        <v>18210</v>
      </c>
      <c r="F6541" s="1" t="s">
        <v>18184</v>
      </c>
    </row>
    <row r="6542" spans="1:6">
      <c r="A6542" s="1" t="s">
        <v>5775</v>
      </c>
      <c r="B6542" s="4" t="s">
        <v>18226</v>
      </c>
      <c r="C6542" s="1" t="s">
        <v>18210</v>
      </c>
      <c r="F6542" s="1" t="s">
        <v>18184</v>
      </c>
    </row>
    <row r="6543" spans="1:6">
      <c r="A6543" s="1" t="s">
        <v>5776</v>
      </c>
      <c r="B6543" s="4" t="s">
        <v>18226</v>
      </c>
      <c r="C6543" s="1" t="s">
        <v>18210</v>
      </c>
      <c r="F6543" s="1" t="s">
        <v>18184</v>
      </c>
    </row>
    <row r="6544" spans="1:6">
      <c r="A6544" s="1" t="s">
        <v>5777</v>
      </c>
      <c r="B6544" s="4" t="s">
        <v>18226</v>
      </c>
      <c r="C6544" s="1" t="s">
        <v>18210</v>
      </c>
      <c r="F6544" s="1" t="s">
        <v>18184</v>
      </c>
    </row>
    <row r="6545" spans="1:6">
      <c r="A6545" s="1" t="s">
        <v>5778</v>
      </c>
      <c r="B6545" s="4" t="s">
        <v>18226</v>
      </c>
      <c r="C6545" s="1" t="s">
        <v>18210</v>
      </c>
      <c r="F6545" s="1" t="s">
        <v>18184</v>
      </c>
    </row>
    <row r="6546" spans="1:6">
      <c r="A6546" s="1" t="s">
        <v>5779</v>
      </c>
      <c r="B6546" s="4" t="s">
        <v>18226</v>
      </c>
      <c r="C6546" s="1" t="s">
        <v>18210</v>
      </c>
      <c r="F6546" s="1" t="s">
        <v>18184</v>
      </c>
    </row>
    <row r="6547" spans="1:6">
      <c r="A6547" s="1" t="s">
        <v>5780</v>
      </c>
      <c r="B6547" s="4" t="s">
        <v>18226</v>
      </c>
      <c r="C6547" s="1" t="s">
        <v>18210</v>
      </c>
      <c r="F6547" s="1" t="s">
        <v>18184</v>
      </c>
    </row>
    <row r="6548" spans="1:6">
      <c r="A6548" s="1" t="s">
        <v>5781</v>
      </c>
      <c r="B6548" s="4" t="s">
        <v>18226</v>
      </c>
      <c r="C6548" s="1" t="s">
        <v>18210</v>
      </c>
      <c r="F6548" s="1" t="s">
        <v>18184</v>
      </c>
    </row>
    <row r="6549" spans="1:6">
      <c r="A6549" s="1" t="s">
        <v>5782</v>
      </c>
      <c r="B6549" s="4" t="s">
        <v>18226</v>
      </c>
      <c r="C6549" s="1" t="s">
        <v>18210</v>
      </c>
      <c r="F6549" s="1" t="s">
        <v>18184</v>
      </c>
    </row>
    <row r="6550" spans="1:6">
      <c r="A6550" s="1" t="s">
        <v>5783</v>
      </c>
      <c r="B6550" s="4" t="s">
        <v>18226</v>
      </c>
      <c r="C6550" s="1" t="s">
        <v>18210</v>
      </c>
      <c r="F6550" s="1" t="s">
        <v>18184</v>
      </c>
    </row>
    <row r="6551" spans="1:6">
      <c r="A6551" s="1" t="s">
        <v>5784</v>
      </c>
      <c r="B6551" s="4" t="s">
        <v>18226</v>
      </c>
      <c r="C6551" s="1" t="s">
        <v>18210</v>
      </c>
      <c r="F6551" s="1" t="s">
        <v>18184</v>
      </c>
    </row>
    <row r="6552" spans="1:6">
      <c r="A6552" s="1" t="s">
        <v>5785</v>
      </c>
      <c r="B6552" s="4" t="s">
        <v>18226</v>
      </c>
      <c r="C6552" s="1" t="s">
        <v>18210</v>
      </c>
      <c r="F6552" s="1" t="s">
        <v>18184</v>
      </c>
    </row>
    <row r="6553" spans="1:6">
      <c r="A6553" s="1" t="s">
        <v>5786</v>
      </c>
      <c r="B6553" s="4" t="s">
        <v>18226</v>
      </c>
      <c r="C6553" s="1" t="s">
        <v>18210</v>
      </c>
      <c r="F6553" s="1" t="s">
        <v>18184</v>
      </c>
    </row>
    <row r="6554" spans="1:6">
      <c r="A6554" s="1" t="s">
        <v>5787</v>
      </c>
      <c r="B6554" s="4" t="s">
        <v>18226</v>
      </c>
      <c r="C6554" s="1" t="s">
        <v>18210</v>
      </c>
      <c r="F6554" s="1" t="s">
        <v>18184</v>
      </c>
    </row>
    <row r="6555" spans="1:6">
      <c r="A6555" s="1" t="s">
        <v>5788</v>
      </c>
      <c r="B6555" s="4" t="s">
        <v>18226</v>
      </c>
      <c r="C6555" s="1" t="s">
        <v>18210</v>
      </c>
      <c r="F6555" s="1" t="s">
        <v>18184</v>
      </c>
    </row>
    <row r="6556" spans="1:6">
      <c r="A6556" s="1" t="s">
        <v>5789</v>
      </c>
      <c r="B6556" s="4" t="s">
        <v>18226</v>
      </c>
      <c r="C6556" s="1" t="s">
        <v>18210</v>
      </c>
      <c r="F6556" s="1" t="s">
        <v>18184</v>
      </c>
    </row>
    <row r="6557" spans="1:6">
      <c r="A6557" s="1" t="s">
        <v>5790</v>
      </c>
      <c r="B6557" s="4" t="s">
        <v>18226</v>
      </c>
      <c r="C6557" s="1" t="s">
        <v>18210</v>
      </c>
      <c r="F6557" s="1" t="s">
        <v>18184</v>
      </c>
    </row>
    <row r="6558" spans="1:6">
      <c r="A6558" s="1" t="s">
        <v>5791</v>
      </c>
      <c r="B6558" s="4" t="s">
        <v>18226</v>
      </c>
      <c r="C6558" s="1" t="s">
        <v>18210</v>
      </c>
      <c r="F6558" s="1" t="s">
        <v>18184</v>
      </c>
    </row>
    <row r="6559" spans="1:6">
      <c r="A6559" s="1" t="s">
        <v>5792</v>
      </c>
      <c r="B6559" s="4" t="s">
        <v>18226</v>
      </c>
      <c r="C6559" s="1" t="s">
        <v>18210</v>
      </c>
      <c r="F6559" s="1" t="s">
        <v>18184</v>
      </c>
    </row>
    <row r="6560" spans="1:6">
      <c r="A6560" s="1" t="s">
        <v>5793</v>
      </c>
      <c r="B6560" s="4" t="s">
        <v>18226</v>
      </c>
      <c r="C6560" s="1" t="s">
        <v>18210</v>
      </c>
      <c r="F6560" s="1" t="s">
        <v>18184</v>
      </c>
    </row>
    <row r="6561" spans="1:6">
      <c r="A6561" s="1" t="s">
        <v>5794</v>
      </c>
      <c r="B6561" s="4" t="s">
        <v>18226</v>
      </c>
      <c r="C6561" s="1" t="s">
        <v>18210</v>
      </c>
      <c r="F6561" s="1" t="s">
        <v>18184</v>
      </c>
    </row>
    <row r="6562" spans="1:6">
      <c r="A6562" s="1" t="s">
        <v>5795</v>
      </c>
      <c r="B6562" s="4" t="s">
        <v>18226</v>
      </c>
      <c r="C6562" s="1" t="s">
        <v>18210</v>
      </c>
      <c r="F6562" s="1" t="s">
        <v>18184</v>
      </c>
    </row>
    <row r="6563" spans="1:6">
      <c r="A6563" s="1" t="s">
        <v>5796</v>
      </c>
      <c r="B6563" s="4" t="s">
        <v>18226</v>
      </c>
      <c r="C6563" s="1" t="s">
        <v>18210</v>
      </c>
      <c r="F6563" s="1" t="s">
        <v>18184</v>
      </c>
    </row>
    <row r="6564" spans="1:6">
      <c r="A6564" s="1" t="s">
        <v>5797</v>
      </c>
      <c r="B6564" s="4" t="s">
        <v>18226</v>
      </c>
      <c r="C6564" s="1" t="s">
        <v>18210</v>
      </c>
      <c r="F6564" s="1" t="s">
        <v>18184</v>
      </c>
    </row>
    <row r="6565" spans="1:6">
      <c r="A6565" s="1" t="s">
        <v>5798</v>
      </c>
      <c r="B6565" s="4" t="s">
        <v>18226</v>
      </c>
      <c r="C6565" s="1" t="s">
        <v>18210</v>
      </c>
      <c r="F6565" s="1" t="s">
        <v>18184</v>
      </c>
    </row>
    <row r="6566" spans="1:6">
      <c r="A6566" s="1" t="s">
        <v>5799</v>
      </c>
      <c r="B6566" s="4" t="s">
        <v>18226</v>
      </c>
      <c r="C6566" s="1" t="s">
        <v>18210</v>
      </c>
      <c r="F6566" s="1" t="s">
        <v>18184</v>
      </c>
    </row>
    <row r="6567" spans="1:6">
      <c r="A6567" s="1" t="s">
        <v>5800</v>
      </c>
      <c r="B6567" s="4" t="s">
        <v>18226</v>
      </c>
      <c r="C6567" s="1" t="s">
        <v>18210</v>
      </c>
      <c r="F6567" s="1" t="s">
        <v>18184</v>
      </c>
    </row>
    <row r="6568" spans="1:6">
      <c r="A6568" s="1" t="s">
        <v>5801</v>
      </c>
      <c r="B6568" s="4" t="s">
        <v>18226</v>
      </c>
      <c r="C6568" s="1" t="s">
        <v>18210</v>
      </c>
      <c r="F6568" s="1" t="s">
        <v>18184</v>
      </c>
    </row>
    <row r="6569" spans="1:6">
      <c r="A6569" s="1" t="s">
        <v>5802</v>
      </c>
      <c r="B6569" s="4" t="s">
        <v>18226</v>
      </c>
      <c r="C6569" s="1" t="s">
        <v>18210</v>
      </c>
      <c r="F6569" s="1" t="s">
        <v>18184</v>
      </c>
    </row>
    <row r="6570" spans="1:6">
      <c r="A6570" s="1" t="s">
        <v>5803</v>
      </c>
      <c r="B6570" s="4" t="s">
        <v>18226</v>
      </c>
      <c r="C6570" s="1" t="s">
        <v>18210</v>
      </c>
      <c r="F6570" s="1" t="s">
        <v>18184</v>
      </c>
    </row>
    <row r="6571" spans="1:6">
      <c r="A6571" s="1" t="s">
        <v>5804</v>
      </c>
      <c r="B6571" s="4" t="s">
        <v>18226</v>
      </c>
      <c r="C6571" s="1" t="s">
        <v>18210</v>
      </c>
      <c r="F6571" s="1" t="s">
        <v>18184</v>
      </c>
    </row>
    <row r="6572" spans="1:6">
      <c r="A6572" s="1" t="s">
        <v>5805</v>
      </c>
      <c r="B6572" s="4" t="s">
        <v>18226</v>
      </c>
      <c r="C6572" s="1" t="s">
        <v>18210</v>
      </c>
      <c r="F6572" s="1" t="s">
        <v>18184</v>
      </c>
    </row>
    <row r="6573" spans="1:6">
      <c r="A6573" s="1" t="s">
        <v>5806</v>
      </c>
      <c r="B6573" s="4" t="s">
        <v>18226</v>
      </c>
      <c r="C6573" s="1" t="s">
        <v>18210</v>
      </c>
      <c r="F6573" s="1" t="s">
        <v>18184</v>
      </c>
    </row>
    <row r="6574" spans="1:6">
      <c r="A6574" s="1" t="s">
        <v>5807</v>
      </c>
      <c r="B6574" s="4" t="s">
        <v>18226</v>
      </c>
      <c r="C6574" s="1" t="s">
        <v>18210</v>
      </c>
      <c r="F6574" s="1" t="s">
        <v>18184</v>
      </c>
    </row>
    <row r="6575" spans="1:6">
      <c r="A6575" s="1" t="s">
        <v>5808</v>
      </c>
      <c r="B6575" s="4" t="s">
        <v>18226</v>
      </c>
      <c r="C6575" s="1" t="s">
        <v>18210</v>
      </c>
      <c r="F6575" s="1" t="s">
        <v>18184</v>
      </c>
    </row>
    <row r="6576" spans="1:6">
      <c r="A6576" s="1" t="s">
        <v>5809</v>
      </c>
      <c r="B6576" s="4" t="s">
        <v>18226</v>
      </c>
      <c r="C6576" s="1" t="s">
        <v>18210</v>
      </c>
      <c r="F6576" s="1" t="s">
        <v>18184</v>
      </c>
    </row>
    <row r="6577" spans="1:6">
      <c r="A6577" s="1" t="s">
        <v>5810</v>
      </c>
      <c r="B6577" s="4" t="s">
        <v>18226</v>
      </c>
      <c r="C6577" s="1" t="s">
        <v>18210</v>
      </c>
      <c r="F6577" s="1" t="s">
        <v>18184</v>
      </c>
    </row>
    <row r="6578" spans="1:6">
      <c r="A6578" s="1" t="s">
        <v>5811</v>
      </c>
      <c r="B6578" s="4" t="s">
        <v>18226</v>
      </c>
      <c r="C6578" s="1" t="s">
        <v>18210</v>
      </c>
      <c r="F6578" s="1" t="s">
        <v>18184</v>
      </c>
    </row>
    <row r="6579" spans="1:6">
      <c r="A6579" s="1" t="s">
        <v>5812</v>
      </c>
      <c r="B6579" s="4" t="s">
        <v>18226</v>
      </c>
      <c r="C6579" s="1" t="s">
        <v>18210</v>
      </c>
      <c r="F6579" s="1" t="s">
        <v>18184</v>
      </c>
    </row>
    <row r="6580" spans="1:6">
      <c r="A6580" s="1" t="s">
        <v>5813</v>
      </c>
      <c r="B6580" s="4" t="s">
        <v>18226</v>
      </c>
      <c r="C6580" s="1" t="s">
        <v>18210</v>
      </c>
      <c r="F6580" s="1" t="s">
        <v>18184</v>
      </c>
    </row>
    <row r="6581" spans="1:6">
      <c r="A6581" s="1" t="s">
        <v>5814</v>
      </c>
      <c r="B6581" s="4" t="s">
        <v>18226</v>
      </c>
      <c r="C6581" s="1" t="s">
        <v>18210</v>
      </c>
      <c r="F6581" s="1" t="s">
        <v>18184</v>
      </c>
    </row>
    <row r="6582" spans="1:6">
      <c r="A6582" s="1" t="s">
        <v>5815</v>
      </c>
      <c r="B6582" s="4" t="s">
        <v>18226</v>
      </c>
      <c r="C6582" s="1" t="s">
        <v>18210</v>
      </c>
      <c r="F6582" s="1" t="s">
        <v>18184</v>
      </c>
    </row>
    <row r="6583" spans="1:6">
      <c r="A6583" s="1" t="s">
        <v>5816</v>
      </c>
      <c r="B6583" s="4" t="s">
        <v>18226</v>
      </c>
      <c r="C6583" s="1" t="s">
        <v>18210</v>
      </c>
      <c r="F6583" s="1" t="s">
        <v>18184</v>
      </c>
    </row>
    <row r="6584" spans="1:6">
      <c r="A6584" s="1" t="s">
        <v>5817</v>
      </c>
      <c r="B6584" s="4" t="s">
        <v>18226</v>
      </c>
      <c r="C6584" s="1" t="s">
        <v>18210</v>
      </c>
      <c r="F6584" s="1" t="s">
        <v>18184</v>
      </c>
    </row>
    <row r="6585" spans="1:6">
      <c r="A6585" s="1" t="s">
        <v>5818</v>
      </c>
      <c r="B6585" s="4" t="s">
        <v>18226</v>
      </c>
      <c r="C6585" s="1" t="s">
        <v>18210</v>
      </c>
      <c r="F6585" s="1" t="s">
        <v>18184</v>
      </c>
    </row>
    <row r="6586" spans="1:6">
      <c r="A6586" s="1" t="s">
        <v>5819</v>
      </c>
      <c r="B6586" s="4" t="s">
        <v>18226</v>
      </c>
      <c r="C6586" s="1" t="s">
        <v>18210</v>
      </c>
      <c r="F6586" s="1" t="s">
        <v>18184</v>
      </c>
    </row>
    <row r="6587" spans="1:6">
      <c r="A6587" s="1" t="s">
        <v>5820</v>
      </c>
      <c r="B6587" s="4" t="s">
        <v>18226</v>
      </c>
      <c r="C6587" s="1" t="s">
        <v>18210</v>
      </c>
      <c r="F6587" s="1" t="s">
        <v>18184</v>
      </c>
    </row>
    <row r="6588" spans="1:6">
      <c r="A6588" s="1" t="s">
        <v>5821</v>
      </c>
      <c r="B6588" s="4" t="s">
        <v>18226</v>
      </c>
      <c r="C6588" s="1" t="s">
        <v>18210</v>
      </c>
      <c r="F6588" s="1" t="s">
        <v>18184</v>
      </c>
    </row>
    <row r="6589" spans="1:6">
      <c r="A6589" s="1" t="s">
        <v>5822</v>
      </c>
      <c r="B6589" s="4" t="s">
        <v>18226</v>
      </c>
      <c r="C6589" s="1" t="s">
        <v>18210</v>
      </c>
      <c r="F6589" s="1" t="s">
        <v>18184</v>
      </c>
    </row>
    <row r="6590" spans="1:6">
      <c r="A6590" s="1" t="s">
        <v>5823</v>
      </c>
      <c r="B6590" s="4" t="s">
        <v>18226</v>
      </c>
      <c r="C6590" s="1" t="s">
        <v>18210</v>
      </c>
      <c r="F6590" s="1" t="s">
        <v>18184</v>
      </c>
    </row>
    <row r="6591" spans="1:6">
      <c r="A6591" s="1" t="s">
        <v>5824</v>
      </c>
      <c r="B6591" s="4" t="s">
        <v>18226</v>
      </c>
      <c r="C6591" s="1" t="s">
        <v>18210</v>
      </c>
      <c r="F6591" s="1" t="s">
        <v>18184</v>
      </c>
    </row>
    <row r="6592" spans="1:6">
      <c r="A6592" s="1" t="s">
        <v>5825</v>
      </c>
      <c r="B6592" s="4" t="s">
        <v>18226</v>
      </c>
      <c r="C6592" s="1" t="s">
        <v>18210</v>
      </c>
      <c r="F6592" s="1" t="s">
        <v>18184</v>
      </c>
    </row>
    <row r="6593" spans="1:6">
      <c r="A6593" s="1" t="s">
        <v>5826</v>
      </c>
      <c r="B6593" s="4" t="s">
        <v>18226</v>
      </c>
      <c r="C6593" s="1" t="s">
        <v>18210</v>
      </c>
      <c r="F6593" s="1" t="s">
        <v>18184</v>
      </c>
    </row>
    <row r="6594" spans="1:6">
      <c r="A6594" s="1" t="s">
        <v>5827</v>
      </c>
      <c r="B6594" s="4" t="s">
        <v>18226</v>
      </c>
      <c r="C6594" s="1" t="s">
        <v>18210</v>
      </c>
      <c r="F6594" s="1" t="s">
        <v>18184</v>
      </c>
    </row>
    <row r="6595" spans="1:6">
      <c r="A6595" s="1" t="s">
        <v>5828</v>
      </c>
      <c r="B6595" s="4" t="s">
        <v>18226</v>
      </c>
      <c r="C6595" s="1" t="s">
        <v>18210</v>
      </c>
      <c r="F6595" s="1" t="s">
        <v>18184</v>
      </c>
    </row>
    <row r="6596" spans="1:6">
      <c r="A6596" s="1" t="s">
        <v>5829</v>
      </c>
      <c r="B6596" s="4" t="s">
        <v>18226</v>
      </c>
      <c r="C6596" s="1" t="s">
        <v>18210</v>
      </c>
      <c r="F6596" s="1" t="s">
        <v>18184</v>
      </c>
    </row>
    <row r="6597" spans="1:6">
      <c r="A6597" s="1" t="s">
        <v>5830</v>
      </c>
      <c r="B6597" s="4" t="s">
        <v>18226</v>
      </c>
      <c r="C6597" s="1" t="s">
        <v>18210</v>
      </c>
      <c r="F6597" s="1" t="s">
        <v>18184</v>
      </c>
    </row>
    <row r="6598" spans="1:6">
      <c r="A6598" s="1" t="s">
        <v>5831</v>
      </c>
      <c r="B6598" s="4" t="s">
        <v>18226</v>
      </c>
      <c r="C6598" s="1" t="s">
        <v>18210</v>
      </c>
      <c r="F6598" s="1" t="s">
        <v>18184</v>
      </c>
    </row>
    <row r="6599" spans="1:6">
      <c r="A6599" s="1" t="s">
        <v>5832</v>
      </c>
      <c r="B6599" s="4" t="s">
        <v>18226</v>
      </c>
      <c r="C6599" s="1" t="s">
        <v>18210</v>
      </c>
      <c r="F6599" s="1" t="s">
        <v>18184</v>
      </c>
    </row>
    <row r="6600" spans="1:6">
      <c r="A6600" s="1" t="s">
        <v>5833</v>
      </c>
      <c r="B6600" s="4" t="s">
        <v>18226</v>
      </c>
      <c r="C6600" s="1" t="s">
        <v>18210</v>
      </c>
      <c r="F6600" s="1" t="s">
        <v>18184</v>
      </c>
    </row>
    <row r="6601" spans="1:6">
      <c r="A6601" s="1" t="s">
        <v>5834</v>
      </c>
      <c r="B6601" s="4" t="s">
        <v>18226</v>
      </c>
      <c r="C6601" s="1" t="s">
        <v>18210</v>
      </c>
      <c r="F6601" s="1" t="s">
        <v>18184</v>
      </c>
    </row>
    <row r="6602" spans="1:6">
      <c r="A6602" s="1" t="s">
        <v>5835</v>
      </c>
      <c r="B6602" s="4" t="s">
        <v>18226</v>
      </c>
      <c r="C6602" s="1" t="s">
        <v>18210</v>
      </c>
      <c r="F6602" s="1" t="s">
        <v>18184</v>
      </c>
    </row>
    <row r="6603" spans="1:6">
      <c r="A6603" s="1" t="s">
        <v>5836</v>
      </c>
      <c r="B6603" s="4" t="s">
        <v>18226</v>
      </c>
      <c r="C6603" s="1" t="s">
        <v>18210</v>
      </c>
      <c r="F6603" s="1" t="s">
        <v>18184</v>
      </c>
    </row>
    <row r="6604" spans="1:6">
      <c r="A6604" s="1" t="s">
        <v>5837</v>
      </c>
      <c r="B6604" s="4" t="s">
        <v>18226</v>
      </c>
      <c r="C6604" s="1" t="s">
        <v>18210</v>
      </c>
      <c r="F6604" s="1" t="s">
        <v>18184</v>
      </c>
    </row>
    <row r="6605" spans="1:6">
      <c r="A6605" s="1" t="s">
        <v>5838</v>
      </c>
      <c r="B6605" s="4" t="s">
        <v>18226</v>
      </c>
      <c r="C6605" s="1" t="s">
        <v>18210</v>
      </c>
      <c r="F6605" s="1" t="s">
        <v>18184</v>
      </c>
    </row>
    <row r="6606" spans="1:6">
      <c r="A6606" s="1" t="s">
        <v>5839</v>
      </c>
      <c r="B6606" s="4" t="s">
        <v>18226</v>
      </c>
      <c r="C6606" s="1" t="s">
        <v>18210</v>
      </c>
      <c r="F6606" s="1" t="s">
        <v>18184</v>
      </c>
    </row>
    <row r="6607" spans="1:6">
      <c r="A6607" s="1" t="s">
        <v>5840</v>
      </c>
      <c r="B6607" s="4" t="s">
        <v>18226</v>
      </c>
      <c r="C6607" s="1" t="s">
        <v>18210</v>
      </c>
      <c r="F6607" s="1" t="s">
        <v>18184</v>
      </c>
    </row>
    <row r="6608" spans="1:6">
      <c r="A6608" s="1" t="s">
        <v>6121</v>
      </c>
      <c r="B6608" s="4" t="s">
        <v>18226</v>
      </c>
      <c r="C6608" s="1" t="s">
        <v>18210</v>
      </c>
      <c r="F6608" s="1" t="s">
        <v>18184</v>
      </c>
    </row>
    <row r="6609" spans="1:6">
      <c r="A6609" s="1" t="s">
        <v>6122</v>
      </c>
      <c r="B6609" s="4" t="s">
        <v>18226</v>
      </c>
      <c r="C6609" s="1" t="s">
        <v>18210</v>
      </c>
      <c r="F6609" s="1" t="s">
        <v>18184</v>
      </c>
    </row>
    <row r="6610" spans="1:6">
      <c r="A6610" s="1" t="s">
        <v>6123</v>
      </c>
      <c r="B6610" s="4" t="s">
        <v>18226</v>
      </c>
      <c r="C6610" s="1" t="s">
        <v>18210</v>
      </c>
      <c r="F6610" s="1" t="s">
        <v>18184</v>
      </c>
    </row>
    <row r="6611" spans="1:6">
      <c r="A6611" s="1" t="s">
        <v>6124</v>
      </c>
      <c r="B6611" s="4" t="s">
        <v>18226</v>
      </c>
      <c r="C6611" s="1" t="s">
        <v>18210</v>
      </c>
      <c r="F6611" s="1" t="s">
        <v>18184</v>
      </c>
    </row>
    <row r="6612" spans="1:6">
      <c r="A6612" s="1" t="s">
        <v>6125</v>
      </c>
      <c r="B6612" s="4" t="s">
        <v>18226</v>
      </c>
      <c r="C6612" s="1" t="s">
        <v>18210</v>
      </c>
      <c r="F6612" s="1" t="s">
        <v>18184</v>
      </c>
    </row>
    <row r="6613" spans="1:6">
      <c r="A6613" s="1" t="s">
        <v>6126</v>
      </c>
      <c r="B6613" s="4" t="s">
        <v>18226</v>
      </c>
      <c r="C6613" s="1" t="s">
        <v>18210</v>
      </c>
      <c r="F6613" s="1" t="s">
        <v>18184</v>
      </c>
    </row>
    <row r="6614" spans="1:6">
      <c r="A6614" s="1" t="s">
        <v>6127</v>
      </c>
      <c r="B6614" s="4" t="s">
        <v>18226</v>
      </c>
      <c r="C6614" s="1" t="s">
        <v>18210</v>
      </c>
      <c r="F6614" s="1" t="s">
        <v>18184</v>
      </c>
    </row>
    <row r="6615" spans="1:6">
      <c r="A6615" s="1" t="s">
        <v>6128</v>
      </c>
      <c r="B6615" s="4" t="s">
        <v>18226</v>
      </c>
      <c r="C6615" s="1" t="s">
        <v>18210</v>
      </c>
      <c r="F6615" s="1" t="s">
        <v>18184</v>
      </c>
    </row>
    <row r="6616" spans="1:6">
      <c r="A6616" s="1" t="s">
        <v>6129</v>
      </c>
      <c r="B6616" s="4" t="s">
        <v>18226</v>
      </c>
      <c r="C6616" s="1" t="s">
        <v>18210</v>
      </c>
      <c r="F6616" s="1" t="s">
        <v>18184</v>
      </c>
    </row>
    <row r="6617" spans="1:6">
      <c r="A6617" s="1" t="s">
        <v>6130</v>
      </c>
      <c r="B6617" s="4" t="s">
        <v>18226</v>
      </c>
      <c r="C6617" s="1" t="s">
        <v>18210</v>
      </c>
      <c r="F6617" s="1" t="s">
        <v>18184</v>
      </c>
    </row>
    <row r="6618" spans="1:6">
      <c r="A6618" s="1" t="s">
        <v>6131</v>
      </c>
      <c r="B6618" s="4" t="s">
        <v>18226</v>
      </c>
      <c r="C6618" s="1" t="s">
        <v>18210</v>
      </c>
      <c r="F6618" s="1" t="s">
        <v>18184</v>
      </c>
    </row>
    <row r="6619" spans="1:6">
      <c r="A6619" s="1" t="s">
        <v>6132</v>
      </c>
      <c r="B6619" s="4" t="s">
        <v>18226</v>
      </c>
      <c r="C6619" s="1" t="s">
        <v>18210</v>
      </c>
      <c r="F6619" s="1" t="s">
        <v>18184</v>
      </c>
    </row>
    <row r="6620" spans="1:6">
      <c r="A6620" s="1" t="s">
        <v>6133</v>
      </c>
      <c r="B6620" s="4" t="s">
        <v>18226</v>
      </c>
      <c r="C6620" s="1" t="s">
        <v>18210</v>
      </c>
      <c r="F6620" s="1" t="s">
        <v>18184</v>
      </c>
    </row>
    <row r="6621" spans="1:6">
      <c r="A6621" s="1" t="s">
        <v>6134</v>
      </c>
      <c r="B6621" s="4" t="s">
        <v>18226</v>
      </c>
      <c r="C6621" s="1" t="s">
        <v>18210</v>
      </c>
      <c r="F6621" s="1" t="s">
        <v>18184</v>
      </c>
    </row>
    <row r="6622" spans="1:6">
      <c r="A6622" s="1" t="s">
        <v>6135</v>
      </c>
      <c r="B6622" s="4" t="s">
        <v>18226</v>
      </c>
      <c r="C6622" s="1" t="s">
        <v>18210</v>
      </c>
      <c r="F6622" s="1" t="s">
        <v>18184</v>
      </c>
    </row>
    <row r="6623" spans="1:6">
      <c r="A6623" s="1" t="s">
        <v>6136</v>
      </c>
      <c r="B6623" s="4" t="s">
        <v>18226</v>
      </c>
      <c r="C6623" s="1" t="s">
        <v>18210</v>
      </c>
      <c r="F6623" s="1" t="s">
        <v>18184</v>
      </c>
    </row>
    <row r="6624" spans="1:6">
      <c r="A6624" s="1" t="s">
        <v>6137</v>
      </c>
      <c r="B6624" s="4" t="s">
        <v>18226</v>
      </c>
      <c r="C6624" s="1" t="s">
        <v>18210</v>
      </c>
      <c r="F6624" s="1" t="s">
        <v>18184</v>
      </c>
    </row>
    <row r="6625" spans="1:6">
      <c r="A6625" s="1" t="s">
        <v>6138</v>
      </c>
      <c r="B6625" s="4" t="s">
        <v>18226</v>
      </c>
      <c r="C6625" s="1" t="s">
        <v>18210</v>
      </c>
      <c r="F6625" s="1" t="s">
        <v>18184</v>
      </c>
    </row>
    <row r="6626" spans="1:6">
      <c r="A6626" s="1" t="s">
        <v>6139</v>
      </c>
      <c r="B6626" s="4" t="s">
        <v>18226</v>
      </c>
      <c r="C6626" s="1" t="s">
        <v>18210</v>
      </c>
      <c r="F6626" s="1" t="s">
        <v>18184</v>
      </c>
    </row>
    <row r="6627" spans="1:6">
      <c r="A6627" s="1" t="s">
        <v>6140</v>
      </c>
      <c r="B6627" s="4" t="s">
        <v>18226</v>
      </c>
      <c r="C6627" s="1" t="s">
        <v>18210</v>
      </c>
      <c r="F6627" s="1" t="s">
        <v>18184</v>
      </c>
    </row>
    <row r="6628" spans="1:6">
      <c r="A6628" s="1" t="s">
        <v>6141</v>
      </c>
      <c r="B6628" s="4" t="s">
        <v>18226</v>
      </c>
      <c r="C6628" s="1" t="s">
        <v>18210</v>
      </c>
      <c r="F6628" s="1" t="s">
        <v>18184</v>
      </c>
    </row>
    <row r="6629" spans="1:6">
      <c r="A6629" s="1" t="s">
        <v>6142</v>
      </c>
      <c r="B6629" s="4" t="s">
        <v>18226</v>
      </c>
      <c r="C6629" s="1" t="s">
        <v>18210</v>
      </c>
      <c r="F6629" s="1" t="s">
        <v>18184</v>
      </c>
    </row>
    <row r="6630" spans="1:6">
      <c r="A6630" s="1" t="s">
        <v>6143</v>
      </c>
      <c r="B6630" s="4" t="s">
        <v>18226</v>
      </c>
      <c r="C6630" s="1" t="s">
        <v>18210</v>
      </c>
      <c r="F6630" s="1" t="s">
        <v>18184</v>
      </c>
    </row>
    <row r="6631" spans="1:6">
      <c r="A6631" s="1" t="s">
        <v>6144</v>
      </c>
      <c r="B6631" s="4" t="s">
        <v>18226</v>
      </c>
      <c r="C6631" s="1" t="s">
        <v>18210</v>
      </c>
      <c r="F6631" s="1" t="s">
        <v>18184</v>
      </c>
    </row>
    <row r="6632" spans="1:6">
      <c r="A6632" s="1" t="s">
        <v>6145</v>
      </c>
      <c r="B6632" s="4" t="s">
        <v>18226</v>
      </c>
      <c r="C6632" s="1" t="s">
        <v>18210</v>
      </c>
      <c r="F6632" s="1" t="s">
        <v>18184</v>
      </c>
    </row>
    <row r="6633" spans="1:6">
      <c r="A6633" s="1" t="s">
        <v>6146</v>
      </c>
      <c r="B6633" s="4" t="s">
        <v>18226</v>
      </c>
      <c r="C6633" s="1" t="s">
        <v>18210</v>
      </c>
      <c r="F6633" s="1" t="s">
        <v>18184</v>
      </c>
    </row>
    <row r="6634" spans="1:6">
      <c r="A6634" s="1" t="s">
        <v>6147</v>
      </c>
      <c r="B6634" s="4" t="s">
        <v>18226</v>
      </c>
      <c r="C6634" s="1" t="s">
        <v>18210</v>
      </c>
      <c r="F6634" s="1" t="s">
        <v>18184</v>
      </c>
    </row>
    <row r="6635" spans="1:6">
      <c r="A6635" s="1" t="s">
        <v>6148</v>
      </c>
      <c r="B6635" s="4" t="s">
        <v>18226</v>
      </c>
      <c r="C6635" s="1" t="s">
        <v>18210</v>
      </c>
      <c r="F6635" s="1" t="s">
        <v>18184</v>
      </c>
    </row>
    <row r="6636" spans="1:6">
      <c r="A6636" s="1" t="s">
        <v>6149</v>
      </c>
      <c r="B6636" s="4" t="s">
        <v>18226</v>
      </c>
      <c r="C6636" s="1" t="s">
        <v>18210</v>
      </c>
      <c r="F6636" s="1" t="s">
        <v>18184</v>
      </c>
    </row>
    <row r="6637" spans="1:6">
      <c r="A6637" s="1" t="s">
        <v>6150</v>
      </c>
      <c r="B6637" s="4" t="s">
        <v>18226</v>
      </c>
      <c r="C6637" s="1" t="s">
        <v>18210</v>
      </c>
      <c r="F6637" s="1" t="s">
        <v>18184</v>
      </c>
    </row>
    <row r="6638" spans="1:6">
      <c r="A6638" s="1" t="s">
        <v>6151</v>
      </c>
      <c r="B6638" s="4" t="s">
        <v>18226</v>
      </c>
      <c r="C6638" s="1" t="s">
        <v>18210</v>
      </c>
      <c r="F6638" s="1" t="s">
        <v>18184</v>
      </c>
    </row>
    <row r="6639" spans="1:6">
      <c r="A6639" s="1" t="s">
        <v>6152</v>
      </c>
      <c r="B6639" s="4" t="s">
        <v>18226</v>
      </c>
      <c r="C6639" s="1" t="s">
        <v>18210</v>
      </c>
      <c r="F6639" s="1" t="s">
        <v>18184</v>
      </c>
    </row>
    <row r="6640" spans="1:6">
      <c r="A6640" s="1" t="s">
        <v>6153</v>
      </c>
      <c r="B6640" s="4" t="s">
        <v>18226</v>
      </c>
      <c r="C6640" s="1" t="s">
        <v>18210</v>
      </c>
      <c r="F6640" s="1" t="s">
        <v>18184</v>
      </c>
    </row>
    <row r="6641" spans="1:6">
      <c r="A6641" s="1" t="s">
        <v>6154</v>
      </c>
      <c r="B6641" s="4" t="s">
        <v>18226</v>
      </c>
      <c r="C6641" s="1" t="s">
        <v>18210</v>
      </c>
      <c r="F6641" s="1" t="s">
        <v>18184</v>
      </c>
    </row>
    <row r="6642" spans="1:6">
      <c r="A6642" s="1" t="s">
        <v>6155</v>
      </c>
      <c r="B6642" s="4" t="s">
        <v>18226</v>
      </c>
      <c r="C6642" s="1" t="s">
        <v>18210</v>
      </c>
      <c r="F6642" s="1" t="s">
        <v>18184</v>
      </c>
    </row>
    <row r="6643" spans="1:6">
      <c r="A6643" s="1" t="s">
        <v>6156</v>
      </c>
      <c r="B6643" s="4" t="s">
        <v>18226</v>
      </c>
      <c r="C6643" s="1" t="s">
        <v>18210</v>
      </c>
      <c r="F6643" s="1" t="s">
        <v>18184</v>
      </c>
    </row>
    <row r="6644" spans="1:6">
      <c r="A6644" s="1" t="s">
        <v>6157</v>
      </c>
      <c r="B6644" s="4" t="s">
        <v>18226</v>
      </c>
      <c r="C6644" s="1" t="s">
        <v>18210</v>
      </c>
      <c r="F6644" s="1" t="s">
        <v>18184</v>
      </c>
    </row>
    <row r="6645" spans="1:6">
      <c r="A6645" s="1" t="s">
        <v>6158</v>
      </c>
      <c r="B6645" s="4" t="s">
        <v>18226</v>
      </c>
      <c r="C6645" s="1" t="s">
        <v>18210</v>
      </c>
      <c r="F6645" s="1" t="s">
        <v>18184</v>
      </c>
    </row>
    <row r="6646" spans="1:6">
      <c r="A6646" s="1" t="s">
        <v>6159</v>
      </c>
      <c r="B6646" s="4" t="s">
        <v>18226</v>
      </c>
      <c r="C6646" s="1" t="s">
        <v>18210</v>
      </c>
      <c r="F6646" s="1" t="s">
        <v>18184</v>
      </c>
    </row>
    <row r="6647" spans="1:6">
      <c r="A6647" s="1" t="s">
        <v>6160</v>
      </c>
      <c r="B6647" s="4" t="s">
        <v>18226</v>
      </c>
      <c r="C6647" s="1" t="s">
        <v>18210</v>
      </c>
      <c r="F6647" s="1" t="s">
        <v>18184</v>
      </c>
    </row>
    <row r="6648" spans="1:6">
      <c r="A6648" s="1" t="s">
        <v>6161</v>
      </c>
      <c r="B6648" s="4" t="s">
        <v>18226</v>
      </c>
      <c r="C6648" s="1" t="s">
        <v>18210</v>
      </c>
      <c r="F6648" s="1" t="s">
        <v>18184</v>
      </c>
    </row>
    <row r="6649" spans="1:6">
      <c r="A6649" s="1" t="s">
        <v>6162</v>
      </c>
      <c r="B6649" s="4" t="s">
        <v>18226</v>
      </c>
      <c r="C6649" s="1" t="s">
        <v>18210</v>
      </c>
      <c r="F6649" s="1" t="s">
        <v>18184</v>
      </c>
    </row>
    <row r="6650" spans="1:6">
      <c r="A6650" s="1" t="s">
        <v>6163</v>
      </c>
      <c r="B6650" s="4" t="s">
        <v>18226</v>
      </c>
      <c r="C6650" s="1" t="s">
        <v>18210</v>
      </c>
      <c r="F6650" s="1" t="s">
        <v>18184</v>
      </c>
    </row>
    <row r="6651" spans="1:6">
      <c r="A6651" s="1" t="s">
        <v>6164</v>
      </c>
      <c r="B6651" s="4" t="s">
        <v>18226</v>
      </c>
      <c r="C6651" s="1" t="s">
        <v>18210</v>
      </c>
      <c r="F6651" s="1" t="s">
        <v>18184</v>
      </c>
    </row>
    <row r="6652" spans="1:6">
      <c r="A6652" s="1" t="s">
        <v>6165</v>
      </c>
      <c r="B6652" s="4" t="s">
        <v>18226</v>
      </c>
      <c r="C6652" s="1" t="s">
        <v>18210</v>
      </c>
      <c r="F6652" s="1" t="s">
        <v>18184</v>
      </c>
    </row>
    <row r="6653" spans="1:6">
      <c r="A6653" s="1" t="s">
        <v>6166</v>
      </c>
      <c r="B6653" s="4" t="s">
        <v>18226</v>
      </c>
      <c r="C6653" s="1" t="s">
        <v>18210</v>
      </c>
      <c r="F6653" s="1" t="s">
        <v>18184</v>
      </c>
    </row>
    <row r="6654" spans="1:6">
      <c r="A6654" s="1" t="s">
        <v>6167</v>
      </c>
      <c r="B6654" s="4" t="s">
        <v>18226</v>
      </c>
      <c r="C6654" s="1" t="s">
        <v>18210</v>
      </c>
      <c r="F6654" s="1" t="s">
        <v>18184</v>
      </c>
    </row>
    <row r="6655" spans="1:6">
      <c r="A6655" s="1" t="s">
        <v>6168</v>
      </c>
      <c r="B6655" s="4" t="s">
        <v>18226</v>
      </c>
      <c r="C6655" s="1" t="s">
        <v>18210</v>
      </c>
      <c r="F6655" s="1" t="s">
        <v>18184</v>
      </c>
    </row>
    <row r="6656" spans="1:6">
      <c r="A6656" s="1" t="s">
        <v>6169</v>
      </c>
      <c r="B6656" s="4" t="s">
        <v>18226</v>
      </c>
      <c r="C6656" s="1" t="s">
        <v>18210</v>
      </c>
      <c r="F6656" s="1" t="s">
        <v>18184</v>
      </c>
    </row>
    <row r="6657" spans="1:6">
      <c r="A6657" s="1" t="s">
        <v>6170</v>
      </c>
      <c r="B6657" s="4" t="s">
        <v>18226</v>
      </c>
      <c r="C6657" s="1" t="s">
        <v>18210</v>
      </c>
      <c r="F6657" s="1" t="s">
        <v>18184</v>
      </c>
    </row>
    <row r="6658" spans="1:6">
      <c r="A6658" s="1" t="s">
        <v>6171</v>
      </c>
      <c r="B6658" s="4" t="s">
        <v>18226</v>
      </c>
      <c r="C6658" s="1" t="s">
        <v>18210</v>
      </c>
      <c r="F6658" s="1" t="s">
        <v>18184</v>
      </c>
    </row>
    <row r="6659" spans="1:6">
      <c r="A6659" s="1" t="s">
        <v>6172</v>
      </c>
      <c r="B6659" s="4" t="s">
        <v>18226</v>
      </c>
      <c r="C6659" s="1" t="s">
        <v>18210</v>
      </c>
      <c r="F6659" s="1" t="s">
        <v>18184</v>
      </c>
    </row>
    <row r="6660" spans="1:6">
      <c r="A6660" s="1" t="s">
        <v>6173</v>
      </c>
      <c r="B6660" s="4" t="s">
        <v>18226</v>
      </c>
      <c r="C6660" s="1" t="s">
        <v>18210</v>
      </c>
      <c r="F6660" s="1" t="s">
        <v>18184</v>
      </c>
    </row>
    <row r="6661" spans="1:6">
      <c r="A6661" s="1" t="s">
        <v>6174</v>
      </c>
      <c r="B6661" s="4" t="s">
        <v>18226</v>
      </c>
      <c r="C6661" s="1" t="s">
        <v>18210</v>
      </c>
      <c r="F6661" s="1" t="s">
        <v>18184</v>
      </c>
    </row>
    <row r="6662" spans="1:6">
      <c r="A6662" s="1" t="s">
        <v>6175</v>
      </c>
      <c r="B6662" s="4" t="s">
        <v>18226</v>
      </c>
      <c r="C6662" s="1" t="s">
        <v>18210</v>
      </c>
      <c r="F6662" s="1" t="s">
        <v>18184</v>
      </c>
    </row>
    <row r="6663" spans="1:6">
      <c r="A6663" s="1" t="s">
        <v>6176</v>
      </c>
      <c r="B6663" s="4" t="s">
        <v>18226</v>
      </c>
      <c r="C6663" s="1" t="s">
        <v>18210</v>
      </c>
      <c r="F6663" s="1" t="s">
        <v>18184</v>
      </c>
    </row>
    <row r="6664" spans="1:6">
      <c r="A6664" s="1" t="s">
        <v>6177</v>
      </c>
      <c r="B6664" s="4" t="s">
        <v>18226</v>
      </c>
      <c r="C6664" s="1" t="s">
        <v>18210</v>
      </c>
      <c r="F6664" s="1" t="s">
        <v>18184</v>
      </c>
    </row>
    <row r="6665" spans="1:6">
      <c r="A6665" s="1" t="s">
        <v>6178</v>
      </c>
      <c r="B6665" s="4" t="s">
        <v>18226</v>
      </c>
      <c r="C6665" s="1" t="s">
        <v>18210</v>
      </c>
      <c r="F6665" s="1" t="s">
        <v>18184</v>
      </c>
    </row>
    <row r="6666" spans="1:6">
      <c r="A6666" s="1" t="s">
        <v>6179</v>
      </c>
      <c r="B6666" s="4" t="s">
        <v>18226</v>
      </c>
      <c r="C6666" s="1" t="s">
        <v>18210</v>
      </c>
      <c r="F6666" s="1" t="s">
        <v>18184</v>
      </c>
    </row>
    <row r="6667" spans="1:6">
      <c r="A6667" s="1" t="s">
        <v>6180</v>
      </c>
      <c r="B6667" s="4" t="s">
        <v>18226</v>
      </c>
      <c r="C6667" s="1" t="s">
        <v>18210</v>
      </c>
      <c r="F6667" s="1" t="s">
        <v>18184</v>
      </c>
    </row>
    <row r="6668" spans="1:6">
      <c r="A6668" s="1" t="s">
        <v>6181</v>
      </c>
      <c r="B6668" s="4" t="s">
        <v>18226</v>
      </c>
      <c r="C6668" s="1" t="s">
        <v>18210</v>
      </c>
      <c r="F6668" s="1" t="s">
        <v>18184</v>
      </c>
    </row>
    <row r="6669" spans="1:6">
      <c r="A6669" s="1" t="s">
        <v>6182</v>
      </c>
      <c r="B6669" s="4" t="s">
        <v>18226</v>
      </c>
      <c r="C6669" s="1" t="s">
        <v>18210</v>
      </c>
      <c r="F6669" s="1" t="s">
        <v>18184</v>
      </c>
    </row>
    <row r="6670" spans="1:6">
      <c r="A6670" s="1" t="s">
        <v>6183</v>
      </c>
      <c r="B6670" s="4" t="s">
        <v>18226</v>
      </c>
      <c r="C6670" s="1" t="s">
        <v>18210</v>
      </c>
      <c r="F6670" s="1" t="s">
        <v>18184</v>
      </c>
    </row>
    <row r="6671" spans="1:6">
      <c r="A6671" s="1" t="s">
        <v>6184</v>
      </c>
      <c r="B6671" s="4" t="s">
        <v>18226</v>
      </c>
      <c r="C6671" s="1" t="s">
        <v>18210</v>
      </c>
      <c r="F6671" s="1" t="s">
        <v>18184</v>
      </c>
    </row>
    <row r="6672" spans="1:6">
      <c r="A6672" s="1" t="s">
        <v>6185</v>
      </c>
      <c r="B6672" s="4" t="s">
        <v>18226</v>
      </c>
      <c r="C6672" s="1" t="s">
        <v>18210</v>
      </c>
      <c r="F6672" s="1" t="s">
        <v>18184</v>
      </c>
    </row>
    <row r="6673" spans="1:6">
      <c r="A6673" s="1" t="s">
        <v>6186</v>
      </c>
      <c r="B6673" s="4" t="s">
        <v>18226</v>
      </c>
      <c r="C6673" s="1" t="s">
        <v>18210</v>
      </c>
      <c r="F6673" s="1" t="s">
        <v>18184</v>
      </c>
    </row>
    <row r="6674" spans="1:6">
      <c r="A6674" s="1" t="s">
        <v>6187</v>
      </c>
      <c r="B6674" s="4" t="s">
        <v>18226</v>
      </c>
      <c r="C6674" s="1" t="s">
        <v>18210</v>
      </c>
      <c r="F6674" s="1" t="s">
        <v>18184</v>
      </c>
    </row>
    <row r="6675" spans="1:6">
      <c r="A6675" s="1" t="s">
        <v>6188</v>
      </c>
      <c r="B6675" s="4" t="s">
        <v>18226</v>
      </c>
      <c r="C6675" s="1" t="s">
        <v>18210</v>
      </c>
      <c r="F6675" s="1" t="s">
        <v>18184</v>
      </c>
    </row>
    <row r="6676" spans="1:6">
      <c r="A6676" s="1" t="s">
        <v>6189</v>
      </c>
      <c r="B6676" s="4" t="s">
        <v>18226</v>
      </c>
      <c r="C6676" s="1" t="s">
        <v>18210</v>
      </c>
      <c r="F6676" s="1" t="s">
        <v>18184</v>
      </c>
    </row>
    <row r="6677" spans="1:6">
      <c r="A6677" s="1" t="s">
        <v>6190</v>
      </c>
      <c r="B6677" s="4" t="s">
        <v>18226</v>
      </c>
      <c r="C6677" s="1" t="s">
        <v>18210</v>
      </c>
      <c r="F6677" s="1" t="s">
        <v>18184</v>
      </c>
    </row>
    <row r="6678" spans="1:6">
      <c r="A6678" s="1" t="s">
        <v>6191</v>
      </c>
      <c r="B6678" s="4" t="s">
        <v>18226</v>
      </c>
      <c r="C6678" s="1" t="s">
        <v>18210</v>
      </c>
      <c r="F6678" s="1" t="s">
        <v>18184</v>
      </c>
    </row>
    <row r="6679" spans="1:6">
      <c r="A6679" s="1" t="s">
        <v>6192</v>
      </c>
      <c r="B6679" s="4" t="s">
        <v>18226</v>
      </c>
      <c r="C6679" s="1" t="s">
        <v>18210</v>
      </c>
      <c r="F6679" s="1" t="s">
        <v>18184</v>
      </c>
    </row>
    <row r="6680" spans="1:6">
      <c r="A6680" s="1" t="s">
        <v>6193</v>
      </c>
      <c r="B6680" s="4" t="s">
        <v>18226</v>
      </c>
      <c r="C6680" s="1" t="s">
        <v>18210</v>
      </c>
      <c r="F6680" s="1" t="s">
        <v>18184</v>
      </c>
    </row>
    <row r="6681" spans="1:6">
      <c r="A6681" s="1" t="s">
        <v>6194</v>
      </c>
      <c r="B6681" s="4" t="s">
        <v>18226</v>
      </c>
      <c r="C6681" s="1" t="s">
        <v>18210</v>
      </c>
      <c r="F6681" s="1" t="s">
        <v>18184</v>
      </c>
    </row>
    <row r="6682" spans="1:6">
      <c r="A6682" s="1" t="s">
        <v>6195</v>
      </c>
      <c r="B6682" s="4" t="s">
        <v>18226</v>
      </c>
      <c r="C6682" s="1" t="s">
        <v>18210</v>
      </c>
      <c r="F6682" s="1" t="s">
        <v>18184</v>
      </c>
    </row>
    <row r="6683" spans="1:6">
      <c r="A6683" s="1" t="s">
        <v>6196</v>
      </c>
      <c r="B6683" s="4" t="s">
        <v>18226</v>
      </c>
      <c r="C6683" s="1" t="s">
        <v>18210</v>
      </c>
      <c r="F6683" s="1" t="s">
        <v>18184</v>
      </c>
    </row>
    <row r="6684" spans="1:6">
      <c r="A6684" s="1" t="s">
        <v>6197</v>
      </c>
      <c r="B6684" s="4" t="s">
        <v>18226</v>
      </c>
      <c r="C6684" s="1" t="s">
        <v>18210</v>
      </c>
      <c r="F6684" s="1" t="s">
        <v>18184</v>
      </c>
    </row>
    <row r="6685" spans="1:6">
      <c r="A6685" s="1" t="s">
        <v>6198</v>
      </c>
      <c r="B6685" s="4" t="s">
        <v>18226</v>
      </c>
      <c r="C6685" s="1" t="s">
        <v>18210</v>
      </c>
      <c r="F6685" s="1" t="s">
        <v>18184</v>
      </c>
    </row>
    <row r="6686" spans="1:6">
      <c r="A6686" s="1" t="s">
        <v>6199</v>
      </c>
      <c r="B6686" s="4" t="s">
        <v>18226</v>
      </c>
      <c r="C6686" s="1" t="s">
        <v>18210</v>
      </c>
      <c r="F6686" s="1" t="s">
        <v>18184</v>
      </c>
    </row>
    <row r="6687" spans="1:6">
      <c r="A6687" s="1" t="s">
        <v>6200</v>
      </c>
      <c r="B6687" s="4" t="s">
        <v>18226</v>
      </c>
      <c r="C6687" s="1" t="s">
        <v>18210</v>
      </c>
      <c r="F6687" s="1" t="s">
        <v>18184</v>
      </c>
    </row>
    <row r="6688" spans="1:6">
      <c r="A6688" s="1" t="s">
        <v>6201</v>
      </c>
      <c r="B6688" s="4" t="s">
        <v>18226</v>
      </c>
      <c r="C6688" s="1" t="s">
        <v>18210</v>
      </c>
      <c r="F6688" s="1" t="s">
        <v>18184</v>
      </c>
    </row>
    <row r="6689" spans="1:6">
      <c r="A6689" s="1" t="s">
        <v>6202</v>
      </c>
      <c r="B6689" s="4" t="s">
        <v>18226</v>
      </c>
      <c r="C6689" s="1" t="s">
        <v>18210</v>
      </c>
      <c r="F6689" s="1" t="s">
        <v>18184</v>
      </c>
    </row>
    <row r="6690" spans="1:6">
      <c r="A6690" s="1" t="s">
        <v>6203</v>
      </c>
      <c r="B6690" s="4" t="s">
        <v>18226</v>
      </c>
      <c r="C6690" s="1" t="s">
        <v>18210</v>
      </c>
      <c r="F6690" s="1" t="s">
        <v>18184</v>
      </c>
    </row>
    <row r="6691" spans="1:6">
      <c r="A6691" s="1" t="s">
        <v>6204</v>
      </c>
      <c r="B6691" s="4" t="s">
        <v>18226</v>
      </c>
      <c r="C6691" s="1" t="s">
        <v>18210</v>
      </c>
      <c r="F6691" s="1" t="s">
        <v>18184</v>
      </c>
    </row>
    <row r="6692" spans="1:6">
      <c r="A6692" s="1" t="s">
        <v>6205</v>
      </c>
      <c r="B6692" s="4" t="s">
        <v>18226</v>
      </c>
      <c r="C6692" s="1" t="s">
        <v>18210</v>
      </c>
      <c r="F6692" s="1" t="s">
        <v>18184</v>
      </c>
    </row>
    <row r="6693" spans="1:6">
      <c r="A6693" s="1" t="s">
        <v>6206</v>
      </c>
      <c r="B6693" s="4" t="s">
        <v>18226</v>
      </c>
      <c r="C6693" s="1" t="s">
        <v>18210</v>
      </c>
      <c r="F6693" s="1" t="s">
        <v>18184</v>
      </c>
    </row>
    <row r="6694" spans="1:6">
      <c r="A6694" s="1" t="s">
        <v>6207</v>
      </c>
      <c r="B6694" s="4" t="s">
        <v>18226</v>
      </c>
      <c r="C6694" s="1" t="s">
        <v>18210</v>
      </c>
      <c r="F6694" s="1" t="s">
        <v>18184</v>
      </c>
    </row>
    <row r="6695" spans="1:6">
      <c r="A6695" s="1" t="s">
        <v>6208</v>
      </c>
      <c r="B6695" s="4" t="s">
        <v>18226</v>
      </c>
      <c r="C6695" s="1" t="s">
        <v>18210</v>
      </c>
      <c r="F6695" s="1" t="s">
        <v>18184</v>
      </c>
    </row>
    <row r="6696" spans="1:6">
      <c r="A6696" s="1" t="s">
        <v>6209</v>
      </c>
      <c r="B6696" s="4" t="s">
        <v>18226</v>
      </c>
      <c r="C6696" s="1" t="s">
        <v>18210</v>
      </c>
      <c r="F6696" s="1" t="s">
        <v>18184</v>
      </c>
    </row>
    <row r="6697" spans="1:6">
      <c r="A6697" s="1" t="s">
        <v>6210</v>
      </c>
      <c r="B6697" s="4" t="s">
        <v>18226</v>
      </c>
      <c r="C6697" s="1" t="s">
        <v>18210</v>
      </c>
      <c r="F6697" s="1" t="s">
        <v>18184</v>
      </c>
    </row>
    <row r="6698" spans="1:6">
      <c r="A6698" s="1" t="s">
        <v>6211</v>
      </c>
      <c r="B6698" s="4" t="s">
        <v>18226</v>
      </c>
      <c r="C6698" s="1" t="s">
        <v>18210</v>
      </c>
      <c r="F6698" s="1" t="s">
        <v>18184</v>
      </c>
    </row>
    <row r="6699" spans="1:6">
      <c r="A6699" s="1" t="s">
        <v>6212</v>
      </c>
      <c r="B6699" s="4" t="s">
        <v>18226</v>
      </c>
      <c r="C6699" s="1" t="s">
        <v>18210</v>
      </c>
      <c r="F6699" s="1" t="s">
        <v>18184</v>
      </c>
    </row>
    <row r="6700" spans="1:6">
      <c r="A6700" s="1" t="s">
        <v>6213</v>
      </c>
      <c r="B6700" s="4" t="s">
        <v>18226</v>
      </c>
      <c r="C6700" s="1" t="s">
        <v>18210</v>
      </c>
      <c r="F6700" s="1" t="s">
        <v>18184</v>
      </c>
    </row>
    <row r="6701" spans="1:6">
      <c r="A6701" s="1" t="s">
        <v>6214</v>
      </c>
      <c r="B6701" s="4" t="s">
        <v>18226</v>
      </c>
      <c r="C6701" s="1" t="s">
        <v>18210</v>
      </c>
      <c r="F6701" s="1" t="s">
        <v>18184</v>
      </c>
    </row>
    <row r="6702" spans="1:6">
      <c r="A6702" s="1" t="s">
        <v>6215</v>
      </c>
      <c r="B6702" s="4" t="s">
        <v>18226</v>
      </c>
      <c r="C6702" s="1" t="s">
        <v>18210</v>
      </c>
      <c r="F6702" s="1" t="s">
        <v>18184</v>
      </c>
    </row>
    <row r="6703" spans="1:6">
      <c r="A6703" s="1" t="s">
        <v>6216</v>
      </c>
      <c r="B6703" s="4" t="s">
        <v>18226</v>
      </c>
      <c r="C6703" s="1" t="s">
        <v>18210</v>
      </c>
      <c r="F6703" s="1" t="s">
        <v>18184</v>
      </c>
    </row>
    <row r="6704" spans="1:6">
      <c r="A6704" s="1" t="s">
        <v>6217</v>
      </c>
      <c r="B6704" s="4" t="s">
        <v>18226</v>
      </c>
      <c r="C6704" s="1" t="s">
        <v>18210</v>
      </c>
      <c r="F6704" s="1" t="s">
        <v>18184</v>
      </c>
    </row>
    <row r="6705" spans="1:6">
      <c r="A6705" s="1" t="s">
        <v>6218</v>
      </c>
      <c r="B6705" s="4" t="s">
        <v>18226</v>
      </c>
      <c r="C6705" s="1" t="s">
        <v>18210</v>
      </c>
      <c r="F6705" s="1" t="s">
        <v>18184</v>
      </c>
    </row>
    <row r="6706" spans="1:6">
      <c r="A6706" s="1" t="s">
        <v>6219</v>
      </c>
      <c r="B6706" s="4" t="s">
        <v>18226</v>
      </c>
      <c r="C6706" s="1" t="s">
        <v>18210</v>
      </c>
      <c r="F6706" s="1" t="s">
        <v>18184</v>
      </c>
    </row>
    <row r="6707" spans="1:6">
      <c r="A6707" s="1" t="s">
        <v>6220</v>
      </c>
      <c r="B6707" s="4" t="s">
        <v>18226</v>
      </c>
      <c r="C6707" s="1" t="s">
        <v>18210</v>
      </c>
      <c r="F6707" s="1" t="s">
        <v>18184</v>
      </c>
    </row>
    <row r="6708" spans="1:6">
      <c r="A6708" s="1" t="s">
        <v>6221</v>
      </c>
      <c r="B6708" s="4" t="s">
        <v>18226</v>
      </c>
      <c r="C6708" s="1" t="s">
        <v>18210</v>
      </c>
      <c r="F6708" s="1" t="s">
        <v>18184</v>
      </c>
    </row>
    <row r="6709" spans="1:6">
      <c r="A6709" s="1" t="s">
        <v>6222</v>
      </c>
      <c r="B6709" s="4" t="s">
        <v>18226</v>
      </c>
      <c r="C6709" s="1" t="s">
        <v>18210</v>
      </c>
      <c r="F6709" s="1" t="s">
        <v>18184</v>
      </c>
    </row>
    <row r="6710" spans="1:6">
      <c r="A6710" s="1" t="s">
        <v>6223</v>
      </c>
      <c r="B6710" s="4" t="s">
        <v>18226</v>
      </c>
      <c r="C6710" s="1" t="s">
        <v>18210</v>
      </c>
      <c r="F6710" s="1" t="s">
        <v>18184</v>
      </c>
    </row>
    <row r="6711" spans="1:6">
      <c r="A6711" s="1" t="s">
        <v>6224</v>
      </c>
      <c r="B6711" s="4" t="s">
        <v>18226</v>
      </c>
      <c r="C6711" s="1" t="s">
        <v>18210</v>
      </c>
      <c r="F6711" s="1" t="s">
        <v>18184</v>
      </c>
    </row>
    <row r="6712" spans="1:6">
      <c r="A6712" s="1" t="s">
        <v>6225</v>
      </c>
      <c r="B6712" s="4" t="s">
        <v>18226</v>
      </c>
      <c r="C6712" s="1" t="s">
        <v>18210</v>
      </c>
      <c r="F6712" s="1" t="s">
        <v>18184</v>
      </c>
    </row>
    <row r="6713" spans="1:6">
      <c r="A6713" s="1" t="s">
        <v>6226</v>
      </c>
      <c r="B6713" s="4" t="s">
        <v>18226</v>
      </c>
      <c r="C6713" s="1" t="s">
        <v>18210</v>
      </c>
      <c r="F6713" s="1" t="s">
        <v>18184</v>
      </c>
    </row>
    <row r="6714" spans="1:6">
      <c r="A6714" s="1" t="s">
        <v>6227</v>
      </c>
      <c r="B6714" s="4" t="s">
        <v>18226</v>
      </c>
      <c r="C6714" s="1" t="s">
        <v>18210</v>
      </c>
      <c r="F6714" s="1" t="s">
        <v>18184</v>
      </c>
    </row>
    <row r="6715" spans="1:6">
      <c r="A6715" s="1" t="s">
        <v>6228</v>
      </c>
      <c r="B6715" s="4" t="s">
        <v>18226</v>
      </c>
      <c r="C6715" s="1" t="s">
        <v>18210</v>
      </c>
      <c r="F6715" s="1" t="s">
        <v>18184</v>
      </c>
    </row>
    <row r="6716" spans="1:6">
      <c r="A6716" s="1" t="s">
        <v>6229</v>
      </c>
      <c r="B6716" s="4" t="s">
        <v>18226</v>
      </c>
      <c r="C6716" s="1" t="s">
        <v>18210</v>
      </c>
      <c r="F6716" s="1" t="s">
        <v>18184</v>
      </c>
    </row>
    <row r="6717" spans="1:6">
      <c r="A6717" s="1" t="s">
        <v>6230</v>
      </c>
      <c r="B6717" s="4" t="s">
        <v>18226</v>
      </c>
      <c r="C6717" s="1" t="s">
        <v>18210</v>
      </c>
      <c r="F6717" s="1" t="s">
        <v>18184</v>
      </c>
    </row>
    <row r="6718" spans="1:6">
      <c r="A6718" s="1" t="s">
        <v>6231</v>
      </c>
      <c r="B6718" s="4" t="s">
        <v>18226</v>
      </c>
      <c r="C6718" s="1" t="s">
        <v>18210</v>
      </c>
      <c r="F6718" s="1" t="s">
        <v>18184</v>
      </c>
    </row>
    <row r="6719" spans="1:6">
      <c r="A6719" s="1" t="s">
        <v>6232</v>
      </c>
      <c r="B6719" s="4" t="s">
        <v>18226</v>
      </c>
      <c r="C6719" s="1" t="s">
        <v>18210</v>
      </c>
      <c r="F6719" s="1" t="s">
        <v>18184</v>
      </c>
    </row>
    <row r="6720" spans="1:6">
      <c r="A6720" s="1" t="s">
        <v>6233</v>
      </c>
      <c r="B6720" s="4" t="s">
        <v>18226</v>
      </c>
      <c r="C6720" s="1" t="s">
        <v>18210</v>
      </c>
      <c r="F6720" s="1" t="s">
        <v>18184</v>
      </c>
    </row>
    <row r="6721" spans="1:6">
      <c r="A6721" s="1" t="s">
        <v>6234</v>
      </c>
      <c r="B6721" s="4" t="s">
        <v>18226</v>
      </c>
      <c r="C6721" s="1" t="s">
        <v>18210</v>
      </c>
      <c r="F6721" s="1" t="s">
        <v>18184</v>
      </c>
    </row>
    <row r="6722" spans="1:6">
      <c r="A6722" s="1" t="s">
        <v>6235</v>
      </c>
      <c r="B6722" s="4" t="s">
        <v>18226</v>
      </c>
      <c r="C6722" s="1" t="s">
        <v>18210</v>
      </c>
      <c r="F6722" s="1" t="s">
        <v>18184</v>
      </c>
    </row>
    <row r="6723" spans="1:6">
      <c r="A6723" s="1" t="s">
        <v>6236</v>
      </c>
      <c r="B6723" s="4" t="s">
        <v>18226</v>
      </c>
      <c r="C6723" s="1" t="s">
        <v>18210</v>
      </c>
      <c r="F6723" s="1" t="s">
        <v>18184</v>
      </c>
    </row>
    <row r="6724" spans="1:6">
      <c r="A6724" s="1" t="s">
        <v>6237</v>
      </c>
      <c r="B6724" s="4" t="s">
        <v>18226</v>
      </c>
      <c r="C6724" s="1" t="s">
        <v>18210</v>
      </c>
      <c r="F6724" s="1" t="s">
        <v>18184</v>
      </c>
    </row>
    <row r="6725" spans="1:6">
      <c r="A6725" s="1" t="s">
        <v>6238</v>
      </c>
      <c r="B6725" s="4" t="s">
        <v>18226</v>
      </c>
      <c r="C6725" s="1" t="s">
        <v>18210</v>
      </c>
      <c r="F6725" s="1" t="s">
        <v>18184</v>
      </c>
    </row>
    <row r="6726" spans="1:6">
      <c r="A6726" s="1" t="s">
        <v>6239</v>
      </c>
      <c r="B6726" s="4" t="s">
        <v>18226</v>
      </c>
      <c r="C6726" s="1" t="s">
        <v>18210</v>
      </c>
      <c r="F6726" s="1" t="s">
        <v>18184</v>
      </c>
    </row>
    <row r="6727" spans="1:6">
      <c r="A6727" s="1" t="s">
        <v>6240</v>
      </c>
      <c r="B6727" s="4" t="s">
        <v>18226</v>
      </c>
      <c r="C6727" s="1" t="s">
        <v>18210</v>
      </c>
      <c r="F6727" s="1" t="s">
        <v>18184</v>
      </c>
    </row>
    <row r="6728" spans="1:6">
      <c r="A6728" s="1" t="s">
        <v>6241</v>
      </c>
      <c r="B6728" s="4" t="s">
        <v>18226</v>
      </c>
      <c r="C6728" s="1" t="s">
        <v>18210</v>
      </c>
      <c r="F6728" s="1" t="s">
        <v>18184</v>
      </c>
    </row>
    <row r="6729" spans="1:6">
      <c r="A6729" s="1" t="s">
        <v>6242</v>
      </c>
      <c r="B6729" s="4" t="s">
        <v>18226</v>
      </c>
      <c r="C6729" s="1" t="s">
        <v>18210</v>
      </c>
      <c r="F6729" s="1" t="s">
        <v>18184</v>
      </c>
    </row>
    <row r="6730" spans="1:6">
      <c r="A6730" s="1" t="s">
        <v>6243</v>
      </c>
      <c r="B6730" s="4" t="s">
        <v>18226</v>
      </c>
      <c r="C6730" s="1" t="s">
        <v>18210</v>
      </c>
      <c r="F6730" s="1" t="s">
        <v>18184</v>
      </c>
    </row>
    <row r="6731" spans="1:6">
      <c r="A6731" s="1" t="s">
        <v>6244</v>
      </c>
      <c r="B6731" s="4" t="s">
        <v>18226</v>
      </c>
      <c r="C6731" s="1" t="s">
        <v>18210</v>
      </c>
      <c r="F6731" s="1" t="s">
        <v>18184</v>
      </c>
    </row>
    <row r="6732" spans="1:6">
      <c r="A6732" s="1" t="s">
        <v>6245</v>
      </c>
      <c r="B6732" s="4" t="s">
        <v>18226</v>
      </c>
      <c r="C6732" s="1" t="s">
        <v>18210</v>
      </c>
      <c r="F6732" s="1" t="s">
        <v>18184</v>
      </c>
    </row>
    <row r="6733" spans="1:6">
      <c r="A6733" s="1" t="s">
        <v>6246</v>
      </c>
      <c r="B6733" s="4" t="s">
        <v>18226</v>
      </c>
      <c r="C6733" s="1" t="s">
        <v>18210</v>
      </c>
      <c r="F6733" s="1" t="s">
        <v>18184</v>
      </c>
    </row>
    <row r="6734" spans="1:6">
      <c r="A6734" s="1" t="s">
        <v>6247</v>
      </c>
      <c r="B6734" s="4" t="s">
        <v>18226</v>
      </c>
      <c r="C6734" s="1" t="s">
        <v>18210</v>
      </c>
      <c r="F6734" s="1" t="s">
        <v>18184</v>
      </c>
    </row>
    <row r="6735" spans="1:6">
      <c r="A6735" s="1" t="s">
        <v>6248</v>
      </c>
      <c r="B6735" s="4" t="s">
        <v>18226</v>
      </c>
      <c r="C6735" s="1" t="s">
        <v>18210</v>
      </c>
      <c r="F6735" s="1" t="s">
        <v>18184</v>
      </c>
    </row>
    <row r="6736" spans="1:6">
      <c r="A6736" s="1" t="s">
        <v>6249</v>
      </c>
      <c r="B6736" s="4" t="s">
        <v>18226</v>
      </c>
      <c r="C6736" s="1" t="s">
        <v>18210</v>
      </c>
      <c r="F6736" s="1" t="s">
        <v>18184</v>
      </c>
    </row>
    <row r="6737" spans="1:6">
      <c r="A6737" s="1" t="s">
        <v>6250</v>
      </c>
      <c r="B6737" s="4" t="s">
        <v>18226</v>
      </c>
      <c r="C6737" s="1" t="s">
        <v>18210</v>
      </c>
      <c r="F6737" s="1" t="s">
        <v>18184</v>
      </c>
    </row>
    <row r="6738" spans="1:6">
      <c r="A6738" s="1" t="s">
        <v>6251</v>
      </c>
      <c r="B6738" s="4" t="s">
        <v>18226</v>
      </c>
      <c r="C6738" s="1" t="s">
        <v>18210</v>
      </c>
      <c r="F6738" s="1" t="s">
        <v>18184</v>
      </c>
    </row>
    <row r="6739" spans="1:6">
      <c r="A6739" s="1" t="s">
        <v>6252</v>
      </c>
      <c r="B6739" s="4" t="s">
        <v>18226</v>
      </c>
      <c r="C6739" s="1" t="s">
        <v>18210</v>
      </c>
      <c r="F6739" s="1" t="s">
        <v>18184</v>
      </c>
    </row>
    <row r="6740" spans="1:6">
      <c r="A6740" s="1" t="s">
        <v>6253</v>
      </c>
      <c r="B6740" s="4" t="s">
        <v>18226</v>
      </c>
      <c r="C6740" s="1" t="s">
        <v>18210</v>
      </c>
      <c r="F6740" s="1" t="s">
        <v>18184</v>
      </c>
    </row>
    <row r="6741" spans="1:6">
      <c r="A6741" s="1" t="s">
        <v>6254</v>
      </c>
      <c r="B6741" s="4" t="s">
        <v>18226</v>
      </c>
      <c r="C6741" s="1" t="s">
        <v>18210</v>
      </c>
      <c r="F6741" s="1" t="s">
        <v>18184</v>
      </c>
    </row>
    <row r="6742" spans="1:6">
      <c r="A6742" s="1" t="s">
        <v>6255</v>
      </c>
      <c r="B6742" s="4" t="s">
        <v>18226</v>
      </c>
      <c r="C6742" s="1" t="s">
        <v>18210</v>
      </c>
      <c r="F6742" s="1" t="s">
        <v>18184</v>
      </c>
    </row>
    <row r="6743" spans="1:6">
      <c r="A6743" s="1" t="s">
        <v>6256</v>
      </c>
      <c r="B6743" s="4" t="s">
        <v>18226</v>
      </c>
      <c r="C6743" s="1" t="s">
        <v>18210</v>
      </c>
      <c r="F6743" s="1" t="s">
        <v>18184</v>
      </c>
    </row>
    <row r="6744" spans="1:6">
      <c r="A6744" s="1" t="s">
        <v>6257</v>
      </c>
      <c r="B6744" s="4" t="s">
        <v>18226</v>
      </c>
      <c r="C6744" s="1" t="s">
        <v>18210</v>
      </c>
      <c r="F6744" s="1" t="s">
        <v>18184</v>
      </c>
    </row>
    <row r="6745" spans="1:6">
      <c r="A6745" s="1" t="s">
        <v>6258</v>
      </c>
      <c r="B6745" s="4" t="s">
        <v>18226</v>
      </c>
      <c r="C6745" s="1" t="s">
        <v>18210</v>
      </c>
      <c r="F6745" s="1" t="s">
        <v>18184</v>
      </c>
    </row>
    <row r="6746" spans="1:6">
      <c r="A6746" s="1" t="s">
        <v>6259</v>
      </c>
      <c r="B6746" s="4" t="s">
        <v>18226</v>
      </c>
      <c r="C6746" s="1" t="s">
        <v>18210</v>
      </c>
      <c r="F6746" s="1" t="s">
        <v>18184</v>
      </c>
    </row>
    <row r="6747" spans="1:6">
      <c r="A6747" s="1" t="s">
        <v>6260</v>
      </c>
      <c r="B6747" s="4" t="s">
        <v>18226</v>
      </c>
      <c r="C6747" s="1" t="s">
        <v>18210</v>
      </c>
      <c r="F6747" s="1" t="s">
        <v>18184</v>
      </c>
    </row>
    <row r="6748" spans="1:6">
      <c r="A6748" s="1" t="s">
        <v>6261</v>
      </c>
      <c r="B6748" s="4" t="s">
        <v>18226</v>
      </c>
      <c r="C6748" s="1" t="s">
        <v>18210</v>
      </c>
      <c r="F6748" s="1" t="s">
        <v>18184</v>
      </c>
    </row>
    <row r="6749" spans="1:6">
      <c r="A6749" s="1" t="s">
        <v>6262</v>
      </c>
      <c r="B6749" s="4" t="s">
        <v>18226</v>
      </c>
      <c r="C6749" s="1" t="s">
        <v>18210</v>
      </c>
      <c r="F6749" s="1" t="s">
        <v>18184</v>
      </c>
    </row>
    <row r="6750" spans="1:6">
      <c r="A6750" s="1" t="s">
        <v>6263</v>
      </c>
      <c r="B6750" s="4" t="s">
        <v>18226</v>
      </c>
      <c r="C6750" s="1" t="s">
        <v>18210</v>
      </c>
      <c r="F6750" s="1" t="s">
        <v>18184</v>
      </c>
    </row>
    <row r="6751" spans="1:6">
      <c r="A6751" s="1" t="s">
        <v>6264</v>
      </c>
      <c r="B6751" s="4" t="s">
        <v>18226</v>
      </c>
      <c r="C6751" s="1" t="s">
        <v>18210</v>
      </c>
      <c r="F6751" s="1" t="s">
        <v>18184</v>
      </c>
    </row>
    <row r="6752" spans="1:6">
      <c r="A6752" s="1" t="s">
        <v>6265</v>
      </c>
      <c r="B6752" s="4" t="s">
        <v>18226</v>
      </c>
      <c r="C6752" s="1" t="s">
        <v>18210</v>
      </c>
      <c r="F6752" s="1" t="s">
        <v>18184</v>
      </c>
    </row>
    <row r="6753" spans="1:6">
      <c r="A6753" s="1" t="s">
        <v>6266</v>
      </c>
      <c r="B6753" s="4" t="s">
        <v>18226</v>
      </c>
      <c r="C6753" s="1" t="s">
        <v>18210</v>
      </c>
      <c r="F6753" s="1" t="s">
        <v>18184</v>
      </c>
    </row>
    <row r="6754" spans="1:6">
      <c r="A6754" s="1" t="s">
        <v>6267</v>
      </c>
      <c r="B6754" s="4" t="s">
        <v>18226</v>
      </c>
      <c r="C6754" s="1" t="s">
        <v>18210</v>
      </c>
      <c r="F6754" s="1" t="s">
        <v>18184</v>
      </c>
    </row>
    <row r="6755" spans="1:6">
      <c r="A6755" s="1" t="s">
        <v>6268</v>
      </c>
      <c r="B6755" s="4" t="s">
        <v>18226</v>
      </c>
      <c r="C6755" s="1" t="s">
        <v>18210</v>
      </c>
      <c r="F6755" s="1" t="s">
        <v>18184</v>
      </c>
    </row>
    <row r="6756" spans="1:6">
      <c r="A6756" s="1" t="s">
        <v>6269</v>
      </c>
      <c r="B6756" s="4" t="s">
        <v>18226</v>
      </c>
      <c r="C6756" s="1" t="s">
        <v>18210</v>
      </c>
      <c r="F6756" s="1" t="s">
        <v>18184</v>
      </c>
    </row>
    <row r="6757" spans="1:6">
      <c r="A6757" s="1" t="s">
        <v>6270</v>
      </c>
      <c r="B6757" s="4" t="s">
        <v>18226</v>
      </c>
      <c r="C6757" s="1" t="s">
        <v>18210</v>
      </c>
      <c r="F6757" s="1" t="s">
        <v>18184</v>
      </c>
    </row>
    <row r="6758" spans="1:6">
      <c r="A6758" s="1" t="s">
        <v>6271</v>
      </c>
      <c r="B6758" s="4" t="s">
        <v>18226</v>
      </c>
      <c r="C6758" s="1" t="s">
        <v>18210</v>
      </c>
      <c r="F6758" s="1" t="s">
        <v>18184</v>
      </c>
    </row>
    <row r="6759" spans="1:6">
      <c r="A6759" s="1" t="s">
        <v>6272</v>
      </c>
      <c r="B6759" s="4" t="s">
        <v>18226</v>
      </c>
      <c r="C6759" s="1" t="s">
        <v>18210</v>
      </c>
      <c r="F6759" s="1" t="s">
        <v>18184</v>
      </c>
    </row>
    <row r="6760" spans="1:6">
      <c r="A6760" s="1" t="s">
        <v>6273</v>
      </c>
      <c r="B6760" s="4" t="s">
        <v>18226</v>
      </c>
      <c r="C6760" s="1" t="s">
        <v>18210</v>
      </c>
      <c r="F6760" s="1" t="s">
        <v>18184</v>
      </c>
    </row>
    <row r="6761" spans="1:6">
      <c r="A6761" s="1" t="s">
        <v>6274</v>
      </c>
      <c r="B6761" s="4" t="s">
        <v>18226</v>
      </c>
      <c r="C6761" s="1" t="s">
        <v>18210</v>
      </c>
      <c r="F6761" s="1" t="s">
        <v>18184</v>
      </c>
    </row>
    <row r="6762" spans="1:6">
      <c r="A6762" s="1" t="s">
        <v>8976</v>
      </c>
      <c r="B6762" s="4" t="s">
        <v>18226</v>
      </c>
      <c r="C6762" s="1" t="s">
        <v>18210</v>
      </c>
      <c r="F6762" s="1" t="s">
        <v>18184</v>
      </c>
    </row>
    <row r="6763" spans="1:6">
      <c r="A6763" s="1" t="s">
        <v>8977</v>
      </c>
      <c r="B6763" s="4" t="s">
        <v>18226</v>
      </c>
      <c r="C6763" s="1" t="s">
        <v>18210</v>
      </c>
      <c r="F6763" s="1" t="s">
        <v>18184</v>
      </c>
    </row>
    <row r="6764" spans="1:6">
      <c r="A6764" s="1" t="s">
        <v>8978</v>
      </c>
      <c r="B6764" s="4" t="s">
        <v>18226</v>
      </c>
      <c r="C6764" s="1" t="s">
        <v>18210</v>
      </c>
      <c r="F6764" s="1" t="s">
        <v>18184</v>
      </c>
    </row>
    <row r="6765" spans="1:6">
      <c r="A6765" s="1" t="s">
        <v>8979</v>
      </c>
      <c r="B6765" s="4" t="s">
        <v>18226</v>
      </c>
      <c r="C6765" s="1" t="s">
        <v>18210</v>
      </c>
      <c r="F6765" s="1" t="s">
        <v>18184</v>
      </c>
    </row>
    <row r="6766" spans="1:6">
      <c r="A6766" s="1" t="s">
        <v>8980</v>
      </c>
      <c r="B6766" s="4" t="s">
        <v>18226</v>
      </c>
      <c r="C6766" s="1" t="s">
        <v>18210</v>
      </c>
      <c r="F6766" s="1" t="s">
        <v>18184</v>
      </c>
    </row>
    <row r="6767" spans="1:6">
      <c r="A6767" s="1" t="s">
        <v>8981</v>
      </c>
      <c r="B6767" s="4" t="s">
        <v>18226</v>
      </c>
      <c r="C6767" s="1" t="s">
        <v>18210</v>
      </c>
      <c r="F6767" s="1" t="s">
        <v>18184</v>
      </c>
    </row>
    <row r="6768" spans="1:6">
      <c r="A6768" s="1" t="s">
        <v>8982</v>
      </c>
      <c r="B6768" s="4" t="s">
        <v>18226</v>
      </c>
      <c r="C6768" s="1" t="s">
        <v>18210</v>
      </c>
      <c r="F6768" s="1" t="s">
        <v>18184</v>
      </c>
    </row>
    <row r="6769" spans="1:6">
      <c r="A6769" s="1" t="s">
        <v>8983</v>
      </c>
      <c r="B6769" s="4" t="s">
        <v>18226</v>
      </c>
      <c r="C6769" s="1" t="s">
        <v>18210</v>
      </c>
      <c r="F6769" s="1" t="s">
        <v>18184</v>
      </c>
    </row>
    <row r="6770" spans="1:6">
      <c r="A6770" s="1" t="s">
        <v>8984</v>
      </c>
      <c r="B6770" s="4" t="s">
        <v>18226</v>
      </c>
      <c r="C6770" s="1" t="s">
        <v>18210</v>
      </c>
      <c r="F6770" s="1" t="s">
        <v>18184</v>
      </c>
    </row>
    <row r="6771" spans="1:6">
      <c r="A6771" s="1" t="s">
        <v>8985</v>
      </c>
      <c r="B6771" s="4" t="s">
        <v>18226</v>
      </c>
      <c r="C6771" s="1" t="s">
        <v>18210</v>
      </c>
      <c r="F6771" s="1" t="s">
        <v>18184</v>
      </c>
    </row>
    <row r="6772" spans="1:6">
      <c r="A6772" s="1" t="s">
        <v>8986</v>
      </c>
      <c r="B6772" s="4" t="s">
        <v>18226</v>
      </c>
      <c r="C6772" s="1" t="s">
        <v>18210</v>
      </c>
      <c r="F6772" s="1" t="s">
        <v>18184</v>
      </c>
    </row>
    <row r="6773" spans="1:6">
      <c r="A6773" s="1" t="s">
        <v>8987</v>
      </c>
      <c r="B6773" s="4" t="s">
        <v>18226</v>
      </c>
      <c r="C6773" s="1" t="s">
        <v>18210</v>
      </c>
      <c r="F6773" s="1" t="s">
        <v>18184</v>
      </c>
    </row>
    <row r="6774" spans="1:6">
      <c r="A6774" s="1" t="s">
        <v>8988</v>
      </c>
      <c r="B6774" s="4" t="s">
        <v>18226</v>
      </c>
      <c r="C6774" s="1" t="s">
        <v>18210</v>
      </c>
      <c r="F6774" s="1" t="s">
        <v>18184</v>
      </c>
    </row>
    <row r="6775" spans="1:6">
      <c r="A6775" s="1" t="s">
        <v>8989</v>
      </c>
      <c r="B6775" s="4" t="s">
        <v>18226</v>
      </c>
      <c r="C6775" s="1" t="s">
        <v>18210</v>
      </c>
      <c r="F6775" s="1" t="s">
        <v>18184</v>
      </c>
    </row>
    <row r="6776" spans="1:6">
      <c r="A6776" s="1" t="s">
        <v>8990</v>
      </c>
      <c r="B6776" s="4" t="s">
        <v>18226</v>
      </c>
      <c r="C6776" s="1" t="s">
        <v>18210</v>
      </c>
      <c r="F6776" s="1" t="s">
        <v>18184</v>
      </c>
    </row>
    <row r="6777" spans="1:6">
      <c r="A6777" s="1" t="s">
        <v>8991</v>
      </c>
      <c r="B6777" s="4" t="s">
        <v>18226</v>
      </c>
      <c r="C6777" s="1" t="s">
        <v>18210</v>
      </c>
      <c r="F6777" s="1" t="s">
        <v>18184</v>
      </c>
    </row>
    <row r="6778" spans="1:6">
      <c r="A6778" s="1" t="s">
        <v>8992</v>
      </c>
      <c r="B6778" s="4" t="s">
        <v>18226</v>
      </c>
      <c r="C6778" s="1" t="s">
        <v>18210</v>
      </c>
      <c r="F6778" s="1" t="s">
        <v>18184</v>
      </c>
    </row>
    <row r="6779" spans="1:6">
      <c r="A6779" s="1" t="s">
        <v>8993</v>
      </c>
      <c r="B6779" s="4" t="s">
        <v>18226</v>
      </c>
      <c r="C6779" s="1" t="s">
        <v>18210</v>
      </c>
      <c r="F6779" s="1" t="s">
        <v>18184</v>
      </c>
    </row>
    <row r="6780" spans="1:6">
      <c r="A6780" s="1" t="s">
        <v>8994</v>
      </c>
      <c r="B6780" s="4" t="s">
        <v>18226</v>
      </c>
      <c r="C6780" s="1" t="s">
        <v>18210</v>
      </c>
      <c r="F6780" s="1" t="s">
        <v>18184</v>
      </c>
    </row>
    <row r="6781" spans="1:6">
      <c r="A6781" s="1" t="s">
        <v>8995</v>
      </c>
      <c r="B6781" s="4" t="s">
        <v>18226</v>
      </c>
      <c r="C6781" s="1" t="s">
        <v>18210</v>
      </c>
      <c r="F6781" s="1" t="s">
        <v>18184</v>
      </c>
    </row>
    <row r="6782" spans="1:6">
      <c r="A6782" s="1" t="s">
        <v>8996</v>
      </c>
      <c r="B6782" s="4" t="s">
        <v>18226</v>
      </c>
      <c r="C6782" s="1" t="s">
        <v>18210</v>
      </c>
      <c r="F6782" s="1" t="s">
        <v>18184</v>
      </c>
    </row>
    <row r="6783" spans="1:6">
      <c r="A6783" s="1" t="s">
        <v>8997</v>
      </c>
      <c r="B6783" s="4" t="s">
        <v>18226</v>
      </c>
      <c r="C6783" s="1" t="s">
        <v>18210</v>
      </c>
      <c r="F6783" s="1" t="s">
        <v>18184</v>
      </c>
    </row>
    <row r="6784" spans="1:6">
      <c r="A6784" s="1" t="s">
        <v>8998</v>
      </c>
      <c r="B6784" s="4" t="s">
        <v>18226</v>
      </c>
      <c r="C6784" s="1" t="s">
        <v>18210</v>
      </c>
      <c r="F6784" s="1" t="s">
        <v>18184</v>
      </c>
    </row>
    <row r="6785" spans="1:6">
      <c r="A6785" s="1" t="s">
        <v>8999</v>
      </c>
      <c r="B6785" s="4" t="s">
        <v>18226</v>
      </c>
      <c r="C6785" s="1" t="s">
        <v>18210</v>
      </c>
      <c r="F6785" s="1" t="s">
        <v>18184</v>
      </c>
    </row>
    <row r="6786" spans="1:6">
      <c r="A6786" s="1" t="s">
        <v>9000</v>
      </c>
      <c r="B6786" s="4" t="s">
        <v>18226</v>
      </c>
      <c r="C6786" s="1" t="s">
        <v>18210</v>
      </c>
      <c r="F6786" s="1" t="s">
        <v>18184</v>
      </c>
    </row>
    <row r="6787" spans="1:6">
      <c r="A6787" s="1" t="s">
        <v>9001</v>
      </c>
      <c r="B6787" s="4" t="s">
        <v>18226</v>
      </c>
      <c r="C6787" s="1" t="s">
        <v>18210</v>
      </c>
      <c r="F6787" s="1" t="s">
        <v>18184</v>
      </c>
    </row>
    <row r="6788" spans="1:6">
      <c r="A6788" s="1" t="s">
        <v>9002</v>
      </c>
      <c r="B6788" s="4" t="s">
        <v>18226</v>
      </c>
      <c r="C6788" s="1" t="s">
        <v>18210</v>
      </c>
      <c r="F6788" s="1" t="s">
        <v>18184</v>
      </c>
    </row>
    <row r="6789" spans="1:6">
      <c r="A6789" s="1" t="s">
        <v>9003</v>
      </c>
      <c r="B6789" s="4" t="s">
        <v>18226</v>
      </c>
      <c r="C6789" s="1" t="s">
        <v>18210</v>
      </c>
      <c r="F6789" s="1" t="s">
        <v>18184</v>
      </c>
    </row>
    <row r="6790" spans="1:6">
      <c r="A6790" s="1" t="s">
        <v>9004</v>
      </c>
      <c r="B6790" s="4" t="s">
        <v>18226</v>
      </c>
      <c r="C6790" s="1" t="s">
        <v>18210</v>
      </c>
      <c r="F6790" s="1" t="s">
        <v>18184</v>
      </c>
    </row>
    <row r="6791" spans="1:6">
      <c r="A6791" s="1" t="s">
        <v>9005</v>
      </c>
      <c r="B6791" s="4" t="s">
        <v>18226</v>
      </c>
      <c r="C6791" s="1" t="s">
        <v>18210</v>
      </c>
      <c r="F6791" s="1" t="s">
        <v>18184</v>
      </c>
    </row>
    <row r="6792" spans="1:6">
      <c r="A6792" s="1" t="s">
        <v>9006</v>
      </c>
      <c r="B6792" s="4" t="s">
        <v>18226</v>
      </c>
      <c r="C6792" s="1" t="s">
        <v>18210</v>
      </c>
      <c r="F6792" s="1" t="s">
        <v>18184</v>
      </c>
    </row>
    <row r="6793" spans="1:6">
      <c r="A6793" s="1" t="s">
        <v>9007</v>
      </c>
      <c r="B6793" s="4" t="s">
        <v>18226</v>
      </c>
      <c r="C6793" s="1" t="s">
        <v>18210</v>
      </c>
      <c r="F6793" s="1" t="s">
        <v>18184</v>
      </c>
    </row>
    <row r="6794" spans="1:6">
      <c r="A6794" s="1" t="s">
        <v>9008</v>
      </c>
      <c r="B6794" s="4" t="s">
        <v>18226</v>
      </c>
      <c r="C6794" s="1" t="s">
        <v>18210</v>
      </c>
      <c r="F6794" s="1" t="s">
        <v>18184</v>
      </c>
    </row>
    <row r="6795" spans="1:6">
      <c r="A6795" s="1" t="s">
        <v>9009</v>
      </c>
      <c r="B6795" s="4" t="s">
        <v>18226</v>
      </c>
      <c r="C6795" s="1" t="s">
        <v>18210</v>
      </c>
      <c r="F6795" s="1" t="s">
        <v>18184</v>
      </c>
    </row>
    <row r="6796" spans="1:6">
      <c r="A6796" s="1" t="s">
        <v>9010</v>
      </c>
      <c r="B6796" s="4" t="s">
        <v>18226</v>
      </c>
      <c r="C6796" s="1" t="s">
        <v>18210</v>
      </c>
      <c r="F6796" s="1" t="s">
        <v>18184</v>
      </c>
    </row>
    <row r="6797" spans="1:6">
      <c r="A6797" s="1" t="s">
        <v>9011</v>
      </c>
      <c r="B6797" s="4" t="s">
        <v>18226</v>
      </c>
      <c r="C6797" s="1" t="s">
        <v>18210</v>
      </c>
      <c r="F6797" s="1" t="s">
        <v>18184</v>
      </c>
    </row>
    <row r="6798" spans="1:6">
      <c r="A6798" s="1" t="s">
        <v>9012</v>
      </c>
      <c r="B6798" s="4" t="s">
        <v>18226</v>
      </c>
      <c r="C6798" s="1" t="s">
        <v>18210</v>
      </c>
      <c r="F6798" s="1" t="s">
        <v>18184</v>
      </c>
    </row>
    <row r="6799" spans="1:6">
      <c r="A6799" s="1" t="s">
        <v>9013</v>
      </c>
      <c r="B6799" s="4" t="s">
        <v>18226</v>
      </c>
      <c r="C6799" s="1" t="s">
        <v>18210</v>
      </c>
      <c r="F6799" s="1" t="s">
        <v>18184</v>
      </c>
    </row>
    <row r="6800" spans="1:6">
      <c r="A6800" s="1" t="s">
        <v>9014</v>
      </c>
      <c r="B6800" s="4" t="s">
        <v>18226</v>
      </c>
      <c r="C6800" s="1" t="s">
        <v>18210</v>
      </c>
      <c r="F6800" s="1" t="s">
        <v>18184</v>
      </c>
    </row>
    <row r="6801" spans="1:6">
      <c r="A6801" s="1" t="s">
        <v>9015</v>
      </c>
      <c r="B6801" s="4" t="s">
        <v>18226</v>
      </c>
      <c r="C6801" s="1" t="s">
        <v>18210</v>
      </c>
      <c r="F6801" s="1" t="s">
        <v>18184</v>
      </c>
    </row>
    <row r="6802" spans="1:6">
      <c r="A6802" s="1" t="s">
        <v>9016</v>
      </c>
      <c r="B6802" s="4" t="s">
        <v>18226</v>
      </c>
      <c r="C6802" s="1" t="s">
        <v>18210</v>
      </c>
      <c r="F6802" s="1" t="s">
        <v>18184</v>
      </c>
    </row>
    <row r="6803" spans="1:6">
      <c r="A6803" s="1" t="s">
        <v>9017</v>
      </c>
      <c r="B6803" s="4" t="s">
        <v>18226</v>
      </c>
      <c r="C6803" s="1" t="s">
        <v>18210</v>
      </c>
      <c r="F6803" s="1" t="s">
        <v>18184</v>
      </c>
    </row>
    <row r="6804" spans="1:6">
      <c r="A6804" s="1" t="s">
        <v>9018</v>
      </c>
      <c r="B6804" s="4" t="s">
        <v>18226</v>
      </c>
      <c r="C6804" s="1" t="s">
        <v>18210</v>
      </c>
      <c r="F6804" s="1" t="s">
        <v>18184</v>
      </c>
    </row>
    <row r="6805" spans="1:6">
      <c r="A6805" s="1" t="s">
        <v>9019</v>
      </c>
      <c r="B6805" s="4" t="s">
        <v>18226</v>
      </c>
      <c r="C6805" s="1" t="s">
        <v>18210</v>
      </c>
      <c r="F6805" s="1" t="s">
        <v>18184</v>
      </c>
    </row>
    <row r="6806" spans="1:6">
      <c r="A6806" s="1" t="s">
        <v>9020</v>
      </c>
      <c r="B6806" s="4" t="s">
        <v>18226</v>
      </c>
      <c r="C6806" s="1" t="s">
        <v>18210</v>
      </c>
      <c r="F6806" s="1" t="s">
        <v>18184</v>
      </c>
    </row>
    <row r="6807" spans="1:6">
      <c r="A6807" s="1" t="s">
        <v>9021</v>
      </c>
      <c r="B6807" s="4" t="s">
        <v>18226</v>
      </c>
      <c r="C6807" s="1" t="s">
        <v>18210</v>
      </c>
      <c r="F6807" s="1" t="s">
        <v>18184</v>
      </c>
    </row>
    <row r="6808" spans="1:6">
      <c r="A6808" s="1" t="s">
        <v>9022</v>
      </c>
      <c r="B6808" s="4" t="s">
        <v>18226</v>
      </c>
      <c r="C6808" s="1" t="s">
        <v>18210</v>
      </c>
      <c r="F6808" s="1" t="s">
        <v>18184</v>
      </c>
    </row>
    <row r="6809" spans="1:6">
      <c r="A6809" s="1" t="s">
        <v>9023</v>
      </c>
      <c r="B6809" s="4" t="s">
        <v>18226</v>
      </c>
      <c r="C6809" s="1" t="s">
        <v>18210</v>
      </c>
      <c r="F6809" s="1" t="s">
        <v>18184</v>
      </c>
    </row>
    <row r="6810" spans="1:6">
      <c r="A6810" s="1" t="s">
        <v>9024</v>
      </c>
      <c r="B6810" s="4" t="s">
        <v>18226</v>
      </c>
      <c r="C6810" s="1" t="s">
        <v>18210</v>
      </c>
      <c r="F6810" s="1" t="s">
        <v>18184</v>
      </c>
    </row>
    <row r="6811" spans="1:6">
      <c r="A6811" s="1" t="s">
        <v>9025</v>
      </c>
      <c r="B6811" s="4" t="s">
        <v>18226</v>
      </c>
      <c r="C6811" s="1" t="s">
        <v>18210</v>
      </c>
      <c r="F6811" s="1" t="s">
        <v>18184</v>
      </c>
    </row>
    <row r="6812" spans="1:6">
      <c r="A6812" s="1" t="s">
        <v>9026</v>
      </c>
      <c r="B6812" s="4" t="s">
        <v>18226</v>
      </c>
      <c r="C6812" s="1" t="s">
        <v>18210</v>
      </c>
      <c r="F6812" s="1" t="s">
        <v>18184</v>
      </c>
    </row>
    <row r="6813" spans="1:6">
      <c r="A6813" s="1" t="s">
        <v>9027</v>
      </c>
      <c r="B6813" s="4" t="s">
        <v>18226</v>
      </c>
      <c r="C6813" s="1" t="s">
        <v>18210</v>
      </c>
      <c r="F6813" s="1" t="s">
        <v>18184</v>
      </c>
    </row>
    <row r="6814" spans="1:6">
      <c r="A6814" s="1" t="s">
        <v>9028</v>
      </c>
      <c r="B6814" s="4" t="s">
        <v>18226</v>
      </c>
      <c r="C6814" s="1" t="s">
        <v>18210</v>
      </c>
      <c r="F6814" s="1" t="s">
        <v>18184</v>
      </c>
    </row>
    <row r="6815" spans="1:6">
      <c r="A6815" s="1" t="s">
        <v>9029</v>
      </c>
      <c r="B6815" s="4" t="s">
        <v>18226</v>
      </c>
      <c r="C6815" s="1" t="s">
        <v>18210</v>
      </c>
      <c r="F6815" s="1" t="s">
        <v>18184</v>
      </c>
    </row>
    <row r="6816" spans="1:6">
      <c r="A6816" s="1" t="s">
        <v>9030</v>
      </c>
      <c r="B6816" s="4" t="s">
        <v>18226</v>
      </c>
      <c r="C6816" s="1" t="s">
        <v>18210</v>
      </c>
      <c r="F6816" s="1" t="s">
        <v>18184</v>
      </c>
    </row>
    <row r="6817" spans="1:6">
      <c r="A6817" s="1" t="s">
        <v>9031</v>
      </c>
      <c r="B6817" s="4" t="s">
        <v>18226</v>
      </c>
      <c r="C6817" s="1" t="s">
        <v>18210</v>
      </c>
      <c r="F6817" s="1" t="s">
        <v>18184</v>
      </c>
    </row>
    <row r="6818" spans="1:6">
      <c r="A6818" s="1" t="s">
        <v>9032</v>
      </c>
      <c r="B6818" s="4" t="s">
        <v>18226</v>
      </c>
      <c r="C6818" s="1" t="s">
        <v>18210</v>
      </c>
      <c r="F6818" s="1" t="s">
        <v>18184</v>
      </c>
    </row>
    <row r="6819" spans="1:6">
      <c r="A6819" s="1" t="s">
        <v>9033</v>
      </c>
      <c r="B6819" s="4" t="s">
        <v>18226</v>
      </c>
      <c r="C6819" s="1" t="s">
        <v>18210</v>
      </c>
      <c r="F6819" s="1" t="s">
        <v>18184</v>
      </c>
    </row>
    <row r="6820" spans="1:6">
      <c r="A6820" s="1" t="s">
        <v>9034</v>
      </c>
      <c r="B6820" s="4" t="s">
        <v>18226</v>
      </c>
      <c r="C6820" s="1" t="s">
        <v>18210</v>
      </c>
      <c r="F6820" s="1" t="s">
        <v>18184</v>
      </c>
    </row>
    <row r="6821" spans="1:6">
      <c r="A6821" s="1" t="s">
        <v>9035</v>
      </c>
      <c r="B6821" s="4" t="s">
        <v>18226</v>
      </c>
      <c r="C6821" s="1" t="s">
        <v>18210</v>
      </c>
      <c r="F6821" s="1" t="s">
        <v>18184</v>
      </c>
    </row>
    <row r="6822" spans="1:6">
      <c r="A6822" s="1" t="s">
        <v>9036</v>
      </c>
      <c r="B6822" s="4" t="s">
        <v>18226</v>
      </c>
      <c r="C6822" s="1" t="s">
        <v>18210</v>
      </c>
      <c r="F6822" s="1" t="s">
        <v>18184</v>
      </c>
    </row>
    <row r="6823" spans="1:6">
      <c r="A6823" s="1" t="s">
        <v>9037</v>
      </c>
      <c r="B6823" s="4" t="s">
        <v>18226</v>
      </c>
      <c r="C6823" s="1" t="s">
        <v>18210</v>
      </c>
      <c r="F6823" s="1" t="s">
        <v>18184</v>
      </c>
    </row>
    <row r="6824" spans="1:6">
      <c r="A6824" s="1" t="s">
        <v>9038</v>
      </c>
      <c r="B6824" s="4" t="s">
        <v>18226</v>
      </c>
      <c r="C6824" s="1" t="s">
        <v>18210</v>
      </c>
      <c r="F6824" s="1" t="s">
        <v>18184</v>
      </c>
    </row>
    <row r="6825" spans="1:6">
      <c r="A6825" s="1" t="s">
        <v>9039</v>
      </c>
      <c r="B6825" s="4" t="s">
        <v>18226</v>
      </c>
      <c r="C6825" s="1" t="s">
        <v>18210</v>
      </c>
      <c r="F6825" s="1" t="s">
        <v>18184</v>
      </c>
    </row>
    <row r="6826" spans="1:6">
      <c r="A6826" s="1" t="s">
        <v>9040</v>
      </c>
      <c r="B6826" s="4" t="s">
        <v>18226</v>
      </c>
      <c r="C6826" s="1" t="s">
        <v>18210</v>
      </c>
      <c r="F6826" s="1" t="s">
        <v>18184</v>
      </c>
    </row>
    <row r="6827" spans="1:6">
      <c r="A6827" s="1" t="s">
        <v>9041</v>
      </c>
      <c r="B6827" s="4" t="s">
        <v>18226</v>
      </c>
      <c r="C6827" s="1" t="s">
        <v>18210</v>
      </c>
      <c r="F6827" s="1" t="s">
        <v>18184</v>
      </c>
    </row>
    <row r="6828" spans="1:6">
      <c r="A6828" s="1" t="s">
        <v>9042</v>
      </c>
      <c r="B6828" s="4" t="s">
        <v>18226</v>
      </c>
      <c r="C6828" s="1" t="s">
        <v>18210</v>
      </c>
      <c r="F6828" s="1" t="s">
        <v>18184</v>
      </c>
    </row>
    <row r="6829" spans="1:6">
      <c r="A6829" s="1" t="s">
        <v>9043</v>
      </c>
      <c r="B6829" s="4" t="s">
        <v>18226</v>
      </c>
      <c r="C6829" s="1" t="s">
        <v>18210</v>
      </c>
      <c r="F6829" s="1" t="s">
        <v>18184</v>
      </c>
    </row>
    <row r="6830" spans="1:6">
      <c r="A6830" s="1" t="s">
        <v>9044</v>
      </c>
      <c r="B6830" s="4" t="s">
        <v>18226</v>
      </c>
      <c r="C6830" s="1" t="s">
        <v>18210</v>
      </c>
      <c r="F6830" s="1" t="s">
        <v>18184</v>
      </c>
    </row>
    <row r="6831" spans="1:6">
      <c r="A6831" s="1" t="s">
        <v>9045</v>
      </c>
      <c r="B6831" s="4" t="s">
        <v>18226</v>
      </c>
      <c r="C6831" s="1" t="s">
        <v>18210</v>
      </c>
      <c r="F6831" s="1" t="s">
        <v>18184</v>
      </c>
    </row>
    <row r="6832" spans="1:6">
      <c r="A6832" s="1" t="s">
        <v>9046</v>
      </c>
      <c r="B6832" s="4" t="s">
        <v>18226</v>
      </c>
      <c r="C6832" s="1" t="s">
        <v>18210</v>
      </c>
      <c r="F6832" s="1" t="s">
        <v>18184</v>
      </c>
    </row>
    <row r="6833" spans="1:6">
      <c r="A6833" s="1" t="s">
        <v>9047</v>
      </c>
      <c r="B6833" s="4" t="s">
        <v>18226</v>
      </c>
      <c r="C6833" s="1" t="s">
        <v>18210</v>
      </c>
      <c r="F6833" s="1" t="s">
        <v>18184</v>
      </c>
    </row>
    <row r="6834" spans="1:6">
      <c r="A6834" s="1" t="s">
        <v>9048</v>
      </c>
      <c r="B6834" s="4" t="s">
        <v>18226</v>
      </c>
      <c r="C6834" s="1" t="s">
        <v>18210</v>
      </c>
      <c r="F6834" s="1" t="s">
        <v>18184</v>
      </c>
    </row>
    <row r="6835" spans="1:6">
      <c r="A6835" s="1" t="s">
        <v>9049</v>
      </c>
      <c r="B6835" s="4" t="s">
        <v>18226</v>
      </c>
      <c r="C6835" s="1" t="s">
        <v>18210</v>
      </c>
      <c r="F6835" s="1" t="s">
        <v>18184</v>
      </c>
    </row>
    <row r="6836" spans="1:6">
      <c r="A6836" s="1" t="s">
        <v>9050</v>
      </c>
      <c r="B6836" s="4" t="s">
        <v>18226</v>
      </c>
      <c r="C6836" s="1" t="s">
        <v>18210</v>
      </c>
      <c r="F6836" s="1" t="s">
        <v>18184</v>
      </c>
    </row>
    <row r="6837" spans="1:6">
      <c r="A6837" s="1" t="s">
        <v>9051</v>
      </c>
      <c r="B6837" s="4" t="s">
        <v>18226</v>
      </c>
      <c r="C6837" s="1" t="s">
        <v>18210</v>
      </c>
      <c r="F6837" s="1" t="s">
        <v>18184</v>
      </c>
    </row>
    <row r="6838" spans="1:6">
      <c r="A6838" s="1" t="s">
        <v>9052</v>
      </c>
      <c r="B6838" s="4" t="s">
        <v>18226</v>
      </c>
      <c r="C6838" s="1" t="s">
        <v>18210</v>
      </c>
      <c r="F6838" s="1" t="s">
        <v>18184</v>
      </c>
    </row>
    <row r="6839" spans="1:6">
      <c r="A6839" s="1" t="s">
        <v>9053</v>
      </c>
      <c r="B6839" s="4" t="s">
        <v>18226</v>
      </c>
      <c r="C6839" s="1" t="s">
        <v>18210</v>
      </c>
      <c r="F6839" s="1" t="s">
        <v>18184</v>
      </c>
    </row>
    <row r="6840" spans="1:6">
      <c r="A6840" s="1" t="s">
        <v>9054</v>
      </c>
      <c r="B6840" s="4" t="s">
        <v>18226</v>
      </c>
      <c r="C6840" s="1" t="s">
        <v>18210</v>
      </c>
      <c r="F6840" s="1" t="s">
        <v>18184</v>
      </c>
    </row>
    <row r="6841" spans="1:6">
      <c r="A6841" s="1" t="s">
        <v>9055</v>
      </c>
      <c r="B6841" s="4" t="s">
        <v>18226</v>
      </c>
      <c r="C6841" s="1" t="s">
        <v>18210</v>
      </c>
      <c r="F6841" s="1" t="s">
        <v>18184</v>
      </c>
    </row>
    <row r="6842" spans="1:6">
      <c r="A6842" s="1" t="s">
        <v>9056</v>
      </c>
      <c r="B6842" s="4" t="s">
        <v>18226</v>
      </c>
      <c r="C6842" s="1" t="s">
        <v>18210</v>
      </c>
      <c r="F6842" s="1" t="s">
        <v>18184</v>
      </c>
    </row>
    <row r="6843" spans="1:6">
      <c r="A6843" s="1" t="s">
        <v>9057</v>
      </c>
      <c r="B6843" s="4" t="s">
        <v>18226</v>
      </c>
      <c r="C6843" s="1" t="s">
        <v>18210</v>
      </c>
      <c r="F6843" s="1" t="s">
        <v>18184</v>
      </c>
    </row>
    <row r="6844" spans="1:6">
      <c r="A6844" s="1" t="s">
        <v>9058</v>
      </c>
      <c r="B6844" s="4" t="s">
        <v>18226</v>
      </c>
      <c r="C6844" s="1" t="s">
        <v>18210</v>
      </c>
      <c r="F6844" s="1" t="s">
        <v>18184</v>
      </c>
    </row>
    <row r="6845" spans="1:6">
      <c r="A6845" s="1" t="s">
        <v>9059</v>
      </c>
      <c r="B6845" s="4" t="s">
        <v>18226</v>
      </c>
      <c r="C6845" s="1" t="s">
        <v>18210</v>
      </c>
      <c r="F6845" s="1" t="s">
        <v>18184</v>
      </c>
    </row>
    <row r="6846" spans="1:6">
      <c r="A6846" s="1" t="s">
        <v>9060</v>
      </c>
      <c r="B6846" s="4" t="s">
        <v>18226</v>
      </c>
      <c r="C6846" s="1" t="s">
        <v>18210</v>
      </c>
      <c r="F6846" s="1" t="s">
        <v>18184</v>
      </c>
    </row>
    <row r="6847" spans="1:6">
      <c r="A6847" s="1" t="s">
        <v>9061</v>
      </c>
      <c r="B6847" s="4" t="s">
        <v>18226</v>
      </c>
      <c r="C6847" s="1" t="s">
        <v>18210</v>
      </c>
      <c r="F6847" s="1" t="s">
        <v>18184</v>
      </c>
    </row>
    <row r="6848" spans="1:6">
      <c r="A6848" s="1" t="s">
        <v>9062</v>
      </c>
      <c r="B6848" s="4" t="s">
        <v>18226</v>
      </c>
      <c r="C6848" s="1" t="s">
        <v>18210</v>
      </c>
      <c r="F6848" s="1" t="s">
        <v>18184</v>
      </c>
    </row>
    <row r="6849" spans="1:6">
      <c r="A6849" s="1" t="s">
        <v>9063</v>
      </c>
      <c r="B6849" s="4" t="s">
        <v>18226</v>
      </c>
      <c r="C6849" s="1" t="s">
        <v>18210</v>
      </c>
      <c r="F6849" s="1" t="s">
        <v>18184</v>
      </c>
    </row>
    <row r="6850" spans="1:6">
      <c r="A6850" s="1" t="s">
        <v>9064</v>
      </c>
      <c r="B6850" s="4" t="s">
        <v>18226</v>
      </c>
      <c r="C6850" s="1" t="s">
        <v>18210</v>
      </c>
      <c r="F6850" s="1" t="s">
        <v>18184</v>
      </c>
    </row>
    <row r="6851" spans="1:6">
      <c r="A6851" s="1" t="s">
        <v>9065</v>
      </c>
      <c r="B6851" s="4" t="s">
        <v>18226</v>
      </c>
      <c r="C6851" s="1" t="s">
        <v>18210</v>
      </c>
      <c r="F6851" s="1" t="s">
        <v>18184</v>
      </c>
    </row>
    <row r="6852" spans="1:6">
      <c r="A6852" s="1" t="s">
        <v>9066</v>
      </c>
      <c r="B6852" s="4" t="s">
        <v>18226</v>
      </c>
      <c r="C6852" s="1" t="s">
        <v>18210</v>
      </c>
      <c r="F6852" s="1" t="s">
        <v>18184</v>
      </c>
    </row>
    <row r="6853" spans="1:6">
      <c r="A6853" s="1" t="s">
        <v>9067</v>
      </c>
      <c r="B6853" s="4" t="s">
        <v>18226</v>
      </c>
      <c r="C6853" s="1" t="s">
        <v>18210</v>
      </c>
      <c r="F6853" s="1" t="s">
        <v>18184</v>
      </c>
    </row>
    <row r="6854" spans="1:6">
      <c r="A6854" s="1" t="s">
        <v>9068</v>
      </c>
      <c r="B6854" s="4" t="s">
        <v>18226</v>
      </c>
      <c r="C6854" s="1" t="s">
        <v>18210</v>
      </c>
      <c r="F6854" s="1" t="s">
        <v>18184</v>
      </c>
    </row>
    <row r="6855" spans="1:6">
      <c r="A6855" s="1" t="s">
        <v>9069</v>
      </c>
      <c r="B6855" s="4" t="s">
        <v>18226</v>
      </c>
      <c r="C6855" s="1" t="s">
        <v>18210</v>
      </c>
      <c r="F6855" s="1" t="s">
        <v>18184</v>
      </c>
    </row>
    <row r="6856" spans="1:6">
      <c r="A6856" s="1" t="s">
        <v>9070</v>
      </c>
      <c r="B6856" s="4" t="s">
        <v>18226</v>
      </c>
      <c r="C6856" s="1" t="s">
        <v>18210</v>
      </c>
      <c r="F6856" s="1" t="s">
        <v>18184</v>
      </c>
    </row>
    <row r="6857" spans="1:6">
      <c r="A6857" s="1" t="s">
        <v>9071</v>
      </c>
      <c r="B6857" s="4" t="s">
        <v>18226</v>
      </c>
      <c r="C6857" s="1" t="s">
        <v>18210</v>
      </c>
      <c r="F6857" s="1" t="s">
        <v>18184</v>
      </c>
    </row>
    <row r="6858" spans="1:6">
      <c r="A6858" s="1" t="s">
        <v>9072</v>
      </c>
      <c r="B6858" s="4" t="s">
        <v>18226</v>
      </c>
      <c r="C6858" s="1" t="s">
        <v>18210</v>
      </c>
      <c r="F6858" s="1" t="s">
        <v>18184</v>
      </c>
    </row>
    <row r="6859" spans="1:6">
      <c r="A6859" s="1" t="s">
        <v>9073</v>
      </c>
      <c r="B6859" s="4" t="s">
        <v>18226</v>
      </c>
      <c r="C6859" s="1" t="s">
        <v>18210</v>
      </c>
      <c r="F6859" s="1" t="s">
        <v>18184</v>
      </c>
    </row>
    <row r="6860" spans="1:6">
      <c r="A6860" s="1" t="s">
        <v>9074</v>
      </c>
      <c r="B6860" s="4" t="s">
        <v>18226</v>
      </c>
      <c r="C6860" s="1" t="s">
        <v>18210</v>
      </c>
      <c r="F6860" s="1" t="s">
        <v>18184</v>
      </c>
    </row>
    <row r="6861" spans="1:6">
      <c r="A6861" s="1" t="s">
        <v>9075</v>
      </c>
      <c r="B6861" s="4" t="s">
        <v>18226</v>
      </c>
      <c r="C6861" s="1" t="s">
        <v>18210</v>
      </c>
      <c r="F6861" s="1" t="s">
        <v>18184</v>
      </c>
    </row>
    <row r="6862" spans="1:6">
      <c r="A6862" s="1" t="s">
        <v>9076</v>
      </c>
      <c r="B6862" s="4" t="s">
        <v>18226</v>
      </c>
      <c r="C6862" s="1" t="s">
        <v>18210</v>
      </c>
      <c r="F6862" s="1" t="s">
        <v>18184</v>
      </c>
    </row>
    <row r="6863" spans="1:6">
      <c r="A6863" s="1" t="s">
        <v>9077</v>
      </c>
      <c r="B6863" s="4" t="s">
        <v>18226</v>
      </c>
      <c r="C6863" s="1" t="s">
        <v>18210</v>
      </c>
      <c r="F6863" s="1" t="s">
        <v>18184</v>
      </c>
    </row>
    <row r="6864" spans="1:6">
      <c r="A6864" s="1" t="s">
        <v>9078</v>
      </c>
      <c r="B6864" s="4" t="s">
        <v>18226</v>
      </c>
      <c r="C6864" s="1" t="s">
        <v>18210</v>
      </c>
      <c r="F6864" s="1" t="s">
        <v>18184</v>
      </c>
    </row>
    <row r="6865" spans="1:6">
      <c r="A6865" s="1" t="s">
        <v>9079</v>
      </c>
      <c r="B6865" s="4" t="s">
        <v>18226</v>
      </c>
      <c r="C6865" s="1" t="s">
        <v>18210</v>
      </c>
      <c r="F6865" s="1" t="s">
        <v>18184</v>
      </c>
    </row>
    <row r="6866" spans="1:6">
      <c r="A6866" s="1" t="s">
        <v>9080</v>
      </c>
      <c r="B6866" s="4" t="s">
        <v>18226</v>
      </c>
      <c r="C6866" s="1" t="s">
        <v>18210</v>
      </c>
      <c r="F6866" s="1" t="s">
        <v>18184</v>
      </c>
    </row>
    <row r="6867" spans="1:6">
      <c r="A6867" s="1" t="s">
        <v>9081</v>
      </c>
      <c r="B6867" s="4" t="s">
        <v>18226</v>
      </c>
      <c r="C6867" s="1" t="s">
        <v>18210</v>
      </c>
      <c r="F6867" s="1" t="s">
        <v>18184</v>
      </c>
    </row>
    <row r="6868" spans="1:6">
      <c r="A6868" s="1" t="s">
        <v>9082</v>
      </c>
      <c r="B6868" s="4" t="s">
        <v>18226</v>
      </c>
      <c r="C6868" s="1" t="s">
        <v>18210</v>
      </c>
      <c r="F6868" s="1" t="s">
        <v>18184</v>
      </c>
    </row>
    <row r="6869" spans="1:6">
      <c r="A6869" s="1" t="s">
        <v>9083</v>
      </c>
      <c r="B6869" s="4" t="s">
        <v>18226</v>
      </c>
      <c r="C6869" s="1" t="s">
        <v>18210</v>
      </c>
      <c r="F6869" s="1" t="s">
        <v>18184</v>
      </c>
    </row>
    <row r="6870" spans="1:6">
      <c r="A6870" s="1" t="s">
        <v>9084</v>
      </c>
      <c r="B6870" s="4" t="s">
        <v>18226</v>
      </c>
      <c r="C6870" s="1" t="s">
        <v>18210</v>
      </c>
      <c r="F6870" s="1" t="s">
        <v>18184</v>
      </c>
    </row>
    <row r="6871" spans="1:6">
      <c r="A6871" s="1" t="s">
        <v>9085</v>
      </c>
      <c r="B6871" s="4" t="s">
        <v>18226</v>
      </c>
      <c r="C6871" s="1" t="s">
        <v>18210</v>
      </c>
      <c r="F6871" s="1" t="s">
        <v>18184</v>
      </c>
    </row>
    <row r="6872" spans="1:6">
      <c r="A6872" s="1" t="s">
        <v>9086</v>
      </c>
      <c r="B6872" s="4" t="s">
        <v>18226</v>
      </c>
      <c r="C6872" s="1" t="s">
        <v>18210</v>
      </c>
      <c r="F6872" s="1" t="s">
        <v>18184</v>
      </c>
    </row>
    <row r="6873" spans="1:6">
      <c r="A6873" s="1" t="s">
        <v>9087</v>
      </c>
      <c r="B6873" s="4" t="s">
        <v>18226</v>
      </c>
      <c r="C6873" s="1" t="s">
        <v>18210</v>
      </c>
      <c r="F6873" s="1" t="s">
        <v>18184</v>
      </c>
    </row>
    <row r="6874" spans="1:6">
      <c r="A6874" s="1" t="s">
        <v>9088</v>
      </c>
      <c r="B6874" s="4" t="s">
        <v>18226</v>
      </c>
      <c r="C6874" s="1" t="s">
        <v>18210</v>
      </c>
      <c r="F6874" s="1" t="s">
        <v>18184</v>
      </c>
    </row>
    <row r="6875" spans="1:6">
      <c r="A6875" s="1" t="s">
        <v>9089</v>
      </c>
      <c r="B6875" s="4" t="s">
        <v>18226</v>
      </c>
      <c r="C6875" s="1" t="s">
        <v>18210</v>
      </c>
      <c r="F6875" s="1" t="s">
        <v>18184</v>
      </c>
    </row>
    <row r="6876" spans="1:6">
      <c r="A6876" s="1" t="s">
        <v>9090</v>
      </c>
      <c r="B6876" s="4" t="s">
        <v>18226</v>
      </c>
      <c r="C6876" s="1" t="s">
        <v>18210</v>
      </c>
      <c r="F6876" s="1" t="s">
        <v>18184</v>
      </c>
    </row>
    <row r="6877" spans="1:6">
      <c r="A6877" s="1" t="s">
        <v>9091</v>
      </c>
      <c r="B6877" s="4" t="s">
        <v>18226</v>
      </c>
      <c r="C6877" s="1" t="s">
        <v>18210</v>
      </c>
      <c r="F6877" s="1" t="s">
        <v>18184</v>
      </c>
    </row>
    <row r="6878" spans="1:6">
      <c r="A6878" s="1" t="s">
        <v>9092</v>
      </c>
      <c r="B6878" s="4" t="s">
        <v>18226</v>
      </c>
      <c r="C6878" s="1" t="s">
        <v>18210</v>
      </c>
      <c r="F6878" s="1" t="s">
        <v>18184</v>
      </c>
    </row>
    <row r="6879" spans="1:6">
      <c r="A6879" s="1" t="s">
        <v>9093</v>
      </c>
      <c r="B6879" s="4" t="s">
        <v>18226</v>
      </c>
      <c r="C6879" s="1" t="s">
        <v>18210</v>
      </c>
      <c r="F6879" s="1" t="s">
        <v>18184</v>
      </c>
    </row>
    <row r="6880" spans="1:6">
      <c r="A6880" s="1" t="s">
        <v>9094</v>
      </c>
      <c r="B6880" s="4" t="s">
        <v>18226</v>
      </c>
      <c r="C6880" s="1" t="s">
        <v>18210</v>
      </c>
      <c r="F6880" s="1" t="s">
        <v>18184</v>
      </c>
    </row>
    <row r="6881" spans="1:6">
      <c r="A6881" s="1" t="s">
        <v>9095</v>
      </c>
      <c r="B6881" s="4" t="s">
        <v>18226</v>
      </c>
      <c r="C6881" s="1" t="s">
        <v>18210</v>
      </c>
      <c r="F6881" s="1" t="s">
        <v>18184</v>
      </c>
    </row>
    <row r="6882" spans="1:6">
      <c r="A6882" s="1" t="s">
        <v>9096</v>
      </c>
      <c r="B6882" s="4" t="s">
        <v>18226</v>
      </c>
      <c r="C6882" s="1" t="s">
        <v>18210</v>
      </c>
      <c r="F6882" s="1" t="s">
        <v>18184</v>
      </c>
    </row>
    <row r="6883" spans="1:6">
      <c r="A6883" s="1" t="s">
        <v>9097</v>
      </c>
      <c r="B6883" s="4" t="s">
        <v>18226</v>
      </c>
      <c r="C6883" s="1" t="s">
        <v>18210</v>
      </c>
      <c r="F6883" s="1" t="s">
        <v>18184</v>
      </c>
    </row>
    <row r="6884" spans="1:6">
      <c r="A6884" s="1" t="s">
        <v>9098</v>
      </c>
      <c r="B6884" s="4" t="s">
        <v>18226</v>
      </c>
      <c r="C6884" s="1" t="s">
        <v>18210</v>
      </c>
      <c r="F6884" s="1" t="s">
        <v>18184</v>
      </c>
    </row>
    <row r="6885" spans="1:6">
      <c r="A6885" s="1" t="s">
        <v>9099</v>
      </c>
      <c r="B6885" s="4" t="s">
        <v>18226</v>
      </c>
      <c r="C6885" s="1" t="s">
        <v>18210</v>
      </c>
      <c r="F6885" s="1" t="s">
        <v>18184</v>
      </c>
    </row>
    <row r="6886" spans="1:6">
      <c r="A6886" s="1" t="s">
        <v>9100</v>
      </c>
      <c r="B6886" s="4" t="s">
        <v>18226</v>
      </c>
      <c r="C6886" s="1" t="s">
        <v>18210</v>
      </c>
      <c r="F6886" s="1" t="s">
        <v>18184</v>
      </c>
    </row>
    <row r="6887" spans="1:6">
      <c r="A6887" s="1" t="s">
        <v>9101</v>
      </c>
      <c r="B6887" s="4" t="s">
        <v>18226</v>
      </c>
      <c r="C6887" s="1" t="s">
        <v>18210</v>
      </c>
      <c r="F6887" s="1" t="s">
        <v>18184</v>
      </c>
    </row>
    <row r="6888" spans="1:6">
      <c r="A6888" s="1" t="s">
        <v>9102</v>
      </c>
      <c r="B6888" s="4" t="s">
        <v>18226</v>
      </c>
      <c r="C6888" s="1" t="s">
        <v>18210</v>
      </c>
      <c r="F6888" s="1" t="s">
        <v>18184</v>
      </c>
    </row>
    <row r="6889" spans="1:6">
      <c r="A6889" s="1" t="s">
        <v>9103</v>
      </c>
      <c r="B6889" s="4" t="s">
        <v>18226</v>
      </c>
      <c r="C6889" s="1" t="s">
        <v>18210</v>
      </c>
      <c r="F6889" s="1" t="s">
        <v>18184</v>
      </c>
    </row>
    <row r="6890" spans="1:6">
      <c r="A6890" s="1" t="s">
        <v>9104</v>
      </c>
      <c r="B6890" s="4" t="s">
        <v>18226</v>
      </c>
      <c r="C6890" s="1" t="s">
        <v>18210</v>
      </c>
      <c r="F6890" s="1" t="s">
        <v>18184</v>
      </c>
    </row>
    <row r="6891" spans="1:6">
      <c r="A6891" s="1" t="s">
        <v>9105</v>
      </c>
      <c r="B6891" s="4" t="s">
        <v>18226</v>
      </c>
      <c r="C6891" s="1" t="s">
        <v>18210</v>
      </c>
      <c r="F6891" s="1" t="s">
        <v>18184</v>
      </c>
    </row>
    <row r="6892" spans="1:6">
      <c r="A6892" s="1" t="s">
        <v>9106</v>
      </c>
      <c r="B6892" s="4" t="s">
        <v>18226</v>
      </c>
      <c r="C6892" s="1" t="s">
        <v>18210</v>
      </c>
      <c r="F6892" s="1" t="s">
        <v>18184</v>
      </c>
    </row>
    <row r="6893" spans="1:6">
      <c r="A6893" s="1" t="s">
        <v>9107</v>
      </c>
      <c r="B6893" s="4" t="s">
        <v>18226</v>
      </c>
      <c r="C6893" s="1" t="s">
        <v>18210</v>
      </c>
      <c r="F6893" s="1" t="s">
        <v>18184</v>
      </c>
    </row>
    <row r="6894" spans="1:6">
      <c r="A6894" s="1" t="s">
        <v>9108</v>
      </c>
      <c r="B6894" s="4" t="s">
        <v>18226</v>
      </c>
      <c r="C6894" s="1" t="s">
        <v>18210</v>
      </c>
      <c r="F6894" s="1" t="s">
        <v>18184</v>
      </c>
    </row>
    <row r="6895" spans="1:6">
      <c r="A6895" s="1" t="s">
        <v>9109</v>
      </c>
      <c r="B6895" s="4" t="s">
        <v>18226</v>
      </c>
      <c r="C6895" s="1" t="s">
        <v>18210</v>
      </c>
      <c r="F6895" s="1" t="s">
        <v>18184</v>
      </c>
    </row>
    <row r="6896" spans="1:6">
      <c r="A6896" s="1" t="s">
        <v>9110</v>
      </c>
      <c r="B6896" s="4" t="s">
        <v>18226</v>
      </c>
      <c r="C6896" s="1" t="s">
        <v>18210</v>
      </c>
      <c r="F6896" s="1" t="s">
        <v>18184</v>
      </c>
    </row>
    <row r="6897" spans="1:6">
      <c r="A6897" s="1" t="s">
        <v>9111</v>
      </c>
      <c r="B6897" s="4" t="s">
        <v>18226</v>
      </c>
      <c r="C6897" s="1" t="s">
        <v>18210</v>
      </c>
      <c r="F6897" s="1" t="s">
        <v>18184</v>
      </c>
    </row>
    <row r="6898" spans="1:6">
      <c r="A6898" s="1" t="s">
        <v>9112</v>
      </c>
      <c r="B6898" s="4" t="s">
        <v>18226</v>
      </c>
      <c r="C6898" s="1" t="s">
        <v>18210</v>
      </c>
      <c r="F6898" s="1" t="s">
        <v>18184</v>
      </c>
    </row>
    <row r="6899" spans="1:6">
      <c r="A6899" s="1" t="s">
        <v>9113</v>
      </c>
      <c r="B6899" s="4" t="s">
        <v>18226</v>
      </c>
      <c r="C6899" s="1" t="s">
        <v>18210</v>
      </c>
      <c r="F6899" s="1" t="s">
        <v>18184</v>
      </c>
    </row>
    <row r="6900" spans="1:6">
      <c r="A6900" s="1" t="s">
        <v>9114</v>
      </c>
      <c r="B6900" s="4" t="s">
        <v>18226</v>
      </c>
      <c r="C6900" s="1" t="s">
        <v>18210</v>
      </c>
      <c r="F6900" s="1" t="s">
        <v>18184</v>
      </c>
    </row>
    <row r="6901" spans="1:6">
      <c r="A6901" s="1" t="s">
        <v>9115</v>
      </c>
      <c r="B6901" s="4" t="s">
        <v>18226</v>
      </c>
      <c r="C6901" s="1" t="s">
        <v>18210</v>
      </c>
      <c r="F6901" s="1" t="s">
        <v>18184</v>
      </c>
    </row>
    <row r="6902" spans="1:6">
      <c r="A6902" s="1" t="s">
        <v>9116</v>
      </c>
      <c r="B6902" s="4" t="s">
        <v>18226</v>
      </c>
      <c r="C6902" s="1" t="s">
        <v>18210</v>
      </c>
      <c r="F6902" s="1" t="s">
        <v>18184</v>
      </c>
    </row>
    <row r="6903" spans="1:6">
      <c r="A6903" s="1" t="s">
        <v>9117</v>
      </c>
      <c r="B6903" s="4" t="s">
        <v>18226</v>
      </c>
      <c r="C6903" s="1" t="s">
        <v>18210</v>
      </c>
      <c r="F6903" s="1" t="s">
        <v>18184</v>
      </c>
    </row>
    <row r="6904" spans="1:6">
      <c r="A6904" s="1" t="s">
        <v>9118</v>
      </c>
      <c r="B6904" s="4" t="s">
        <v>18226</v>
      </c>
      <c r="C6904" s="1" t="s">
        <v>18210</v>
      </c>
      <c r="F6904" s="1" t="s">
        <v>18184</v>
      </c>
    </row>
    <row r="6905" spans="1:6">
      <c r="A6905" s="1" t="s">
        <v>9119</v>
      </c>
      <c r="B6905" s="4" t="s">
        <v>18226</v>
      </c>
      <c r="C6905" s="1" t="s">
        <v>18210</v>
      </c>
      <c r="F6905" s="1" t="s">
        <v>18184</v>
      </c>
    </row>
    <row r="6906" spans="1:6">
      <c r="A6906" s="1" t="s">
        <v>9120</v>
      </c>
      <c r="B6906" s="4" t="s">
        <v>18226</v>
      </c>
      <c r="C6906" s="1" t="s">
        <v>18210</v>
      </c>
      <c r="F6906" s="1" t="s">
        <v>18184</v>
      </c>
    </row>
    <row r="6907" spans="1:6">
      <c r="A6907" s="1" t="s">
        <v>9121</v>
      </c>
      <c r="B6907" s="4" t="s">
        <v>18226</v>
      </c>
      <c r="C6907" s="1" t="s">
        <v>18210</v>
      </c>
      <c r="F6907" s="1" t="s">
        <v>18184</v>
      </c>
    </row>
    <row r="6908" spans="1:6">
      <c r="A6908" s="1" t="s">
        <v>9122</v>
      </c>
      <c r="B6908" s="4" t="s">
        <v>18226</v>
      </c>
      <c r="C6908" s="1" t="s">
        <v>18210</v>
      </c>
      <c r="F6908" s="1" t="s">
        <v>18184</v>
      </c>
    </row>
    <row r="6909" spans="1:6">
      <c r="A6909" s="1" t="s">
        <v>9123</v>
      </c>
      <c r="B6909" s="4" t="s">
        <v>18226</v>
      </c>
      <c r="C6909" s="1" t="s">
        <v>18210</v>
      </c>
      <c r="F6909" s="1" t="s">
        <v>18184</v>
      </c>
    </row>
    <row r="6910" spans="1:6">
      <c r="A6910" s="1" t="s">
        <v>9124</v>
      </c>
      <c r="B6910" s="4" t="s">
        <v>18226</v>
      </c>
      <c r="C6910" s="1" t="s">
        <v>18210</v>
      </c>
      <c r="F6910" s="1" t="s">
        <v>18184</v>
      </c>
    </row>
    <row r="6911" spans="1:6">
      <c r="A6911" s="1" t="s">
        <v>9125</v>
      </c>
      <c r="B6911" s="4" t="s">
        <v>18226</v>
      </c>
      <c r="C6911" s="1" t="s">
        <v>18210</v>
      </c>
      <c r="F6911" s="1" t="s">
        <v>18184</v>
      </c>
    </row>
    <row r="6912" spans="1:6">
      <c r="A6912" s="1" t="s">
        <v>9126</v>
      </c>
      <c r="B6912" s="4" t="s">
        <v>18226</v>
      </c>
      <c r="C6912" s="1" t="s">
        <v>18210</v>
      </c>
      <c r="F6912" s="1" t="s">
        <v>18184</v>
      </c>
    </row>
    <row r="6913" spans="1:6">
      <c r="A6913" s="1" t="s">
        <v>9127</v>
      </c>
      <c r="B6913" s="4" t="s">
        <v>18226</v>
      </c>
      <c r="C6913" s="1" t="s">
        <v>18210</v>
      </c>
      <c r="F6913" s="1" t="s">
        <v>18184</v>
      </c>
    </row>
    <row r="6914" spans="1:6">
      <c r="A6914" s="1" t="s">
        <v>9128</v>
      </c>
      <c r="B6914" s="4" t="s">
        <v>18226</v>
      </c>
      <c r="C6914" s="1" t="s">
        <v>18210</v>
      </c>
      <c r="F6914" s="1" t="s">
        <v>18184</v>
      </c>
    </row>
    <row r="6915" spans="1:6">
      <c r="A6915" s="1" t="s">
        <v>9129</v>
      </c>
      <c r="B6915" s="4" t="s">
        <v>18226</v>
      </c>
      <c r="C6915" s="1" t="s">
        <v>18210</v>
      </c>
      <c r="F6915" s="1" t="s">
        <v>18184</v>
      </c>
    </row>
    <row r="6916" spans="1:6">
      <c r="A6916" s="1" t="s">
        <v>9130</v>
      </c>
      <c r="B6916" s="4" t="s">
        <v>18226</v>
      </c>
      <c r="C6916" s="1" t="s">
        <v>18210</v>
      </c>
      <c r="F6916" s="1" t="s">
        <v>18184</v>
      </c>
    </row>
    <row r="6917" spans="1:6">
      <c r="A6917" s="1" t="s">
        <v>9131</v>
      </c>
      <c r="B6917" s="4" t="s">
        <v>18226</v>
      </c>
      <c r="C6917" s="1" t="s">
        <v>18210</v>
      </c>
      <c r="F6917" s="1" t="s">
        <v>18184</v>
      </c>
    </row>
    <row r="6918" spans="1:6">
      <c r="A6918" s="1" t="s">
        <v>9132</v>
      </c>
      <c r="B6918" s="4" t="s">
        <v>18226</v>
      </c>
      <c r="C6918" s="1" t="s">
        <v>18210</v>
      </c>
      <c r="F6918" s="1" t="s">
        <v>18184</v>
      </c>
    </row>
    <row r="6919" spans="1:6">
      <c r="A6919" s="1" t="s">
        <v>9133</v>
      </c>
      <c r="B6919" s="4" t="s">
        <v>18226</v>
      </c>
      <c r="C6919" s="1" t="s">
        <v>18210</v>
      </c>
      <c r="F6919" s="1" t="s">
        <v>18184</v>
      </c>
    </row>
    <row r="6920" spans="1:6">
      <c r="A6920" s="1" t="s">
        <v>9134</v>
      </c>
      <c r="B6920" s="4" t="s">
        <v>18226</v>
      </c>
      <c r="C6920" s="1" t="s">
        <v>18210</v>
      </c>
      <c r="F6920" s="1" t="s">
        <v>18184</v>
      </c>
    </row>
    <row r="6921" spans="1:6">
      <c r="A6921" s="1" t="s">
        <v>9135</v>
      </c>
      <c r="B6921" s="4" t="s">
        <v>18226</v>
      </c>
      <c r="C6921" s="1" t="s">
        <v>18210</v>
      </c>
      <c r="F6921" s="1" t="s">
        <v>18184</v>
      </c>
    </row>
    <row r="6922" spans="1:6">
      <c r="A6922" s="1" t="s">
        <v>9136</v>
      </c>
      <c r="B6922" s="4" t="s">
        <v>18226</v>
      </c>
      <c r="C6922" s="1" t="s">
        <v>18210</v>
      </c>
      <c r="F6922" s="1" t="s">
        <v>18184</v>
      </c>
    </row>
    <row r="6923" spans="1:6">
      <c r="A6923" s="1" t="s">
        <v>9137</v>
      </c>
      <c r="B6923" s="4" t="s">
        <v>18226</v>
      </c>
      <c r="C6923" s="1" t="s">
        <v>18210</v>
      </c>
      <c r="F6923" s="1" t="s">
        <v>18184</v>
      </c>
    </row>
    <row r="6924" spans="1:6">
      <c r="A6924" s="1" t="s">
        <v>9138</v>
      </c>
      <c r="B6924" s="4" t="s">
        <v>18226</v>
      </c>
      <c r="C6924" s="1" t="s">
        <v>18210</v>
      </c>
      <c r="F6924" s="1" t="s">
        <v>18184</v>
      </c>
    </row>
    <row r="6925" spans="1:6">
      <c r="A6925" s="1" t="s">
        <v>9139</v>
      </c>
      <c r="B6925" s="4" t="s">
        <v>18226</v>
      </c>
      <c r="C6925" s="1" t="s">
        <v>18210</v>
      </c>
      <c r="F6925" s="1" t="s">
        <v>18184</v>
      </c>
    </row>
    <row r="6926" spans="1:6">
      <c r="A6926" s="1" t="s">
        <v>9140</v>
      </c>
      <c r="B6926" s="4" t="s">
        <v>18226</v>
      </c>
      <c r="C6926" s="1" t="s">
        <v>18210</v>
      </c>
      <c r="F6926" s="1" t="s">
        <v>18184</v>
      </c>
    </row>
    <row r="6927" spans="1:6">
      <c r="A6927" s="1" t="s">
        <v>9141</v>
      </c>
      <c r="B6927" s="4" t="s">
        <v>18226</v>
      </c>
      <c r="C6927" s="1" t="s">
        <v>18210</v>
      </c>
      <c r="F6927" s="1" t="s">
        <v>18184</v>
      </c>
    </row>
    <row r="6928" spans="1:6">
      <c r="A6928" s="1" t="s">
        <v>9142</v>
      </c>
      <c r="B6928" s="4" t="s">
        <v>18226</v>
      </c>
      <c r="C6928" s="1" t="s">
        <v>18210</v>
      </c>
      <c r="F6928" s="1" t="s">
        <v>18184</v>
      </c>
    </row>
    <row r="6929" spans="1:6">
      <c r="A6929" s="1" t="s">
        <v>9143</v>
      </c>
      <c r="B6929" s="4" t="s">
        <v>18226</v>
      </c>
      <c r="C6929" s="1" t="s">
        <v>18210</v>
      </c>
      <c r="F6929" s="1" t="s">
        <v>18184</v>
      </c>
    </row>
    <row r="6930" spans="1:6">
      <c r="A6930" s="1" t="s">
        <v>9144</v>
      </c>
      <c r="B6930" s="4" t="s">
        <v>18226</v>
      </c>
      <c r="C6930" s="1" t="s">
        <v>18210</v>
      </c>
      <c r="F6930" s="1" t="s">
        <v>18184</v>
      </c>
    </row>
    <row r="6931" spans="1:6">
      <c r="A6931" s="1" t="s">
        <v>9145</v>
      </c>
      <c r="B6931" s="4" t="s">
        <v>18226</v>
      </c>
      <c r="C6931" s="1" t="s">
        <v>18210</v>
      </c>
      <c r="F6931" s="1" t="s">
        <v>18184</v>
      </c>
    </row>
    <row r="6932" spans="1:6">
      <c r="A6932" s="1" t="s">
        <v>9146</v>
      </c>
      <c r="B6932" s="4" t="s">
        <v>18226</v>
      </c>
      <c r="C6932" s="1" t="s">
        <v>18210</v>
      </c>
      <c r="F6932" s="1" t="s">
        <v>18184</v>
      </c>
    </row>
    <row r="6933" spans="1:6">
      <c r="A6933" s="1" t="s">
        <v>9147</v>
      </c>
      <c r="B6933" s="4" t="s">
        <v>18226</v>
      </c>
      <c r="C6933" s="1" t="s">
        <v>18210</v>
      </c>
      <c r="F6933" s="1" t="s">
        <v>18184</v>
      </c>
    </row>
    <row r="6934" spans="1:6">
      <c r="A6934" s="1" t="s">
        <v>9148</v>
      </c>
      <c r="B6934" s="4" t="s">
        <v>18226</v>
      </c>
      <c r="C6934" s="1" t="s">
        <v>18210</v>
      </c>
      <c r="F6934" s="1" t="s">
        <v>18184</v>
      </c>
    </row>
    <row r="6935" spans="1:6">
      <c r="A6935" s="1" t="s">
        <v>9149</v>
      </c>
      <c r="B6935" s="4" t="s">
        <v>18226</v>
      </c>
      <c r="C6935" s="1" t="s">
        <v>18210</v>
      </c>
      <c r="F6935" s="1" t="s">
        <v>18184</v>
      </c>
    </row>
    <row r="6936" spans="1:6">
      <c r="A6936" s="1" t="s">
        <v>9150</v>
      </c>
      <c r="B6936" s="4" t="s">
        <v>18226</v>
      </c>
      <c r="C6936" s="1" t="s">
        <v>18210</v>
      </c>
      <c r="F6936" s="1" t="s">
        <v>18184</v>
      </c>
    </row>
    <row r="6937" spans="1:6">
      <c r="A6937" s="1" t="s">
        <v>9151</v>
      </c>
      <c r="B6937" s="4" t="s">
        <v>18226</v>
      </c>
      <c r="C6937" s="1" t="s">
        <v>18210</v>
      </c>
      <c r="F6937" s="1" t="s">
        <v>18184</v>
      </c>
    </row>
    <row r="6938" spans="1:6">
      <c r="A6938" s="1" t="s">
        <v>9152</v>
      </c>
      <c r="B6938" s="4" t="s">
        <v>18226</v>
      </c>
      <c r="C6938" s="1" t="s">
        <v>18210</v>
      </c>
      <c r="F6938" s="1" t="s">
        <v>18184</v>
      </c>
    </row>
    <row r="6939" spans="1:6">
      <c r="A6939" s="1" t="s">
        <v>9153</v>
      </c>
      <c r="B6939" s="4" t="s">
        <v>18226</v>
      </c>
      <c r="C6939" s="1" t="s">
        <v>18210</v>
      </c>
      <c r="F6939" s="1" t="s">
        <v>18184</v>
      </c>
    </row>
    <row r="6940" spans="1:6">
      <c r="A6940" s="1" t="s">
        <v>9154</v>
      </c>
      <c r="B6940" s="4" t="s">
        <v>18226</v>
      </c>
      <c r="C6940" s="1" t="s">
        <v>18210</v>
      </c>
      <c r="F6940" s="1" t="s">
        <v>18184</v>
      </c>
    </row>
    <row r="6941" spans="1:6">
      <c r="A6941" s="1" t="s">
        <v>9155</v>
      </c>
      <c r="B6941" s="4" t="s">
        <v>18226</v>
      </c>
      <c r="C6941" s="1" t="s">
        <v>18210</v>
      </c>
      <c r="F6941" s="1" t="s">
        <v>18184</v>
      </c>
    </row>
    <row r="6942" spans="1:6">
      <c r="A6942" s="1" t="s">
        <v>9156</v>
      </c>
      <c r="B6942" s="4" t="s">
        <v>18226</v>
      </c>
      <c r="C6942" s="1" t="s">
        <v>18210</v>
      </c>
      <c r="F6942" s="1" t="s">
        <v>18184</v>
      </c>
    </row>
    <row r="6943" spans="1:6">
      <c r="A6943" s="1" t="s">
        <v>9157</v>
      </c>
      <c r="B6943" s="4" t="s">
        <v>18226</v>
      </c>
      <c r="C6943" s="1" t="s">
        <v>18210</v>
      </c>
      <c r="F6943" s="1" t="s">
        <v>18184</v>
      </c>
    </row>
    <row r="6944" spans="1:6">
      <c r="A6944" s="1" t="s">
        <v>9158</v>
      </c>
      <c r="B6944" s="4" t="s">
        <v>18226</v>
      </c>
      <c r="C6944" s="1" t="s">
        <v>18210</v>
      </c>
      <c r="F6944" s="1" t="s">
        <v>18184</v>
      </c>
    </row>
    <row r="6945" spans="1:6">
      <c r="A6945" s="1" t="s">
        <v>9159</v>
      </c>
      <c r="B6945" s="4" t="s">
        <v>18226</v>
      </c>
      <c r="C6945" s="1" t="s">
        <v>18210</v>
      </c>
      <c r="F6945" s="1" t="s">
        <v>18184</v>
      </c>
    </row>
    <row r="6946" spans="1:6">
      <c r="A6946" s="1" t="s">
        <v>9160</v>
      </c>
      <c r="B6946" s="4" t="s">
        <v>18226</v>
      </c>
      <c r="C6946" s="1" t="s">
        <v>18210</v>
      </c>
      <c r="F6946" s="1" t="s">
        <v>18184</v>
      </c>
    </row>
    <row r="6947" spans="1:6">
      <c r="A6947" s="1" t="s">
        <v>9161</v>
      </c>
      <c r="B6947" s="4" t="s">
        <v>18226</v>
      </c>
      <c r="C6947" s="1" t="s">
        <v>18210</v>
      </c>
      <c r="F6947" s="1" t="s">
        <v>18184</v>
      </c>
    </row>
    <row r="6948" spans="1:6">
      <c r="A6948" s="1" t="s">
        <v>9162</v>
      </c>
      <c r="B6948" s="4" t="s">
        <v>18226</v>
      </c>
      <c r="C6948" s="1" t="s">
        <v>18210</v>
      </c>
      <c r="F6948" s="1" t="s">
        <v>18184</v>
      </c>
    </row>
    <row r="6949" spans="1:6">
      <c r="A6949" s="1" t="s">
        <v>9163</v>
      </c>
      <c r="B6949" s="4" t="s">
        <v>18226</v>
      </c>
      <c r="C6949" s="1" t="s">
        <v>18210</v>
      </c>
      <c r="F6949" s="1" t="s">
        <v>18184</v>
      </c>
    </row>
    <row r="6950" spans="1:6">
      <c r="A6950" s="1" t="s">
        <v>9164</v>
      </c>
      <c r="B6950" s="4" t="s">
        <v>18226</v>
      </c>
      <c r="C6950" s="1" t="s">
        <v>18210</v>
      </c>
      <c r="F6950" s="1" t="s">
        <v>18184</v>
      </c>
    </row>
    <row r="6951" spans="1:6">
      <c r="A6951" s="1" t="s">
        <v>9165</v>
      </c>
      <c r="B6951" s="4" t="s">
        <v>18226</v>
      </c>
      <c r="C6951" s="1" t="s">
        <v>18210</v>
      </c>
      <c r="F6951" s="1" t="s">
        <v>18184</v>
      </c>
    </row>
    <row r="6952" spans="1:6">
      <c r="A6952" s="1" t="s">
        <v>9166</v>
      </c>
      <c r="B6952" s="4" t="s">
        <v>18226</v>
      </c>
      <c r="C6952" s="1" t="s">
        <v>18210</v>
      </c>
      <c r="F6952" s="1" t="s">
        <v>18184</v>
      </c>
    </row>
    <row r="6953" spans="1:6">
      <c r="A6953" s="1" t="s">
        <v>9167</v>
      </c>
      <c r="B6953" s="4" t="s">
        <v>18226</v>
      </c>
      <c r="C6953" s="1" t="s">
        <v>18210</v>
      </c>
      <c r="F6953" s="1" t="s">
        <v>18184</v>
      </c>
    </row>
    <row r="6954" spans="1:6">
      <c r="A6954" s="1" t="s">
        <v>9168</v>
      </c>
      <c r="B6954" s="4" t="s">
        <v>18226</v>
      </c>
      <c r="C6954" s="1" t="s">
        <v>18210</v>
      </c>
      <c r="F6954" s="1" t="s">
        <v>18184</v>
      </c>
    </row>
    <row r="6955" spans="1:6">
      <c r="A6955" s="1" t="s">
        <v>9169</v>
      </c>
      <c r="B6955" s="4" t="s">
        <v>18226</v>
      </c>
      <c r="C6955" s="1" t="s">
        <v>18210</v>
      </c>
      <c r="F6955" s="1" t="s">
        <v>18184</v>
      </c>
    </row>
    <row r="6956" spans="1:6">
      <c r="A6956" s="1" t="s">
        <v>9170</v>
      </c>
      <c r="B6956" s="4" t="s">
        <v>18226</v>
      </c>
      <c r="C6956" s="1" t="s">
        <v>18210</v>
      </c>
      <c r="F6956" s="1" t="s">
        <v>18184</v>
      </c>
    </row>
    <row r="6957" spans="1:6">
      <c r="A6957" s="1" t="s">
        <v>9171</v>
      </c>
      <c r="B6957" s="4" t="s">
        <v>18226</v>
      </c>
      <c r="C6957" s="1" t="s">
        <v>18210</v>
      </c>
      <c r="F6957" s="1" t="s">
        <v>18184</v>
      </c>
    </row>
    <row r="6958" spans="1:6">
      <c r="A6958" s="1" t="s">
        <v>9172</v>
      </c>
      <c r="B6958" s="4" t="s">
        <v>18226</v>
      </c>
      <c r="C6958" s="1" t="s">
        <v>18210</v>
      </c>
      <c r="F6958" s="1" t="s">
        <v>18184</v>
      </c>
    </row>
    <row r="6959" spans="1:6">
      <c r="A6959" s="1" t="s">
        <v>9173</v>
      </c>
      <c r="B6959" s="4" t="s">
        <v>18226</v>
      </c>
      <c r="C6959" s="1" t="s">
        <v>18210</v>
      </c>
      <c r="F6959" s="1" t="s">
        <v>18184</v>
      </c>
    </row>
    <row r="6960" spans="1:6">
      <c r="A6960" s="1" t="s">
        <v>9174</v>
      </c>
      <c r="B6960" s="4" t="s">
        <v>18226</v>
      </c>
      <c r="C6960" s="1" t="s">
        <v>18210</v>
      </c>
      <c r="F6960" s="1" t="s">
        <v>18184</v>
      </c>
    </row>
    <row r="6961" spans="1:6">
      <c r="A6961" s="1" t="s">
        <v>9175</v>
      </c>
      <c r="B6961" s="4" t="s">
        <v>18226</v>
      </c>
      <c r="C6961" s="1" t="s">
        <v>18210</v>
      </c>
      <c r="F6961" s="1" t="s">
        <v>18184</v>
      </c>
    </row>
    <row r="6962" spans="1:6">
      <c r="A6962" s="1" t="s">
        <v>9176</v>
      </c>
      <c r="B6962" s="4" t="s">
        <v>18226</v>
      </c>
      <c r="C6962" s="1" t="s">
        <v>18210</v>
      </c>
      <c r="F6962" s="1" t="s">
        <v>18184</v>
      </c>
    </row>
    <row r="6963" spans="1:6">
      <c r="A6963" s="1" t="s">
        <v>9177</v>
      </c>
      <c r="B6963" s="4" t="s">
        <v>18226</v>
      </c>
      <c r="C6963" s="1" t="s">
        <v>18210</v>
      </c>
      <c r="F6963" s="1" t="s">
        <v>18184</v>
      </c>
    </row>
    <row r="6964" spans="1:6">
      <c r="A6964" s="1" t="s">
        <v>9178</v>
      </c>
      <c r="B6964" s="4" t="s">
        <v>18226</v>
      </c>
      <c r="C6964" s="1" t="s">
        <v>18210</v>
      </c>
      <c r="F6964" s="1" t="s">
        <v>18184</v>
      </c>
    </row>
    <row r="6965" spans="1:6">
      <c r="A6965" s="1" t="s">
        <v>9179</v>
      </c>
      <c r="B6965" s="4" t="s">
        <v>18226</v>
      </c>
      <c r="C6965" s="1" t="s">
        <v>18210</v>
      </c>
      <c r="F6965" s="1" t="s">
        <v>18184</v>
      </c>
    </row>
    <row r="6966" spans="1:6">
      <c r="A6966" s="1" t="s">
        <v>9180</v>
      </c>
      <c r="B6966" s="4" t="s">
        <v>18226</v>
      </c>
      <c r="C6966" s="1" t="s">
        <v>18210</v>
      </c>
      <c r="F6966" s="1" t="s">
        <v>18184</v>
      </c>
    </row>
    <row r="6967" spans="1:6">
      <c r="A6967" s="1" t="s">
        <v>9181</v>
      </c>
      <c r="B6967" s="4" t="s">
        <v>18226</v>
      </c>
      <c r="C6967" s="1" t="s">
        <v>18210</v>
      </c>
      <c r="F6967" s="1" t="s">
        <v>18184</v>
      </c>
    </row>
    <row r="6968" spans="1:6">
      <c r="A6968" s="1" t="s">
        <v>9182</v>
      </c>
      <c r="B6968" s="4" t="s">
        <v>18226</v>
      </c>
      <c r="C6968" s="1" t="s">
        <v>18210</v>
      </c>
      <c r="F6968" s="1" t="s">
        <v>18184</v>
      </c>
    </row>
    <row r="6969" spans="1:6">
      <c r="A6969" s="1" t="s">
        <v>9183</v>
      </c>
      <c r="B6969" s="4" t="s">
        <v>18226</v>
      </c>
      <c r="C6969" s="1" t="s">
        <v>18210</v>
      </c>
      <c r="F6969" s="1" t="s">
        <v>18184</v>
      </c>
    </row>
    <row r="6970" spans="1:6">
      <c r="A6970" s="1" t="s">
        <v>9184</v>
      </c>
      <c r="B6970" s="4" t="s">
        <v>18226</v>
      </c>
      <c r="C6970" s="1" t="s">
        <v>18210</v>
      </c>
      <c r="F6970" s="1" t="s">
        <v>18184</v>
      </c>
    </row>
    <row r="6971" spans="1:6">
      <c r="A6971" s="1" t="s">
        <v>9185</v>
      </c>
      <c r="B6971" s="4" t="s">
        <v>18226</v>
      </c>
      <c r="C6971" s="1" t="s">
        <v>18210</v>
      </c>
      <c r="F6971" s="1" t="s">
        <v>18184</v>
      </c>
    </row>
    <row r="6972" spans="1:6">
      <c r="A6972" s="1" t="s">
        <v>9186</v>
      </c>
      <c r="B6972" s="4" t="s">
        <v>18226</v>
      </c>
      <c r="C6972" s="1" t="s">
        <v>18210</v>
      </c>
      <c r="F6972" s="1" t="s">
        <v>18184</v>
      </c>
    </row>
    <row r="6973" spans="1:6">
      <c r="A6973" s="1" t="s">
        <v>9187</v>
      </c>
      <c r="B6973" s="4" t="s">
        <v>18226</v>
      </c>
      <c r="C6973" s="1" t="s">
        <v>18210</v>
      </c>
      <c r="F6973" s="1" t="s">
        <v>18184</v>
      </c>
    </row>
    <row r="6974" spans="1:6">
      <c r="A6974" s="1" t="s">
        <v>9188</v>
      </c>
      <c r="B6974" s="4" t="s">
        <v>18226</v>
      </c>
      <c r="C6974" s="1" t="s">
        <v>18210</v>
      </c>
      <c r="F6974" s="1" t="s">
        <v>18184</v>
      </c>
    </row>
    <row r="6975" spans="1:6">
      <c r="A6975" s="1" t="s">
        <v>9189</v>
      </c>
      <c r="B6975" s="4" t="s">
        <v>18226</v>
      </c>
      <c r="C6975" s="1" t="s">
        <v>18210</v>
      </c>
      <c r="F6975" s="1" t="s">
        <v>18184</v>
      </c>
    </row>
    <row r="6976" spans="1:6">
      <c r="A6976" s="1" t="s">
        <v>9190</v>
      </c>
      <c r="B6976" s="4" t="s">
        <v>18226</v>
      </c>
      <c r="C6976" s="1" t="s">
        <v>18210</v>
      </c>
      <c r="F6976" s="1" t="s">
        <v>18184</v>
      </c>
    </row>
    <row r="6977" spans="1:6">
      <c r="A6977" s="1" t="s">
        <v>9191</v>
      </c>
      <c r="B6977" s="4" t="s">
        <v>18226</v>
      </c>
      <c r="C6977" s="1" t="s">
        <v>18210</v>
      </c>
      <c r="F6977" s="1" t="s">
        <v>18184</v>
      </c>
    </row>
    <row r="6978" spans="1:6">
      <c r="A6978" s="1" t="s">
        <v>9192</v>
      </c>
      <c r="B6978" s="4" t="s">
        <v>18226</v>
      </c>
      <c r="C6978" s="1" t="s">
        <v>18210</v>
      </c>
      <c r="F6978" s="1" t="s">
        <v>18184</v>
      </c>
    </row>
    <row r="6979" spans="1:6">
      <c r="A6979" s="1" t="s">
        <v>9193</v>
      </c>
      <c r="B6979" s="4" t="s">
        <v>18226</v>
      </c>
      <c r="C6979" s="1" t="s">
        <v>18210</v>
      </c>
      <c r="F6979" s="1" t="s">
        <v>18184</v>
      </c>
    </row>
    <row r="6980" spans="1:6">
      <c r="A6980" s="1" t="s">
        <v>9194</v>
      </c>
      <c r="B6980" s="4" t="s">
        <v>18226</v>
      </c>
      <c r="C6980" s="1" t="s">
        <v>18210</v>
      </c>
      <c r="F6980" s="1" t="s">
        <v>18184</v>
      </c>
    </row>
    <row r="6981" spans="1:6">
      <c r="A6981" s="1" t="s">
        <v>9195</v>
      </c>
      <c r="B6981" s="4" t="s">
        <v>18226</v>
      </c>
      <c r="C6981" s="1" t="s">
        <v>18210</v>
      </c>
      <c r="F6981" s="1" t="s">
        <v>18184</v>
      </c>
    </row>
    <row r="6982" spans="1:6">
      <c r="A6982" s="1" t="s">
        <v>9196</v>
      </c>
      <c r="B6982" s="4" t="s">
        <v>18226</v>
      </c>
      <c r="C6982" s="1" t="s">
        <v>18210</v>
      </c>
      <c r="F6982" s="1" t="s">
        <v>18184</v>
      </c>
    </row>
    <row r="6983" spans="1:6">
      <c r="A6983" s="1" t="s">
        <v>9197</v>
      </c>
      <c r="B6983" s="4" t="s">
        <v>18226</v>
      </c>
      <c r="C6983" s="1" t="s">
        <v>18210</v>
      </c>
      <c r="F6983" s="1" t="s">
        <v>18184</v>
      </c>
    </row>
    <row r="6984" spans="1:6">
      <c r="A6984" s="1" t="s">
        <v>9198</v>
      </c>
      <c r="B6984" s="4" t="s">
        <v>18226</v>
      </c>
      <c r="C6984" s="1" t="s">
        <v>18210</v>
      </c>
      <c r="F6984" s="1" t="s">
        <v>18184</v>
      </c>
    </row>
    <row r="6985" spans="1:6">
      <c r="A6985" s="1" t="s">
        <v>9199</v>
      </c>
      <c r="B6985" s="4" t="s">
        <v>18226</v>
      </c>
      <c r="C6985" s="1" t="s">
        <v>18210</v>
      </c>
      <c r="F6985" s="1" t="s">
        <v>18184</v>
      </c>
    </row>
    <row r="6986" spans="1:6">
      <c r="A6986" s="1" t="s">
        <v>9200</v>
      </c>
      <c r="B6986" s="4" t="s">
        <v>18226</v>
      </c>
      <c r="C6986" s="1" t="s">
        <v>18210</v>
      </c>
      <c r="F6986" s="1" t="s">
        <v>18184</v>
      </c>
    </row>
    <row r="6987" spans="1:6">
      <c r="A6987" s="1" t="s">
        <v>9201</v>
      </c>
      <c r="B6987" s="4" t="s">
        <v>18226</v>
      </c>
      <c r="C6987" s="1" t="s">
        <v>18210</v>
      </c>
      <c r="F6987" s="1" t="s">
        <v>18184</v>
      </c>
    </row>
    <row r="6988" spans="1:6">
      <c r="A6988" s="1" t="s">
        <v>9202</v>
      </c>
      <c r="B6988" s="4" t="s">
        <v>18226</v>
      </c>
      <c r="C6988" s="1" t="s">
        <v>18210</v>
      </c>
      <c r="F6988" s="1" t="s">
        <v>18184</v>
      </c>
    </row>
    <row r="6989" spans="1:6">
      <c r="A6989" s="1" t="s">
        <v>9203</v>
      </c>
      <c r="B6989" s="4" t="s">
        <v>18226</v>
      </c>
      <c r="C6989" s="1" t="s">
        <v>18210</v>
      </c>
      <c r="F6989" s="1" t="s">
        <v>18184</v>
      </c>
    </row>
    <row r="6990" spans="1:6">
      <c r="A6990" s="1" t="s">
        <v>9204</v>
      </c>
      <c r="B6990" s="4" t="s">
        <v>18226</v>
      </c>
      <c r="C6990" s="1" t="s">
        <v>18210</v>
      </c>
      <c r="F6990" s="1" t="s">
        <v>18184</v>
      </c>
    </row>
    <row r="6991" spans="1:6">
      <c r="A6991" s="1" t="s">
        <v>9205</v>
      </c>
      <c r="B6991" s="4" t="s">
        <v>18226</v>
      </c>
      <c r="C6991" s="1" t="s">
        <v>18210</v>
      </c>
      <c r="F6991" s="1" t="s">
        <v>18184</v>
      </c>
    </row>
    <row r="6992" spans="1:6">
      <c r="A6992" s="1" t="s">
        <v>9206</v>
      </c>
      <c r="B6992" s="4" t="s">
        <v>18226</v>
      </c>
      <c r="C6992" s="1" t="s">
        <v>18210</v>
      </c>
      <c r="F6992" s="1" t="s">
        <v>18184</v>
      </c>
    </row>
    <row r="6993" spans="1:6">
      <c r="A6993" s="1" t="s">
        <v>9207</v>
      </c>
      <c r="B6993" s="4" t="s">
        <v>18226</v>
      </c>
      <c r="C6993" s="1" t="s">
        <v>18210</v>
      </c>
      <c r="F6993" s="1" t="s">
        <v>18184</v>
      </c>
    </row>
    <row r="6994" spans="1:6">
      <c r="A6994" s="1" t="s">
        <v>9208</v>
      </c>
      <c r="B6994" s="4" t="s">
        <v>18226</v>
      </c>
      <c r="C6994" s="1" t="s">
        <v>18210</v>
      </c>
      <c r="F6994" s="1" t="s">
        <v>18184</v>
      </c>
    </row>
    <row r="6995" spans="1:6">
      <c r="A6995" s="1" t="s">
        <v>9209</v>
      </c>
      <c r="B6995" s="4" t="s">
        <v>18226</v>
      </c>
      <c r="C6995" s="1" t="s">
        <v>18210</v>
      </c>
      <c r="F6995" s="1" t="s">
        <v>18184</v>
      </c>
    </row>
    <row r="6996" spans="1:6">
      <c r="A6996" s="1" t="s">
        <v>9210</v>
      </c>
      <c r="B6996" s="4" t="s">
        <v>18226</v>
      </c>
      <c r="C6996" s="1" t="s">
        <v>18210</v>
      </c>
      <c r="F6996" s="1" t="s">
        <v>18184</v>
      </c>
    </row>
    <row r="6997" spans="1:6">
      <c r="A6997" s="1" t="s">
        <v>9211</v>
      </c>
      <c r="B6997" s="4" t="s">
        <v>18226</v>
      </c>
      <c r="C6997" s="1" t="s">
        <v>18210</v>
      </c>
      <c r="F6997" s="1" t="s">
        <v>18184</v>
      </c>
    </row>
    <row r="6998" spans="1:6">
      <c r="A6998" s="1" t="s">
        <v>9212</v>
      </c>
      <c r="B6998" s="4" t="s">
        <v>18226</v>
      </c>
      <c r="C6998" s="1" t="s">
        <v>18210</v>
      </c>
      <c r="F6998" s="1" t="s">
        <v>18184</v>
      </c>
    </row>
    <row r="6999" spans="1:6">
      <c r="A6999" s="1" t="s">
        <v>9213</v>
      </c>
      <c r="B6999" s="4" t="s">
        <v>18226</v>
      </c>
      <c r="C6999" s="1" t="s">
        <v>18210</v>
      </c>
      <c r="F6999" s="1" t="s">
        <v>18184</v>
      </c>
    </row>
    <row r="7000" spans="1:6">
      <c r="A7000" s="1" t="s">
        <v>9214</v>
      </c>
      <c r="B7000" s="4" t="s">
        <v>18226</v>
      </c>
      <c r="C7000" s="1" t="s">
        <v>18210</v>
      </c>
      <c r="F7000" s="1" t="s">
        <v>18184</v>
      </c>
    </row>
    <row r="7001" spans="1:6">
      <c r="A7001" s="1" t="s">
        <v>9215</v>
      </c>
      <c r="B7001" s="4" t="s">
        <v>18226</v>
      </c>
      <c r="C7001" s="1" t="s">
        <v>18210</v>
      </c>
      <c r="F7001" s="1" t="s">
        <v>18184</v>
      </c>
    </row>
    <row r="7002" spans="1:6">
      <c r="A7002" s="1" t="s">
        <v>9216</v>
      </c>
      <c r="B7002" s="4" t="s">
        <v>18226</v>
      </c>
      <c r="C7002" s="1" t="s">
        <v>18210</v>
      </c>
      <c r="F7002" s="1" t="s">
        <v>18184</v>
      </c>
    </row>
    <row r="7003" spans="1:6">
      <c r="A7003" s="1" t="s">
        <v>9217</v>
      </c>
      <c r="B7003" s="4" t="s">
        <v>18226</v>
      </c>
      <c r="C7003" s="1" t="s">
        <v>18210</v>
      </c>
      <c r="F7003" s="1" t="s">
        <v>18184</v>
      </c>
    </row>
    <row r="7004" spans="1:6">
      <c r="A7004" s="1" t="s">
        <v>9218</v>
      </c>
      <c r="B7004" s="4" t="s">
        <v>18226</v>
      </c>
      <c r="C7004" s="1" t="s">
        <v>18210</v>
      </c>
      <c r="F7004" s="1" t="s">
        <v>18184</v>
      </c>
    </row>
    <row r="7005" spans="1:6">
      <c r="A7005" s="1" t="s">
        <v>9219</v>
      </c>
      <c r="B7005" s="4" t="s">
        <v>18226</v>
      </c>
      <c r="C7005" s="1" t="s">
        <v>18210</v>
      </c>
      <c r="F7005" s="1" t="s">
        <v>18184</v>
      </c>
    </row>
    <row r="7006" spans="1:6">
      <c r="A7006" s="1" t="s">
        <v>9220</v>
      </c>
      <c r="B7006" s="4" t="s">
        <v>18226</v>
      </c>
      <c r="C7006" s="1" t="s">
        <v>18210</v>
      </c>
      <c r="F7006" s="1" t="s">
        <v>18184</v>
      </c>
    </row>
    <row r="7007" spans="1:6">
      <c r="A7007" s="1" t="s">
        <v>9221</v>
      </c>
      <c r="B7007" s="4" t="s">
        <v>18226</v>
      </c>
      <c r="C7007" s="1" t="s">
        <v>18210</v>
      </c>
      <c r="F7007" s="1" t="s">
        <v>18184</v>
      </c>
    </row>
    <row r="7008" spans="1:6">
      <c r="A7008" s="1" t="s">
        <v>9222</v>
      </c>
      <c r="B7008" s="4" t="s">
        <v>18226</v>
      </c>
      <c r="C7008" s="1" t="s">
        <v>18210</v>
      </c>
      <c r="F7008" s="1" t="s">
        <v>18184</v>
      </c>
    </row>
    <row r="7009" spans="1:6">
      <c r="A7009" s="1" t="s">
        <v>9223</v>
      </c>
      <c r="B7009" s="4" t="s">
        <v>18226</v>
      </c>
      <c r="C7009" s="1" t="s">
        <v>18210</v>
      </c>
      <c r="F7009" s="1" t="s">
        <v>18184</v>
      </c>
    </row>
    <row r="7010" spans="1:6">
      <c r="A7010" s="1" t="s">
        <v>9224</v>
      </c>
      <c r="B7010" s="4" t="s">
        <v>18226</v>
      </c>
      <c r="C7010" s="1" t="s">
        <v>18210</v>
      </c>
      <c r="F7010" s="1" t="s">
        <v>18184</v>
      </c>
    </row>
    <row r="7011" spans="1:6">
      <c r="A7011" s="1" t="s">
        <v>9225</v>
      </c>
      <c r="B7011" s="4" t="s">
        <v>18226</v>
      </c>
      <c r="C7011" s="1" t="s">
        <v>18210</v>
      </c>
      <c r="F7011" s="1" t="s">
        <v>18184</v>
      </c>
    </row>
    <row r="7012" spans="1:6">
      <c r="A7012" s="1" t="s">
        <v>9226</v>
      </c>
      <c r="B7012" s="4" t="s">
        <v>18226</v>
      </c>
      <c r="C7012" s="1" t="s">
        <v>18210</v>
      </c>
      <c r="F7012" s="1" t="s">
        <v>18184</v>
      </c>
    </row>
    <row r="7013" spans="1:6">
      <c r="A7013" s="1" t="s">
        <v>9227</v>
      </c>
      <c r="B7013" s="4" t="s">
        <v>18226</v>
      </c>
      <c r="C7013" s="1" t="s">
        <v>18210</v>
      </c>
      <c r="F7013" s="1" t="s">
        <v>18184</v>
      </c>
    </row>
    <row r="7014" spans="1:6">
      <c r="A7014" s="1" t="s">
        <v>9228</v>
      </c>
      <c r="B7014" s="4" t="s">
        <v>18226</v>
      </c>
      <c r="C7014" s="1" t="s">
        <v>18210</v>
      </c>
      <c r="F7014" s="1" t="s">
        <v>18184</v>
      </c>
    </row>
    <row r="7015" spans="1:6">
      <c r="A7015" s="1" t="s">
        <v>9229</v>
      </c>
      <c r="B7015" s="4" t="s">
        <v>18226</v>
      </c>
      <c r="C7015" s="1" t="s">
        <v>18210</v>
      </c>
      <c r="F7015" s="1" t="s">
        <v>18184</v>
      </c>
    </row>
    <row r="7016" spans="1:6">
      <c r="A7016" s="1" t="s">
        <v>9230</v>
      </c>
      <c r="B7016" s="4" t="s">
        <v>18226</v>
      </c>
      <c r="C7016" s="1" t="s">
        <v>18210</v>
      </c>
      <c r="F7016" s="1" t="s">
        <v>18184</v>
      </c>
    </row>
    <row r="7017" spans="1:6">
      <c r="A7017" s="1" t="s">
        <v>9231</v>
      </c>
      <c r="B7017" s="4" t="s">
        <v>18226</v>
      </c>
      <c r="C7017" s="1" t="s">
        <v>18210</v>
      </c>
      <c r="F7017" s="1" t="s">
        <v>18184</v>
      </c>
    </row>
    <row r="7018" spans="1:6">
      <c r="A7018" s="1" t="s">
        <v>9232</v>
      </c>
      <c r="B7018" s="4" t="s">
        <v>18226</v>
      </c>
      <c r="C7018" s="1" t="s">
        <v>18210</v>
      </c>
      <c r="F7018" s="1" t="s">
        <v>18184</v>
      </c>
    </row>
    <row r="7019" spans="1:6">
      <c r="A7019" s="1" t="s">
        <v>9233</v>
      </c>
      <c r="B7019" s="4" t="s">
        <v>18226</v>
      </c>
      <c r="C7019" s="1" t="s">
        <v>18210</v>
      </c>
      <c r="F7019" s="1" t="s">
        <v>18184</v>
      </c>
    </row>
    <row r="7020" spans="1:6">
      <c r="A7020" s="1" t="s">
        <v>9234</v>
      </c>
      <c r="B7020" s="4" t="s">
        <v>18226</v>
      </c>
      <c r="C7020" s="1" t="s">
        <v>18210</v>
      </c>
      <c r="F7020" s="1" t="s">
        <v>18184</v>
      </c>
    </row>
    <row r="7021" spans="1:6">
      <c r="A7021" s="1" t="s">
        <v>9235</v>
      </c>
      <c r="B7021" s="4" t="s">
        <v>18226</v>
      </c>
      <c r="C7021" s="1" t="s">
        <v>18210</v>
      </c>
      <c r="F7021" s="1" t="s">
        <v>18184</v>
      </c>
    </row>
    <row r="7022" spans="1:6">
      <c r="A7022" s="1" t="s">
        <v>9236</v>
      </c>
      <c r="B7022" s="4" t="s">
        <v>18226</v>
      </c>
      <c r="C7022" s="1" t="s">
        <v>18210</v>
      </c>
      <c r="F7022" s="1" t="s">
        <v>18184</v>
      </c>
    </row>
    <row r="7023" spans="1:6">
      <c r="A7023" s="1" t="s">
        <v>9237</v>
      </c>
      <c r="B7023" s="4" t="s">
        <v>18226</v>
      </c>
      <c r="C7023" s="1" t="s">
        <v>18210</v>
      </c>
      <c r="F7023" s="1" t="s">
        <v>18184</v>
      </c>
    </row>
    <row r="7024" spans="1:6">
      <c r="A7024" s="1" t="s">
        <v>9238</v>
      </c>
      <c r="B7024" s="4" t="s">
        <v>18226</v>
      </c>
      <c r="C7024" s="1" t="s">
        <v>18210</v>
      </c>
      <c r="F7024" s="1" t="s">
        <v>18184</v>
      </c>
    </row>
    <row r="7025" spans="1:6">
      <c r="A7025" s="1" t="s">
        <v>9239</v>
      </c>
      <c r="B7025" s="4" t="s">
        <v>18226</v>
      </c>
      <c r="C7025" s="1" t="s">
        <v>18210</v>
      </c>
      <c r="F7025" s="1" t="s">
        <v>18184</v>
      </c>
    </row>
    <row r="7026" spans="1:6">
      <c r="A7026" s="1" t="s">
        <v>9240</v>
      </c>
      <c r="B7026" s="4" t="s">
        <v>18226</v>
      </c>
      <c r="C7026" s="1" t="s">
        <v>18210</v>
      </c>
      <c r="F7026" s="1" t="s">
        <v>18184</v>
      </c>
    </row>
    <row r="7027" spans="1:6">
      <c r="A7027" s="1" t="s">
        <v>9241</v>
      </c>
      <c r="B7027" s="4" t="s">
        <v>18226</v>
      </c>
      <c r="C7027" s="1" t="s">
        <v>18210</v>
      </c>
      <c r="F7027" s="1" t="s">
        <v>18184</v>
      </c>
    </row>
    <row r="7028" spans="1:6">
      <c r="A7028" s="1" t="s">
        <v>9242</v>
      </c>
      <c r="B7028" s="4" t="s">
        <v>18226</v>
      </c>
      <c r="C7028" s="1" t="s">
        <v>18210</v>
      </c>
      <c r="F7028" s="1" t="s">
        <v>18184</v>
      </c>
    </row>
    <row r="7029" spans="1:6">
      <c r="A7029" s="1" t="s">
        <v>9243</v>
      </c>
      <c r="B7029" s="4" t="s">
        <v>18226</v>
      </c>
      <c r="C7029" s="1" t="s">
        <v>18210</v>
      </c>
      <c r="F7029" s="1" t="s">
        <v>18184</v>
      </c>
    </row>
    <row r="7030" spans="1:6">
      <c r="A7030" s="1" t="s">
        <v>9244</v>
      </c>
      <c r="B7030" s="4" t="s">
        <v>18226</v>
      </c>
      <c r="C7030" s="1" t="s">
        <v>18210</v>
      </c>
      <c r="F7030" s="1" t="s">
        <v>18184</v>
      </c>
    </row>
    <row r="7031" spans="1:6">
      <c r="A7031" s="1" t="s">
        <v>9245</v>
      </c>
      <c r="B7031" s="4" t="s">
        <v>18226</v>
      </c>
      <c r="C7031" s="1" t="s">
        <v>18210</v>
      </c>
      <c r="F7031" s="1" t="s">
        <v>18184</v>
      </c>
    </row>
    <row r="7032" spans="1:6">
      <c r="A7032" s="1" t="s">
        <v>9246</v>
      </c>
      <c r="B7032" s="4" t="s">
        <v>18226</v>
      </c>
      <c r="C7032" s="1" t="s">
        <v>18210</v>
      </c>
      <c r="F7032" s="1" t="s">
        <v>18184</v>
      </c>
    </row>
    <row r="7033" spans="1:6">
      <c r="A7033" s="1" t="s">
        <v>9247</v>
      </c>
      <c r="B7033" s="4" t="s">
        <v>18226</v>
      </c>
      <c r="C7033" s="1" t="s">
        <v>18210</v>
      </c>
      <c r="F7033" s="1" t="s">
        <v>18184</v>
      </c>
    </row>
    <row r="7034" spans="1:6">
      <c r="A7034" s="1" t="s">
        <v>9248</v>
      </c>
      <c r="B7034" s="4" t="s">
        <v>18226</v>
      </c>
      <c r="C7034" s="1" t="s">
        <v>18210</v>
      </c>
      <c r="F7034" s="1" t="s">
        <v>18184</v>
      </c>
    </row>
    <row r="7035" spans="1:6">
      <c r="A7035" s="1" t="s">
        <v>9249</v>
      </c>
      <c r="B7035" s="4" t="s">
        <v>18226</v>
      </c>
      <c r="C7035" s="1" t="s">
        <v>18210</v>
      </c>
      <c r="F7035" s="1" t="s">
        <v>18184</v>
      </c>
    </row>
    <row r="7036" spans="1:6">
      <c r="A7036" s="1" t="s">
        <v>9250</v>
      </c>
      <c r="B7036" s="4" t="s">
        <v>18226</v>
      </c>
      <c r="C7036" s="1" t="s">
        <v>18210</v>
      </c>
      <c r="F7036" s="1" t="s">
        <v>18184</v>
      </c>
    </row>
    <row r="7037" spans="1:6">
      <c r="A7037" s="1" t="s">
        <v>9251</v>
      </c>
      <c r="B7037" s="4" t="s">
        <v>18226</v>
      </c>
      <c r="C7037" s="1" t="s">
        <v>18210</v>
      </c>
      <c r="F7037" s="1" t="s">
        <v>18184</v>
      </c>
    </row>
    <row r="7038" spans="1:6">
      <c r="A7038" s="1" t="s">
        <v>9252</v>
      </c>
      <c r="B7038" s="4" t="s">
        <v>18226</v>
      </c>
      <c r="C7038" s="1" t="s">
        <v>18210</v>
      </c>
      <c r="F7038" s="1" t="s">
        <v>18184</v>
      </c>
    </row>
    <row r="7039" spans="1:6">
      <c r="A7039" s="1" t="s">
        <v>9253</v>
      </c>
      <c r="B7039" s="4" t="s">
        <v>18226</v>
      </c>
      <c r="C7039" s="1" t="s">
        <v>18210</v>
      </c>
      <c r="F7039" s="1" t="s">
        <v>18184</v>
      </c>
    </row>
    <row r="7040" spans="1:6">
      <c r="A7040" s="1" t="s">
        <v>9254</v>
      </c>
      <c r="B7040" s="4" t="s">
        <v>18226</v>
      </c>
      <c r="C7040" s="1" t="s">
        <v>18210</v>
      </c>
      <c r="F7040" s="1" t="s">
        <v>18184</v>
      </c>
    </row>
    <row r="7041" spans="1:6">
      <c r="A7041" s="1" t="s">
        <v>9255</v>
      </c>
      <c r="B7041" s="4" t="s">
        <v>18226</v>
      </c>
      <c r="C7041" s="1" t="s">
        <v>18210</v>
      </c>
      <c r="F7041" s="1" t="s">
        <v>18184</v>
      </c>
    </row>
    <row r="7042" spans="1:6">
      <c r="A7042" s="1" t="s">
        <v>9256</v>
      </c>
      <c r="B7042" s="4" t="s">
        <v>18226</v>
      </c>
      <c r="C7042" s="1" t="s">
        <v>18210</v>
      </c>
      <c r="F7042" s="1" t="s">
        <v>18184</v>
      </c>
    </row>
    <row r="7043" spans="1:6">
      <c r="A7043" s="1" t="s">
        <v>9257</v>
      </c>
      <c r="B7043" s="4" t="s">
        <v>18226</v>
      </c>
      <c r="C7043" s="1" t="s">
        <v>18210</v>
      </c>
      <c r="F7043" s="1" t="s">
        <v>18184</v>
      </c>
    </row>
    <row r="7044" spans="1:6">
      <c r="A7044" s="1" t="s">
        <v>9258</v>
      </c>
      <c r="B7044" s="4" t="s">
        <v>18226</v>
      </c>
      <c r="C7044" s="1" t="s">
        <v>18210</v>
      </c>
      <c r="F7044" s="1" t="s">
        <v>18184</v>
      </c>
    </row>
    <row r="7045" spans="1:6">
      <c r="A7045" s="1" t="s">
        <v>9259</v>
      </c>
      <c r="B7045" s="4" t="s">
        <v>18226</v>
      </c>
      <c r="C7045" s="1" t="s">
        <v>18210</v>
      </c>
      <c r="F7045" s="1" t="s">
        <v>18184</v>
      </c>
    </row>
    <row r="7046" spans="1:6">
      <c r="A7046" s="1" t="s">
        <v>9260</v>
      </c>
      <c r="B7046" s="4" t="s">
        <v>18226</v>
      </c>
      <c r="C7046" s="1" t="s">
        <v>18210</v>
      </c>
      <c r="F7046" s="1" t="s">
        <v>18184</v>
      </c>
    </row>
    <row r="7047" spans="1:6">
      <c r="A7047" s="1" t="s">
        <v>9261</v>
      </c>
      <c r="B7047" s="4" t="s">
        <v>18226</v>
      </c>
      <c r="C7047" s="1" t="s">
        <v>18210</v>
      </c>
      <c r="F7047" s="1" t="s">
        <v>18184</v>
      </c>
    </row>
    <row r="7048" spans="1:6">
      <c r="A7048" s="1" t="s">
        <v>9262</v>
      </c>
      <c r="B7048" s="4" t="s">
        <v>18226</v>
      </c>
      <c r="C7048" s="1" t="s">
        <v>18210</v>
      </c>
      <c r="F7048" s="1" t="s">
        <v>18184</v>
      </c>
    </row>
    <row r="7049" spans="1:6">
      <c r="A7049" s="1" t="s">
        <v>9263</v>
      </c>
      <c r="B7049" s="4" t="s">
        <v>18226</v>
      </c>
      <c r="C7049" s="1" t="s">
        <v>18210</v>
      </c>
      <c r="F7049" s="1" t="s">
        <v>18184</v>
      </c>
    </row>
    <row r="7050" spans="1:6">
      <c r="A7050" s="1" t="s">
        <v>9264</v>
      </c>
      <c r="B7050" s="4" t="s">
        <v>18226</v>
      </c>
      <c r="C7050" s="1" t="s">
        <v>18210</v>
      </c>
      <c r="F7050" s="1" t="s">
        <v>18184</v>
      </c>
    </row>
    <row r="7051" spans="1:6">
      <c r="A7051" s="1" t="s">
        <v>9265</v>
      </c>
      <c r="B7051" s="4" t="s">
        <v>18226</v>
      </c>
      <c r="C7051" s="1" t="s">
        <v>18210</v>
      </c>
      <c r="F7051" s="1" t="s">
        <v>18184</v>
      </c>
    </row>
    <row r="7052" spans="1:6">
      <c r="A7052" s="1" t="s">
        <v>9266</v>
      </c>
      <c r="B7052" s="4" t="s">
        <v>18226</v>
      </c>
      <c r="C7052" s="1" t="s">
        <v>18210</v>
      </c>
      <c r="F7052" s="1" t="s">
        <v>18184</v>
      </c>
    </row>
    <row r="7053" spans="1:6">
      <c r="A7053" s="1" t="s">
        <v>9267</v>
      </c>
      <c r="B7053" s="4" t="s">
        <v>18226</v>
      </c>
      <c r="C7053" s="1" t="s">
        <v>18210</v>
      </c>
      <c r="F7053" s="1" t="s">
        <v>18184</v>
      </c>
    </row>
    <row r="7054" spans="1:6">
      <c r="A7054" s="1" t="s">
        <v>9268</v>
      </c>
      <c r="B7054" s="4" t="s">
        <v>18226</v>
      </c>
      <c r="C7054" s="1" t="s">
        <v>18210</v>
      </c>
      <c r="F7054" s="1" t="s">
        <v>18184</v>
      </c>
    </row>
    <row r="7055" spans="1:6">
      <c r="A7055" s="1" t="s">
        <v>9269</v>
      </c>
      <c r="B7055" s="4" t="s">
        <v>18226</v>
      </c>
      <c r="C7055" s="1" t="s">
        <v>18210</v>
      </c>
      <c r="F7055" s="1" t="s">
        <v>18184</v>
      </c>
    </row>
    <row r="7056" spans="1:6">
      <c r="A7056" s="1" t="s">
        <v>9270</v>
      </c>
      <c r="B7056" s="4" t="s">
        <v>18226</v>
      </c>
      <c r="C7056" s="1" t="s">
        <v>18210</v>
      </c>
      <c r="F7056" s="1" t="s">
        <v>18184</v>
      </c>
    </row>
    <row r="7057" spans="1:6">
      <c r="A7057" s="1" t="s">
        <v>9271</v>
      </c>
      <c r="B7057" s="4" t="s">
        <v>18226</v>
      </c>
      <c r="C7057" s="1" t="s">
        <v>18210</v>
      </c>
      <c r="F7057" s="1" t="s">
        <v>18184</v>
      </c>
    </row>
    <row r="7058" spans="1:6">
      <c r="A7058" s="1" t="s">
        <v>9272</v>
      </c>
      <c r="B7058" s="4" t="s">
        <v>18226</v>
      </c>
      <c r="C7058" s="1" t="s">
        <v>18210</v>
      </c>
      <c r="F7058" s="1" t="s">
        <v>18184</v>
      </c>
    </row>
    <row r="7059" spans="1:6">
      <c r="A7059" s="1" t="s">
        <v>9273</v>
      </c>
      <c r="B7059" s="4" t="s">
        <v>18226</v>
      </c>
      <c r="C7059" s="1" t="s">
        <v>18210</v>
      </c>
      <c r="F7059" s="1" t="s">
        <v>18184</v>
      </c>
    </row>
    <row r="7060" spans="1:6">
      <c r="A7060" s="1" t="s">
        <v>9274</v>
      </c>
      <c r="B7060" s="4" t="s">
        <v>18226</v>
      </c>
      <c r="C7060" s="1" t="s">
        <v>18210</v>
      </c>
      <c r="F7060" s="1" t="s">
        <v>18184</v>
      </c>
    </row>
    <row r="7061" spans="1:6">
      <c r="A7061" s="1" t="s">
        <v>9275</v>
      </c>
      <c r="B7061" s="4" t="s">
        <v>18226</v>
      </c>
      <c r="C7061" s="1" t="s">
        <v>18210</v>
      </c>
      <c r="F7061" s="1" t="s">
        <v>18184</v>
      </c>
    </row>
    <row r="7062" spans="1:6">
      <c r="A7062" s="1" t="s">
        <v>9276</v>
      </c>
      <c r="B7062" s="4" t="s">
        <v>18226</v>
      </c>
      <c r="C7062" s="1" t="s">
        <v>18210</v>
      </c>
      <c r="F7062" s="1" t="s">
        <v>18184</v>
      </c>
    </row>
    <row r="7063" spans="1:6">
      <c r="A7063" s="1" t="s">
        <v>9277</v>
      </c>
      <c r="B7063" s="4" t="s">
        <v>18226</v>
      </c>
      <c r="C7063" s="1" t="s">
        <v>18210</v>
      </c>
      <c r="F7063" s="1" t="s">
        <v>18184</v>
      </c>
    </row>
    <row r="7064" spans="1:6">
      <c r="A7064" s="1" t="s">
        <v>9278</v>
      </c>
      <c r="B7064" s="4" t="s">
        <v>18226</v>
      </c>
      <c r="C7064" s="1" t="s">
        <v>18210</v>
      </c>
      <c r="F7064" s="1" t="s">
        <v>18184</v>
      </c>
    </row>
    <row r="7065" spans="1:6">
      <c r="A7065" s="1" t="s">
        <v>9279</v>
      </c>
      <c r="B7065" s="4" t="s">
        <v>18226</v>
      </c>
      <c r="C7065" s="1" t="s">
        <v>18210</v>
      </c>
      <c r="F7065" s="1" t="s">
        <v>18184</v>
      </c>
    </row>
    <row r="7066" spans="1:6">
      <c r="A7066" s="1" t="s">
        <v>9280</v>
      </c>
      <c r="B7066" s="4" t="s">
        <v>18226</v>
      </c>
      <c r="C7066" s="1" t="s">
        <v>18210</v>
      </c>
      <c r="F7066" s="1" t="s">
        <v>18184</v>
      </c>
    </row>
    <row r="7067" spans="1:6">
      <c r="A7067" s="1" t="s">
        <v>9281</v>
      </c>
      <c r="B7067" s="4" t="s">
        <v>18226</v>
      </c>
      <c r="C7067" s="1" t="s">
        <v>18210</v>
      </c>
      <c r="F7067" s="1" t="s">
        <v>18184</v>
      </c>
    </row>
    <row r="7068" spans="1:6">
      <c r="A7068" s="1" t="s">
        <v>9282</v>
      </c>
      <c r="B7068" s="4" t="s">
        <v>18226</v>
      </c>
      <c r="C7068" s="1" t="s">
        <v>18210</v>
      </c>
      <c r="F7068" s="1" t="s">
        <v>18184</v>
      </c>
    </row>
    <row r="7069" spans="1:6">
      <c r="A7069" s="1" t="s">
        <v>9283</v>
      </c>
      <c r="B7069" s="4" t="s">
        <v>18226</v>
      </c>
      <c r="C7069" s="1" t="s">
        <v>18210</v>
      </c>
      <c r="F7069" s="1" t="s">
        <v>18184</v>
      </c>
    </row>
    <row r="7070" spans="1:6">
      <c r="A7070" s="1" t="s">
        <v>9284</v>
      </c>
      <c r="B7070" s="4" t="s">
        <v>18226</v>
      </c>
      <c r="C7070" s="1" t="s">
        <v>18210</v>
      </c>
      <c r="F7070" s="1" t="s">
        <v>18184</v>
      </c>
    </row>
    <row r="7071" spans="1:6">
      <c r="A7071" s="1" t="s">
        <v>9285</v>
      </c>
      <c r="B7071" s="4" t="s">
        <v>18226</v>
      </c>
      <c r="C7071" s="1" t="s">
        <v>18210</v>
      </c>
      <c r="F7071" s="1" t="s">
        <v>18184</v>
      </c>
    </row>
    <row r="7072" spans="1:6">
      <c r="A7072" s="1" t="s">
        <v>9286</v>
      </c>
      <c r="B7072" s="4" t="s">
        <v>18226</v>
      </c>
      <c r="C7072" s="1" t="s">
        <v>18210</v>
      </c>
      <c r="F7072" s="1" t="s">
        <v>18184</v>
      </c>
    </row>
    <row r="7073" spans="1:6">
      <c r="A7073" s="1" t="s">
        <v>9287</v>
      </c>
      <c r="B7073" s="4" t="s">
        <v>18226</v>
      </c>
      <c r="C7073" s="1" t="s">
        <v>18210</v>
      </c>
      <c r="F7073" s="1" t="s">
        <v>18184</v>
      </c>
    </row>
    <row r="7074" spans="1:6">
      <c r="A7074" s="1" t="s">
        <v>9288</v>
      </c>
      <c r="B7074" s="4" t="s">
        <v>18226</v>
      </c>
      <c r="C7074" s="1" t="s">
        <v>18210</v>
      </c>
      <c r="F7074" s="1" t="s">
        <v>18184</v>
      </c>
    </row>
    <row r="7075" spans="1:6">
      <c r="A7075" s="1" t="s">
        <v>9289</v>
      </c>
      <c r="B7075" s="4" t="s">
        <v>18226</v>
      </c>
      <c r="C7075" s="1" t="s">
        <v>18210</v>
      </c>
      <c r="F7075" s="1" t="s">
        <v>18184</v>
      </c>
    </row>
    <row r="7076" spans="1:6">
      <c r="A7076" s="1" t="s">
        <v>9290</v>
      </c>
      <c r="B7076" s="4" t="s">
        <v>18226</v>
      </c>
      <c r="C7076" s="1" t="s">
        <v>18210</v>
      </c>
      <c r="F7076" s="1" t="s">
        <v>18184</v>
      </c>
    </row>
    <row r="7077" spans="1:6">
      <c r="A7077" s="1" t="s">
        <v>9291</v>
      </c>
      <c r="B7077" s="4" t="s">
        <v>18226</v>
      </c>
      <c r="C7077" s="1" t="s">
        <v>18210</v>
      </c>
      <c r="F7077" s="1" t="s">
        <v>18184</v>
      </c>
    </row>
    <row r="7078" spans="1:6">
      <c r="A7078" s="1" t="s">
        <v>9292</v>
      </c>
      <c r="B7078" s="4" t="s">
        <v>18226</v>
      </c>
      <c r="C7078" s="1" t="s">
        <v>18210</v>
      </c>
      <c r="F7078" s="1" t="s">
        <v>18184</v>
      </c>
    </row>
    <row r="7079" spans="1:6">
      <c r="A7079" s="1" t="s">
        <v>9293</v>
      </c>
      <c r="B7079" s="4" t="s">
        <v>18226</v>
      </c>
      <c r="C7079" s="1" t="s">
        <v>18210</v>
      </c>
      <c r="F7079" s="1" t="s">
        <v>18184</v>
      </c>
    </row>
    <row r="7080" spans="1:6">
      <c r="A7080" s="1" t="s">
        <v>9294</v>
      </c>
      <c r="B7080" s="4" t="s">
        <v>18226</v>
      </c>
      <c r="C7080" s="1" t="s">
        <v>18210</v>
      </c>
      <c r="F7080" s="1" t="s">
        <v>18184</v>
      </c>
    </row>
    <row r="7081" spans="1:6">
      <c r="A7081" s="1" t="s">
        <v>9295</v>
      </c>
      <c r="B7081" s="4" t="s">
        <v>18226</v>
      </c>
      <c r="C7081" s="1" t="s">
        <v>18210</v>
      </c>
      <c r="F7081" s="1" t="s">
        <v>18184</v>
      </c>
    </row>
    <row r="7082" spans="1:6">
      <c r="A7082" s="1" t="s">
        <v>9296</v>
      </c>
      <c r="B7082" s="4" t="s">
        <v>18226</v>
      </c>
      <c r="C7082" s="1" t="s">
        <v>18210</v>
      </c>
      <c r="F7082" s="1" t="s">
        <v>18184</v>
      </c>
    </row>
    <row r="7083" spans="1:6">
      <c r="A7083" s="1" t="s">
        <v>9297</v>
      </c>
      <c r="B7083" s="4" t="s">
        <v>18226</v>
      </c>
      <c r="C7083" s="1" t="s">
        <v>18210</v>
      </c>
      <c r="F7083" s="1" t="s">
        <v>18184</v>
      </c>
    </row>
    <row r="7084" spans="1:6">
      <c r="A7084" s="1" t="s">
        <v>9298</v>
      </c>
      <c r="B7084" s="4" t="s">
        <v>18226</v>
      </c>
      <c r="C7084" s="1" t="s">
        <v>18210</v>
      </c>
      <c r="F7084" s="1" t="s">
        <v>18184</v>
      </c>
    </row>
    <row r="7085" spans="1:6">
      <c r="A7085" s="1" t="s">
        <v>9299</v>
      </c>
      <c r="B7085" s="4" t="s">
        <v>18226</v>
      </c>
      <c r="C7085" s="1" t="s">
        <v>18210</v>
      </c>
      <c r="F7085" s="1" t="s">
        <v>18184</v>
      </c>
    </row>
    <row r="7086" spans="1:6">
      <c r="A7086" s="1" t="s">
        <v>9300</v>
      </c>
      <c r="B7086" s="4" t="s">
        <v>18226</v>
      </c>
      <c r="C7086" s="1" t="s">
        <v>18210</v>
      </c>
      <c r="F7086" s="1" t="s">
        <v>18184</v>
      </c>
    </row>
    <row r="7087" spans="1:6">
      <c r="A7087" s="1" t="s">
        <v>9301</v>
      </c>
      <c r="B7087" s="4" t="s">
        <v>18226</v>
      </c>
      <c r="C7087" s="1" t="s">
        <v>18210</v>
      </c>
      <c r="F7087" s="1" t="s">
        <v>18184</v>
      </c>
    </row>
    <row r="7088" spans="1:6">
      <c r="A7088" s="1" t="s">
        <v>9302</v>
      </c>
      <c r="B7088" s="4" t="s">
        <v>18226</v>
      </c>
      <c r="C7088" s="1" t="s">
        <v>18210</v>
      </c>
      <c r="F7088" s="1" t="s">
        <v>18184</v>
      </c>
    </row>
    <row r="7089" spans="1:6">
      <c r="A7089" s="1" t="s">
        <v>9303</v>
      </c>
      <c r="B7089" s="4" t="s">
        <v>18226</v>
      </c>
      <c r="C7089" s="1" t="s">
        <v>18210</v>
      </c>
      <c r="F7089" s="1" t="s">
        <v>18184</v>
      </c>
    </row>
    <row r="7090" spans="1:6">
      <c r="A7090" s="1" t="s">
        <v>9304</v>
      </c>
      <c r="B7090" s="4" t="s">
        <v>18226</v>
      </c>
      <c r="C7090" s="1" t="s">
        <v>18210</v>
      </c>
      <c r="F7090" s="1" t="s">
        <v>18184</v>
      </c>
    </row>
    <row r="7091" spans="1:6">
      <c r="A7091" s="1" t="s">
        <v>9305</v>
      </c>
      <c r="B7091" s="4" t="s">
        <v>18226</v>
      </c>
      <c r="C7091" s="1" t="s">
        <v>18210</v>
      </c>
      <c r="F7091" s="1" t="s">
        <v>18184</v>
      </c>
    </row>
    <row r="7092" spans="1:6">
      <c r="A7092" s="1" t="s">
        <v>9306</v>
      </c>
      <c r="B7092" s="4" t="s">
        <v>18226</v>
      </c>
      <c r="C7092" s="1" t="s">
        <v>18210</v>
      </c>
      <c r="F7092" s="1" t="s">
        <v>18184</v>
      </c>
    </row>
    <row r="7093" spans="1:6">
      <c r="A7093" s="1" t="s">
        <v>9307</v>
      </c>
      <c r="B7093" s="4" t="s">
        <v>18226</v>
      </c>
      <c r="C7093" s="1" t="s">
        <v>18210</v>
      </c>
      <c r="F7093" s="1" t="s">
        <v>18184</v>
      </c>
    </row>
    <row r="7094" spans="1:6">
      <c r="A7094" s="1" t="s">
        <v>9308</v>
      </c>
      <c r="B7094" s="4" t="s">
        <v>18226</v>
      </c>
      <c r="C7094" s="1" t="s">
        <v>18210</v>
      </c>
      <c r="F7094" s="1" t="s">
        <v>18184</v>
      </c>
    </row>
    <row r="7095" spans="1:6">
      <c r="A7095" s="1" t="s">
        <v>9309</v>
      </c>
      <c r="B7095" s="4" t="s">
        <v>18226</v>
      </c>
      <c r="C7095" s="1" t="s">
        <v>18210</v>
      </c>
      <c r="F7095" s="1" t="s">
        <v>18184</v>
      </c>
    </row>
    <row r="7096" spans="1:6">
      <c r="A7096" s="1" t="s">
        <v>9310</v>
      </c>
      <c r="B7096" s="4" t="s">
        <v>18226</v>
      </c>
      <c r="C7096" s="1" t="s">
        <v>18210</v>
      </c>
      <c r="F7096" s="1" t="s">
        <v>18184</v>
      </c>
    </row>
    <row r="7097" spans="1:6">
      <c r="A7097" s="1" t="s">
        <v>9311</v>
      </c>
      <c r="B7097" s="4" t="s">
        <v>18226</v>
      </c>
      <c r="C7097" s="1" t="s">
        <v>18210</v>
      </c>
      <c r="F7097" s="1" t="s">
        <v>18184</v>
      </c>
    </row>
    <row r="7098" spans="1:6">
      <c r="A7098" s="1" t="s">
        <v>9312</v>
      </c>
      <c r="B7098" s="4" t="s">
        <v>18226</v>
      </c>
      <c r="C7098" s="1" t="s">
        <v>18210</v>
      </c>
      <c r="F7098" s="1" t="s">
        <v>18184</v>
      </c>
    </row>
    <row r="7099" spans="1:6">
      <c r="A7099" s="1" t="s">
        <v>9313</v>
      </c>
      <c r="B7099" s="4" t="s">
        <v>18226</v>
      </c>
      <c r="C7099" s="1" t="s">
        <v>18210</v>
      </c>
      <c r="F7099" s="1" t="s">
        <v>18184</v>
      </c>
    </row>
    <row r="7100" spans="1:6">
      <c r="A7100" s="1" t="s">
        <v>9314</v>
      </c>
      <c r="B7100" s="4" t="s">
        <v>18226</v>
      </c>
      <c r="C7100" s="1" t="s">
        <v>18210</v>
      </c>
      <c r="F7100" s="1" t="s">
        <v>18184</v>
      </c>
    </row>
    <row r="7101" spans="1:6">
      <c r="A7101" s="1" t="s">
        <v>9315</v>
      </c>
      <c r="B7101" s="4" t="s">
        <v>18226</v>
      </c>
      <c r="C7101" s="1" t="s">
        <v>18210</v>
      </c>
      <c r="F7101" s="1" t="s">
        <v>18184</v>
      </c>
    </row>
    <row r="7102" spans="1:6">
      <c r="A7102" s="1" t="s">
        <v>9316</v>
      </c>
      <c r="B7102" s="4" t="s">
        <v>18226</v>
      </c>
      <c r="C7102" s="1" t="s">
        <v>18210</v>
      </c>
      <c r="F7102" s="1" t="s">
        <v>18184</v>
      </c>
    </row>
    <row r="7103" spans="1:6">
      <c r="A7103" s="1" t="s">
        <v>9317</v>
      </c>
      <c r="B7103" s="4" t="s">
        <v>18226</v>
      </c>
      <c r="C7103" s="1" t="s">
        <v>18210</v>
      </c>
      <c r="F7103" s="1" t="s">
        <v>18184</v>
      </c>
    </row>
    <row r="7104" spans="1:6">
      <c r="A7104" s="1" t="s">
        <v>9318</v>
      </c>
      <c r="B7104" s="4" t="s">
        <v>18226</v>
      </c>
      <c r="C7104" s="1" t="s">
        <v>18210</v>
      </c>
      <c r="F7104" s="1" t="s">
        <v>18184</v>
      </c>
    </row>
    <row r="7105" spans="1:6">
      <c r="A7105" s="1" t="s">
        <v>9319</v>
      </c>
      <c r="B7105" s="4" t="s">
        <v>18226</v>
      </c>
      <c r="C7105" s="1" t="s">
        <v>18210</v>
      </c>
      <c r="F7105" s="1" t="s">
        <v>18184</v>
      </c>
    </row>
    <row r="7106" spans="1:6">
      <c r="A7106" s="1" t="s">
        <v>9320</v>
      </c>
      <c r="B7106" s="4" t="s">
        <v>18226</v>
      </c>
      <c r="C7106" s="1" t="s">
        <v>18210</v>
      </c>
      <c r="F7106" s="1" t="s">
        <v>18184</v>
      </c>
    </row>
    <row r="7107" spans="1:6">
      <c r="A7107" s="1" t="s">
        <v>9321</v>
      </c>
      <c r="B7107" s="4" t="s">
        <v>18226</v>
      </c>
      <c r="C7107" s="1" t="s">
        <v>18210</v>
      </c>
      <c r="F7107" s="1" t="s">
        <v>18184</v>
      </c>
    </row>
    <row r="7108" spans="1:6">
      <c r="A7108" s="1" t="s">
        <v>9322</v>
      </c>
      <c r="B7108" s="4" t="s">
        <v>18226</v>
      </c>
      <c r="C7108" s="1" t="s">
        <v>18210</v>
      </c>
      <c r="F7108" s="1" t="s">
        <v>18184</v>
      </c>
    </row>
    <row r="7109" spans="1:6">
      <c r="A7109" s="1" t="s">
        <v>9323</v>
      </c>
      <c r="B7109" s="4" t="s">
        <v>18226</v>
      </c>
      <c r="C7109" s="1" t="s">
        <v>18210</v>
      </c>
      <c r="F7109" s="1" t="s">
        <v>18184</v>
      </c>
    </row>
    <row r="7110" spans="1:6">
      <c r="A7110" s="1" t="s">
        <v>9324</v>
      </c>
      <c r="B7110" s="4" t="s">
        <v>18226</v>
      </c>
      <c r="C7110" s="1" t="s">
        <v>18210</v>
      </c>
      <c r="F7110" s="1" t="s">
        <v>18184</v>
      </c>
    </row>
    <row r="7111" spans="1:6">
      <c r="A7111" s="1" t="s">
        <v>9325</v>
      </c>
      <c r="B7111" s="4" t="s">
        <v>18226</v>
      </c>
      <c r="C7111" s="1" t="s">
        <v>18210</v>
      </c>
      <c r="F7111" s="1" t="s">
        <v>18184</v>
      </c>
    </row>
    <row r="7112" spans="1:6">
      <c r="A7112" s="1" t="s">
        <v>9326</v>
      </c>
      <c r="B7112" s="4" t="s">
        <v>18226</v>
      </c>
      <c r="C7112" s="1" t="s">
        <v>18210</v>
      </c>
      <c r="F7112" s="1" t="s">
        <v>18184</v>
      </c>
    </row>
    <row r="7113" spans="1:6">
      <c r="A7113" s="1" t="s">
        <v>9327</v>
      </c>
      <c r="B7113" s="4" t="s">
        <v>18226</v>
      </c>
      <c r="C7113" s="1" t="s">
        <v>18210</v>
      </c>
      <c r="F7113" s="1" t="s">
        <v>18184</v>
      </c>
    </row>
    <row r="7114" spans="1:6">
      <c r="A7114" s="1" t="s">
        <v>9328</v>
      </c>
      <c r="B7114" s="4" t="s">
        <v>18226</v>
      </c>
      <c r="C7114" s="1" t="s">
        <v>18210</v>
      </c>
      <c r="F7114" s="1" t="s">
        <v>18184</v>
      </c>
    </row>
    <row r="7115" spans="1:6">
      <c r="A7115" s="1" t="s">
        <v>9329</v>
      </c>
      <c r="B7115" s="4" t="s">
        <v>18226</v>
      </c>
      <c r="C7115" s="1" t="s">
        <v>18210</v>
      </c>
      <c r="F7115" s="1" t="s">
        <v>18184</v>
      </c>
    </row>
    <row r="7116" spans="1:6">
      <c r="A7116" s="1" t="s">
        <v>9330</v>
      </c>
      <c r="B7116" s="4" t="s">
        <v>18226</v>
      </c>
      <c r="C7116" s="1" t="s">
        <v>18210</v>
      </c>
      <c r="F7116" s="1" t="s">
        <v>18184</v>
      </c>
    </row>
    <row r="7117" spans="1:6">
      <c r="A7117" s="1" t="s">
        <v>9331</v>
      </c>
      <c r="B7117" s="4" t="s">
        <v>18226</v>
      </c>
      <c r="C7117" s="1" t="s">
        <v>18210</v>
      </c>
      <c r="F7117" s="1" t="s">
        <v>18184</v>
      </c>
    </row>
    <row r="7118" spans="1:6">
      <c r="A7118" s="1" t="s">
        <v>9332</v>
      </c>
      <c r="B7118" s="4" t="s">
        <v>18226</v>
      </c>
      <c r="C7118" s="1" t="s">
        <v>18210</v>
      </c>
      <c r="F7118" s="1" t="s">
        <v>18184</v>
      </c>
    </row>
    <row r="7119" spans="1:6">
      <c r="A7119" s="1" t="s">
        <v>9333</v>
      </c>
      <c r="B7119" s="4" t="s">
        <v>18226</v>
      </c>
      <c r="C7119" s="1" t="s">
        <v>18210</v>
      </c>
      <c r="F7119" s="1" t="s">
        <v>18184</v>
      </c>
    </row>
    <row r="7120" spans="1:6">
      <c r="A7120" s="1" t="s">
        <v>9334</v>
      </c>
      <c r="B7120" s="4" t="s">
        <v>18226</v>
      </c>
      <c r="C7120" s="1" t="s">
        <v>18210</v>
      </c>
      <c r="F7120" s="1" t="s">
        <v>18184</v>
      </c>
    </row>
    <row r="7121" spans="1:6">
      <c r="A7121" s="1" t="s">
        <v>9335</v>
      </c>
      <c r="B7121" s="4" t="s">
        <v>18226</v>
      </c>
      <c r="C7121" s="1" t="s">
        <v>18210</v>
      </c>
      <c r="F7121" s="1" t="s">
        <v>18184</v>
      </c>
    </row>
    <row r="7122" spans="1:6">
      <c r="A7122" s="1" t="s">
        <v>9336</v>
      </c>
      <c r="B7122" s="4" t="s">
        <v>18226</v>
      </c>
      <c r="C7122" s="1" t="s">
        <v>18210</v>
      </c>
      <c r="F7122" s="1" t="s">
        <v>18184</v>
      </c>
    </row>
    <row r="7123" spans="1:6">
      <c r="A7123" s="1" t="s">
        <v>9337</v>
      </c>
      <c r="B7123" s="4" t="s">
        <v>18226</v>
      </c>
      <c r="C7123" s="1" t="s">
        <v>18210</v>
      </c>
      <c r="F7123" s="1" t="s">
        <v>18184</v>
      </c>
    </row>
    <row r="7124" spans="1:6">
      <c r="A7124" s="1" t="s">
        <v>9338</v>
      </c>
      <c r="B7124" s="4" t="s">
        <v>18226</v>
      </c>
      <c r="C7124" s="1" t="s">
        <v>18210</v>
      </c>
      <c r="F7124" s="1" t="s">
        <v>18184</v>
      </c>
    </row>
    <row r="7125" spans="1:6">
      <c r="A7125" s="1" t="s">
        <v>9339</v>
      </c>
      <c r="B7125" s="4" t="s">
        <v>18226</v>
      </c>
      <c r="C7125" s="1" t="s">
        <v>18210</v>
      </c>
      <c r="F7125" s="1" t="s">
        <v>18184</v>
      </c>
    </row>
    <row r="7126" spans="1:6">
      <c r="A7126" s="1" t="s">
        <v>9340</v>
      </c>
      <c r="B7126" s="4" t="s">
        <v>18226</v>
      </c>
      <c r="C7126" s="1" t="s">
        <v>18210</v>
      </c>
      <c r="F7126" s="1" t="s">
        <v>18184</v>
      </c>
    </row>
    <row r="7127" spans="1:6">
      <c r="A7127" s="1" t="s">
        <v>18303</v>
      </c>
      <c r="B7127" s="4" t="s">
        <v>18226</v>
      </c>
      <c r="C7127" s="1" t="s">
        <v>18210</v>
      </c>
      <c r="F7127" s="1" t="s">
        <v>18184</v>
      </c>
    </row>
    <row r="7128" spans="1:6">
      <c r="A7128" s="1" t="s">
        <v>18304</v>
      </c>
      <c r="B7128" s="4" t="s">
        <v>18226</v>
      </c>
      <c r="C7128" s="1" t="s">
        <v>18210</v>
      </c>
      <c r="F7128" s="1" t="s">
        <v>18184</v>
      </c>
    </row>
    <row r="7129" spans="1:6">
      <c r="A7129" s="1" t="s">
        <v>18305</v>
      </c>
      <c r="B7129" s="4" t="s">
        <v>18226</v>
      </c>
      <c r="C7129" s="1" t="s">
        <v>18210</v>
      </c>
      <c r="F7129" s="1" t="s">
        <v>18184</v>
      </c>
    </row>
  </sheetData>
  <dataValidations count="4">
    <dataValidation type="list" showErrorMessage="1" errorTitle="Invalid Selection" error="Please select a valid value from the list." sqref="C2:C1048576">
      <formula1>"Observative,Quantitative,Qualitative"</formula1>
    </dataValidation>
    <dataValidation type="list" showErrorMessage="1" errorTitle="Invalid Selection" error="Please select a valid value from the list." sqref="A2:A1048576">
      <formula1>ItemNameList</formula1>
    </dataValidation>
    <dataValidation type="list" showErrorMessage="1" errorTitle="Invalid Selection" error="Please select a valid value from the list." sqref="F2:F1048576">
      <formula1>UOMList</formula1>
    </dataValidation>
    <dataValidation type="list" showErrorMessage="1" errorTitle="Invalid Selection" error="Please select a valid value from the list." sqref="B2:B1048576">
      <formula1>ParameterNameList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142"/>
  <sheetViews>
    <sheetView workbookViewId="0"/>
  </sheetViews>
  <sheetFormatPr defaultRowHeight="15"/>
  <cols>
    <col min="1" max="1" width="74.140625" customWidth="1"/>
  </cols>
  <sheetData>
    <row r="1" spans="1:1" ht="15.75">
      <c r="A1" s="3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  <row r="221" spans="1:1">
      <c r="A221" t="s">
        <v>227</v>
      </c>
    </row>
    <row r="222" spans="1:1">
      <c r="A222" t="s">
        <v>228</v>
      </c>
    </row>
    <row r="223" spans="1:1">
      <c r="A223" t="s">
        <v>229</v>
      </c>
    </row>
    <row r="224" spans="1:1">
      <c r="A224" t="s">
        <v>230</v>
      </c>
    </row>
    <row r="225" spans="1:1">
      <c r="A225" t="s">
        <v>231</v>
      </c>
    </row>
    <row r="226" spans="1:1">
      <c r="A226" t="s">
        <v>232</v>
      </c>
    </row>
    <row r="227" spans="1:1">
      <c r="A227" t="s">
        <v>233</v>
      </c>
    </row>
    <row r="228" spans="1:1">
      <c r="A228" t="s">
        <v>234</v>
      </c>
    </row>
    <row r="229" spans="1:1">
      <c r="A229" t="s">
        <v>235</v>
      </c>
    </row>
    <row r="230" spans="1:1">
      <c r="A230" t="s">
        <v>236</v>
      </c>
    </row>
    <row r="231" spans="1:1">
      <c r="A231" t="s">
        <v>237</v>
      </c>
    </row>
    <row r="232" spans="1:1">
      <c r="A232" t="s">
        <v>238</v>
      </c>
    </row>
    <row r="233" spans="1:1">
      <c r="A233" t="s">
        <v>239</v>
      </c>
    </row>
    <row r="234" spans="1:1">
      <c r="A234" t="s">
        <v>240</v>
      </c>
    </row>
    <row r="235" spans="1:1">
      <c r="A235" t="s">
        <v>241</v>
      </c>
    </row>
    <row r="236" spans="1:1">
      <c r="A236" t="s">
        <v>242</v>
      </c>
    </row>
    <row r="237" spans="1:1">
      <c r="A237" t="s">
        <v>243</v>
      </c>
    </row>
    <row r="238" spans="1:1">
      <c r="A238" t="s">
        <v>244</v>
      </c>
    </row>
    <row r="239" spans="1:1">
      <c r="A239" t="s">
        <v>245</v>
      </c>
    </row>
    <row r="240" spans="1:1">
      <c r="A240" t="s">
        <v>246</v>
      </c>
    </row>
    <row r="241" spans="1:1">
      <c r="A241" t="s">
        <v>247</v>
      </c>
    </row>
    <row r="242" spans="1:1">
      <c r="A242" t="s">
        <v>248</v>
      </c>
    </row>
    <row r="243" spans="1:1">
      <c r="A243" t="s">
        <v>249</v>
      </c>
    </row>
    <row r="244" spans="1:1">
      <c r="A244" t="s">
        <v>250</v>
      </c>
    </row>
    <row r="245" spans="1:1">
      <c r="A245" t="s">
        <v>251</v>
      </c>
    </row>
    <row r="246" spans="1:1">
      <c r="A246" t="s">
        <v>252</v>
      </c>
    </row>
    <row r="247" spans="1:1">
      <c r="A247" t="s">
        <v>253</v>
      </c>
    </row>
    <row r="248" spans="1:1">
      <c r="A248" t="s">
        <v>254</v>
      </c>
    </row>
    <row r="249" spans="1:1">
      <c r="A249" t="s">
        <v>255</v>
      </c>
    </row>
    <row r="250" spans="1:1">
      <c r="A250" t="s">
        <v>256</v>
      </c>
    </row>
    <row r="251" spans="1:1">
      <c r="A251" t="s">
        <v>257</v>
      </c>
    </row>
    <row r="252" spans="1:1">
      <c r="A252" t="s">
        <v>258</v>
      </c>
    </row>
    <row r="253" spans="1:1">
      <c r="A253" t="s">
        <v>259</v>
      </c>
    </row>
    <row r="254" spans="1:1">
      <c r="A254" t="s">
        <v>260</v>
      </c>
    </row>
    <row r="255" spans="1:1">
      <c r="A255" t="s">
        <v>261</v>
      </c>
    </row>
    <row r="256" spans="1:1">
      <c r="A256" t="s">
        <v>262</v>
      </c>
    </row>
    <row r="257" spans="1:1">
      <c r="A257" t="s">
        <v>263</v>
      </c>
    </row>
    <row r="258" spans="1:1">
      <c r="A258" t="s">
        <v>264</v>
      </c>
    </row>
    <row r="259" spans="1:1">
      <c r="A259" t="s">
        <v>265</v>
      </c>
    </row>
    <row r="260" spans="1:1">
      <c r="A260" t="s">
        <v>266</v>
      </c>
    </row>
    <row r="261" spans="1:1">
      <c r="A261" t="s">
        <v>267</v>
      </c>
    </row>
    <row r="262" spans="1:1">
      <c r="A262" t="s">
        <v>268</v>
      </c>
    </row>
    <row r="263" spans="1:1">
      <c r="A263" t="s">
        <v>269</v>
      </c>
    </row>
    <row r="264" spans="1:1">
      <c r="A264" t="s">
        <v>270</v>
      </c>
    </row>
    <row r="265" spans="1:1">
      <c r="A265" t="s">
        <v>271</v>
      </c>
    </row>
    <row r="266" spans="1:1">
      <c r="A266" t="s">
        <v>272</v>
      </c>
    </row>
    <row r="267" spans="1:1">
      <c r="A267" t="s">
        <v>273</v>
      </c>
    </row>
    <row r="268" spans="1:1">
      <c r="A268" t="s">
        <v>274</v>
      </c>
    </row>
    <row r="269" spans="1:1">
      <c r="A269" t="s">
        <v>275</v>
      </c>
    </row>
    <row r="270" spans="1:1">
      <c r="A270" t="s">
        <v>276</v>
      </c>
    </row>
    <row r="271" spans="1:1">
      <c r="A271" t="s">
        <v>277</v>
      </c>
    </row>
    <row r="272" spans="1:1">
      <c r="A272" t="s">
        <v>278</v>
      </c>
    </row>
    <row r="273" spans="1:1">
      <c r="A273" t="s">
        <v>279</v>
      </c>
    </row>
    <row r="274" spans="1:1">
      <c r="A274" t="s">
        <v>280</v>
      </c>
    </row>
    <row r="275" spans="1:1">
      <c r="A275" t="s">
        <v>281</v>
      </c>
    </row>
    <row r="276" spans="1:1">
      <c r="A276" t="s">
        <v>282</v>
      </c>
    </row>
    <row r="277" spans="1:1">
      <c r="A277" t="s">
        <v>283</v>
      </c>
    </row>
    <row r="278" spans="1:1">
      <c r="A278" t="s">
        <v>284</v>
      </c>
    </row>
    <row r="279" spans="1:1">
      <c r="A279" t="s">
        <v>285</v>
      </c>
    </row>
    <row r="280" spans="1:1">
      <c r="A280" t="s">
        <v>286</v>
      </c>
    </row>
    <row r="281" spans="1:1">
      <c r="A281" t="s">
        <v>287</v>
      </c>
    </row>
    <row r="282" spans="1:1">
      <c r="A282" t="s">
        <v>288</v>
      </c>
    </row>
    <row r="283" spans="1:1">
      <c r="A283" t="s">
        <v>289</v>
      </c>
    </row>
    <row r="284" spans="1:1">
      <c r="A284" t="s">
        <v>290</v>
      </c>
    </row>
    <row r="285" spans="1:1">
      <c r="A285" t="s">
        <v>291</v>
      </c>
    </row>
    <row r="286" spans="1:1">
      <c r="A286" t="s">
        <v>292</v>
      </c>
    </row>
    <row r="287" spans="1:1">
      <c r="A287" t="s">
        <v>293</v>
      </c>
    </row>
    <row r="288" spans="1:1">
      <c r="A288" t="s">
        <v>294</v>
      </c>
    </row>
    <row r="289" spans="1:1">
      <c r="A289" t="s">
        <v>295</v>
      </c>
    </row>
    <row r="290" spans="1:1">
      <c r="A290" t="s">
        <v>296</v>
      </c>
    </row>
    <row r="291" spans="1:1">
      <c r="A291" t="s">
        <v>297</v>
      </c>
    </row>
    <row r="292" spans="1:1">
      <c r="A292" t="s">
        <v>298</v>
      </c>
    </row>
    <row r="293" spans="1:1">
      <c r="A293" t="s">
        <v>299</v>
      </c>
    </row>
    <row r="294" spans="1:1">
      <c r="A294" t="s">
        <v>300</v>
      </c>
    </row>
    <row r="295" spans="1:1">
      <c r="A295" t="s">
        <v>301</v>
      </c>
    </row>
    <row r="296" spans="1:1">
      <c r="A296" t="s">
        <v>302</v>
      </c>
    </row>
    <row r="297" spans="1:1">
      <c r="A297" t="s">
        <v>303</v>
      </c>
    </row>
    <row r="298" spans="1:1">
      <c r="A298" t="s">
        <v>304</v>
      </c>
    </row>
    <row r="299" spans="1:1">
      <c r="A299" t="s">
        <v>305</v>
      </c>
    </row>
    <row r="300" spans="1:1">
      <c r="A300" t="s">
        <v>306</v>
      </c>
    </row>
    <row r="301" spans="1:1">
      <c r="A301" t="s">
        <v>307</v>
      </c>
    </row>
    <row r="302" spans="1:1">
      <c r="A302" t="s">
        <v>308</v>
      </c>
    </row>
    <row r="303" spans="1:1">
      <c r="A303" t="s">
        <v>309</v>
      </c>
    </row>
    <row r="304" spans="1:1">
      <c r="A304" t="s">
        <v>310</v>
      </c>
    </row>
    <row r="305" spans="1:1">
      <c r="A305" t="s">
        <v>311</v>
      </c>
    </row>
    <row r="306" spans="1:1">
      <c r="A306" t="s">
        <v>312</v>
      </c>
    </row>
    <row r="307" spans="1:1">
      <c r="A307" t="s">
        <v>313</v>
      </c>
    </row>
    <row r="308" spans="1:1">
      <c r="A308" t="s">
        <v>314</v>
      </c>
    </row>
    <row r="309" spans="1:1">
      <c r="A309" t="s">
        <v>315</v>
      </c>
    </row>
    <row r="310" spans="1:1">
      <c r="A310" t="s">
        <v>316</v>
      </c>
    </row>
    <row r="311" spans="1:1">
      <c r="A311" t="s">
        <v>317</v>
      </c>
    </row>
    <row r="312" spans="1:1">
      <c r="A312" t="s">
        <v>318</v>
      </c>
    </row>
    <row r="313" spans="1:1">
      <c r="A313" t="s">
        <v>319</v>
      </c>
    </row>
    <row r="314" spans="1:1">
      <c r="A314" t="s">
        <v>320</v>
      </c>
    </row>
    <row r="315" spans="1:1">
      <c r="A315" t="s">
        <v>321</v>
      </c>
    </row>
    <row r="316" spans="1:1">
      <c r="A316" t="s">
        <v>322</v>
      </c>
    </row>
    <row r="317" spans="1:1">
      <c r="A317" t="s">
        <v>323</v>
      </c>
    </row>
    <row r="318" spans="1:1">
      <c r="A318" t="s">
        <v>324</v>
      </c>
    </row>
    <row r="319" spans="1:1">
      <c r="A319" t="s">
        <v>325</v>
      </c>
    </row>
    <row r="320" spans="1:1">
      <c r="A320" t="s">
        <v>326</v>
      </c>
    </row>
    <row r="321" spans="1:1">
      <c r="A321" t="s">
        <v>327</v>
      </c>
    </row>
    <row r="322" spans="1:1">
      <c r="A322" t="s">
        <v>328</v>
      </c>
    </row>
    <row r="323" spans="1:1">
      <c r="A323" t="s">
        <v>329</v>
      </c>
    </row>
    <row r="324" spans="1:1">
      <c r="A324" t="s">
        <v>330</v>
      </c>
    </row>
    <row r="325" spans="1:1">
      <c r="A325" t="s">
        <v>331</v>
      </c>
    </row>
    <row r="326" spans="1:1">
      <c r="A326" t="s">
        <v>332</v>
      </c>
    </row>
    <row r="327" spans="1:1">
      <c r="A327" t="s">
        <v>333</v>
      </c>
    </row>
    <row r="328" spans="1:1">
      <c r="A328" t="s">
        <v>334</v>
      </c>
    </row>
    <row r="329" spans="1:1">
      <c r="A329" t="s">
        <v>335</v>
      </c>
    </row>
    <row r="330" spans="1:1">
      <c r="A330" t="s">
        <v>336</v>
      </c>
    </row>
    <row r="331" spans="1:1">
      <c r="A331" t="s">
        <v>337</v>
      </c>
    </row>
    <row r="332" spans="1:1">
      <c r="A332" t="s">
        <v>338</v>
      </c>
    </row>
    <row r="333" spans="1:1">
      <c r="A333" t="s">
        <v>339</v>
      </c>
    </row>
    <row r="334" spans="1:1">
      <c r="A334" t="s">
        <v>340</v>
      </c>
    </row>
    <row r="335" spans="1:1">
      <c r="A335" t="s">
        <v>341</v>
      </c>
    </row>
    <row r="336" spans="1:1">
      <c r="A336" t="s">
        <v>342</v>
      </c>
    </row>
    <row r="337" spans="1:1">
      <c r="A337" t="s">
        <v>343</v>
      </c>
    </row>
    <row r="338" spans="1:1">
      <c r="A338" t="s">
        <v>344</v>
      </c>
    </row>
    <row r="339" spans="1:1">
      <c r="A339" t="s">
        <v>345</v>
      </c>
    </row>
    <row r="340" spans="1:1">
      <c r="A340" t="s">
        <v>346</v>
      </c>
    </row>
    <row r="341" spans="1:1">
      <c r="A341" t="s">
        <v>347</v>
      </c>
    </row>
    <row r="342" spans="1:1">
      <c r="A342" t="s">
        <v>348</v>
      </c>
    </row>
    <row r="343" spans="1:1">
      <c r="A343" t="s">
        <v>349</v>
      </c>
    </row>
    <row r="344" spans="1:1">
      <c r="A344" t="s">
        <v>350</v>
      </c>
    </row>
    <row r="345" spans="1:1">
      <c r="A345" t="s">
        <v>351</v>
      </c>
    </row>
    <row r="346" spans="1:1">
      <c r="A346" t="s">
        <v>352</v>
      </c>
    </row>
    <row r="347" spans="1:1">
      <c r="A347" t="s">
        <v>353</v>
      </c>
    </row>
    <row r="348" spans="1:1">
      <c r="A348" t="s">
        <v>354</v>
      </c>
    </row>
    <row r="349" spans="1:1">
      <c r="A349" t="s">
        <v>355</v>
      </c>
    </row>
    <row r="350" spans="1:1">
      <c r="A350" t="s">
        <v>356</v>
      </c>
    </row>
    <row r="351" spans="1:1">
      <c r="A351" t="s">
        <v>357</v>
      </c>
    </row>
    <row r="352" spans="1:1">
      <c r="A352" t="s">
        <v>358</v>
      </c>
    </row>
    <row r="353" spans="1:1">
      <c r="A353" t="s">
        <v>359</v>
      </c>
    </row>
    <row r="354" spans="1:1">
      <c r="A354" t="s">
        <v>360</v>
      </c>
    </row>
    <row r="355" spans="1:1">
      <c r="A355" t="s">
        <v>361</v>
      </c>
    </row>
    <row r="356" spans="1:1">
      <c r="A356" t="s">
        <v>362</v>
      </c>
    </row>
    <row r="357" spans="1:1">
      <c r="A357" t="s">
        <v>363</v>
      </c>
    </row>
    <row r="358" spans="1:1">
      <c r="A358" t="s">
        <v>364</v>
      </c>
    </row>
    <row r="359" spans="1:1">
      <c r="A359" t="s">
        <v>365</v>
      </c>
    </row>
    <row r="360" spans="1:1">
      <c r="A360" t="s">
        <v>366</v>
      </c>
    </row>
    <row r="361" spans="1:1">
      <c r="A361" t="s">
        <v>367</v>
      </c>
    </row>
    <row r="362" spans="1:1">
      <c r="A362" t="s">
        <v>368</v>
      </c>
    </row>
    <row r="363" spans="1:1">
      <c r="A363" t="s">
        <v>369</v>
      </c>
    </row>
    <row r="364" spans="1:1">
      <c r="A364" t="s">
        <v>370</v>
      </c>
    </row>
    <row r="365" spans="1:1">
      <c r="A365" t="s">
        <v>371</v>
      </c>
    </row>
    <row r="366" spans="1:1">
      <c r="A366" t="s">
        <v>372</v>
      </c>
    </row>
    <row r="367" spans="1:1">
      <c r="A367" t="s">
        <v>373</v>
      </c>
    </row>
    <row r="368" spans="1:1">
      <c r="A368" t="s">
        <v>374</v>
      </c>
    </row>
    <row r="369" spans="1:1">
      <c r="A369" t="s">
        <v>375</v>
      </c>
    </row>
    <row r="370" spans="1:1">
      <c r="A370" t="s">
        <v>376</v>
      </c>
    </row>
    <row r="371" spans="1:1">
      <c r="A371" t="s">
        <v>377</v>
      </c>
    </row>
    <row r="372" spans="1:1">
      <c r="A372" t="s">
        <v>378</v>
      </c>
    </row>
    <row r="373" spans="1:1">
      <c r="A373" t="s">
        <v>379</v>
      </c>
    </row>
    <row r="374" spans="1:1">
      <c r="A374" t="s">
        <v>380</v>
      </c>
    </row>
    <row r="375" spans="1:1">
      <c r="A375" t="s">
        <v>381</v>
      </c>
    </row>
    <row r="376" spans="1:1">
      <c r="A376" t="s">
        <v>382</v>
      </c>
    </row>
    <row r="377" spans="1:1">
      <c r="A377" t="s">
        <v>383</v>
      </c>
    </row>
    <row r="378" spans="1:1">
      <c r="A378" t="s">
        <v>384</v>
      </c>
    </row>
    <row r="379" spans="1:1">
      <c r="A379" t="s">
        <v>385</v>
      </c>
    </row>
    <row r="380" spans="1:1">
      <c r="A380" t="s">
        <v>386</v>
      </c>
    </row>
    <row r="381" spans="1:1">
      <c r="A381" t="s">
        <v>387</v>
      </c>
    </row>
    <row r="382" spans="1:1">
      <c r="A382" t="s">
        <v>388</v>
      </c>
    </row>
    <row r="383" spans="1:1">
      <c r="A383" t="s">
        <v>389</v>
      </c>
    </row>
    <row r="384" spans="1:1">
      <c r="A384" t="s">
        <v>390</v>
      </c>
    </row>
    <row r="385" spans="1:1">
      <c r="A385" t="s">
        <v>391</v>
      </c>
    </row>
    <row r="386" spans="1:1">
      <c r="A386" t="s">
        <v>392</v>
      </c>
    </row>
    <row r="387" spans="1:1">
      <c r="A387" t="s">
        <v>393</v>
      </c>
    </row>
    <row r="388" spans="1:1">
      <c r="A388" t="s">
        <v>394</v>
      </c>
    </row>
    <row r="389" spans="1:1">
      <c r="A389" t="s">
        <v>395</v>
      </c>
    </row>
    <row r="390" spans="1:1">
      <c r="A390" t="s">
        <v>396</v>
      </c>
    </row>
    <row r="391" spans="1:1">
      <c r="A391" t="s">
        <v>397</v>
      </c>
    </row>
    <row r="392" spans="1:1">
      <c r="A392" t="s">
        <v>398</v>
      </c>
    </row>
    <row r="393" spans="1:1">
      <c r="A393" t="s">
        <v>399</v>
      </c>
    </row>
    <row r="394" spans="1:1">
      <c r="A394" t="s">
        <v>400</v>
      </c>
    </row>
    <row r="395" spans="1:1">
      <c r="A395" t="s">
        <v>401</v>
      </c>
    </row>
    <row r="396" spans="1:1">
      <c r="A396" t="s">
        <v>402</v>
      </c>
    </row>
    <row r="397" spans="1:1">
      <c r="A397" t="s">
        <v>403</v>
      </c>
    </row>
    <row r="398" spans="1:1">
      <c r="A398" t="s">
        <v>404</v>
      </c>
    </row>
    <row r="399" spans="1:1">
      <c r="A399" t="s">
        <v>405</v>
      </c>
    </row>
    <row r="400" spans="1:1">
      <c r="A400" t="s">
        <v>406</v>
      </c>
    </row>
    <row r="401" spans="1:1">
      <c r="A401" t="s">
        <v>407</v>
      </c>
    </row>
    <row r="402" spans="1:1">
      <c r="A402" t="s">
        <v>408</v>
      </c>
    </row>
    <row r="403" spans="1:1">
      <c r="A403" t="s">
        <v>409</v>
      </c>
    </row>
    <row r="404" spans="1:1">
      <c r="A404" t="s">
        <v>410</v>
      </c>
    </row>
    <row r="405" spans="1:1">
      <c r="A405" t="s">
        <v>411</v>
      </c>
    </row>
    <row r="406" spans="1:1">
      <c r="A406" t="s">
        <v>412</v>
      </c>
    </row>
    <row r="407" spans="1:1">
      <c r="A407" t="s">
        <v>413</v>
      </c>
    </row>
    <row r="408" spans="1:1">
      <c r="A408" t="s">
        <v>414</v>
      </c>
    </row>
    <row r="409" spans="1:1">
      <c r="A409" t="s">
        <v>415</v>
      </c>
    </row>
    <row r="410" spans="1:1">
      <c r="A410" t="s">
        <v>416</v>
      </c>
    </row>
    <row r="411" spans="1:1">
      <c r="A411" t="s">
        <v>417</v>
      </c>
    </row>
    <row r="412" spans="1:1">
      <c r="A412" t="s">
        <v>418</v>
      </c>
    </row>
    <row r="413" spans="1:1">
      <c r="A413" t="s">
        <v>419</v>
      </c>
    </row>
    <row r="414" spans="1:1">
      <c r="A414" t="s">
        <v>420</v>
      </c>
    </row>
    <row r="415" spans="1:1">
      <c r="A415" t="s">
        <v>421</v>
      </c>
    </row>
    <row r="416" spans="1:1">
      <c r="A416" t="s">
        <v>422</v>
      </c>
    </row>
    <row r="417" spans="1:1">
      <c r="A417" t="s">
        <v>423</v>
      </c>
    </row>
    <row r="418" spans="1:1">
      <c r="A418" t="s">
        <v>424</v>
      </c>
    </row>
    <row r="419" spans="1:1">
      <c r="A419" t="s">
        <v>425</v>
      </c>
    </row>
    <row r="420" spans="1:1">
      <c r="A420" t="s">
        <v>426</v>
      </c>
    </row>
    <row r="421" spans="1:1">
      <c r="A421" t="s">
        <v>427</v>
      </c>
    </row>
    <row r="422" spans="1:1">
      <c r="A422" t="s">
        <v>428</v>
      </c>
    </row>
    <row r="423" spans="1:1">
      <c r="A423" t="s">
        <v>429</v>
      </c>
    </row>
    <row r="424" spans="1:1">
      <c r="A424" t="s">
        <v>430</v>
      </c>
    </row>
    <row r="425" spans="1:1">
      <c r="A425" t="s">
        <v>431</v>
      </c>
    </row>
    <row r="426" spans="1:1">
      <c r="A426" t="s">
        <v>432</v>
      </c>
    </row>
    <row r="427" spans="1:1">
      <c r="A427" t="s">
        <v>433</v>
      </c>
    </row>
    <row r="428" spans="1:1">
      <c r="A428" t="s">
        <v>434</v>
      </c>
    </row>
    <row r="429" spans="1:1">
      <c r="A429" t="s">
        <v>435</v>
      </c>
    </row>
    <row r="430" spans="1:1">
      <c r="A430" t="s">
        <v>436</v>
      </c>
    </row>
    <row r="431" spans="1:1">
      <c r="A431" t="s">
        <v>437</v>
      </c>
    </row>
    <row r="432" spans="1:1">
      <c r="A432" t="s">
        <v>438</v>
      </c>
    </row>
    <row r="433" spans="1:1">
      <c r="A433" t="s">
        <v>439</v>
      </c>
    </row>
    <row r="434" spans="1:1">
      <c r="A434" t="s">
        <v>440</v>
      </c>
    </row>
    <row r="435" spans="1:1">
      <c r="A435" t="s">
        <v>441</v>
      </c>
    </row>
    <row r="436" spans="1:1">
      <c r="A436" t="s">
        <v>442</v>
      </c>
    </row>
    <row r="437" spans="1:1">
      <c r="A437" t="s">
        <v>443</v>
      </c>
    </row>
    <row r="438" spans="1:1">
      <c r="A438" t="s">
        <v>444</v>
      </c>
    </row>
    <row r="439" spans="1:1">
      <c r="A439" t="s">
        <v>445</v>
      </c>
    </row>
    <row r="440" spans="1:1">
      <c r="A440" t="s">
        <v>446</v>
      </c>
    </row>
    <row r="441" spans="1:1">
      <c r="A441" t="s">
        <v>447</v>
      </c>
    </row>
    <row r="442" spans="1:1">
      <c r="A442" t="s">
        <v>448</v>
      </c>
    </row>
    <row r="443" spans="1:1">
      <c r="A443" t="s">
        <v>449</v>
      </c>
    </row>
    <row r="444" spans="1:1">
      <c r="A444" t="s">
        <v>450</v>
      </c>
    </row>
    <row r="445" spans="1:1">
      <c r="A445" t="s">
        <v>451</v>
      </c>
    </row>
    <row r="446" spans="1:1">
      <c r="A446" t="s">
        <v>452</v>
      </c>
    </row>
    <row r="447" spans="1:1">
      <c r="A447" t="s">
        <v>453</v>
      </c>
    </row>
    <row r="448" spans="1:1">
      <c r="A448" t="s">
        <v>454</v>
      </c>
    </row>
    <row r="449" spans="1:1">
      <c r="A449" t="s">
        <v>455</v>
      </c>
    </row>
    <row r="450" spans="1:1">
      <c r="A450" t="s">
        <v>456</v>
      </c>
    </row>
    <row r="451" spans="1:1">
      <c r="A451" t="s">
        <v>457</v>
      </c>
    </row>
    <row r="452" spans="1:1">
      <c r="A452" t="s">
        <v>458</v>
      </c>
    </row>
    <row r="453" spans="1:1">
      <c r="A453" t="s">
        <v>459</v>
      </c>
    </row>
    <row r="454" spans="1:1">
      <c r="A454" t="s">
        <v>460</v>
      </c>
    </row>
    <row r="455" spans="1:1">
      <c r="A455" t="s">
        <v>461</v>
      </c>
    </row>
    <row r="456" spans="1:1">
      <c r="A456" t="s">
        <v>462</v>
      </c>
    </row>
    <row r="457" spans="1:1">
      <c r="A457" t="s">
        <v>463</v>
      </c>
    </row>
    <row r="458" spans="1:1">
      <c r="A458" t="s">
        <v>464</v>
      </c>
    </row>
    <row r="459" spans="1:1">
      <c r="A459" t="s">
        <v>465</v>
      </c>
    </row>
    <row r="460" spans="1:1">
      <c r="A460" t="s">
        <v>466</v>
      </c>
    </row>
    <row r="461" spans="1:1">
      <c r="A461" t="s">
        <v>467</v>
      </c>
    </row>
    <row r="462" spans="1:1">
      <c r="A462" t="s">
        <v>468</v>
      </c>
    </row>
    <row r="463" spans="1:1">
      <c r="A463" t="s">
        <v>469</v>
      </c>
    </row>
    <row r="464" spans="1:1">
      <c r="A464" t="s">
        <v>470</v>
      </c>
    </row>
    <row r="465" spans="1:1">
      <c r="A465" t="s">
        <v>471</v>
      </c>
    </row>
    <row r="466" spans="1:1">
      <c r="A466" t="s">
        <v>472</v>
      </c>
    </row>
    <row r="467" spans="1:1">
      <c r="A467" t="s">
        <v>473</v>
      </c>
    </row>
    <row r="468" spans="1:1">
      <c r="A468" t="s">
        <v>474</v>
      </c>
    </row>
    <row r="469" spans="1:1">
      <c r="A469" t="s">
        <v>475</v>
      </c>
    </row>
    <row r="470" spans="1:1">
      <c r="A470" t="s">
        <v>476</v>
      </c>
    </row>
    <row r="471" spans="1:1">
      <c r="A471" t="s">
        <v>477</v>
      </c>
    </row>
    <row r="472" spans="1:1">
      <c r="A472" t="s">
        <v>478</v>
      </c>
    </row>
    <row r="473" spans="1:1">
      <c r="A473" t="s">
        <v>479</v>
      </c>
    </row>
    <row r="474" spans="1:1">
      <c r="A474" t="s">
        <v>480</v>
      </c>
    </row>
    <row r="475" spans="1:1">
      <c r="A475" t="s">
        <v>481</v>
      </c>
    </row>
    <row r="476" spans="1:1">
      <c r="A476" t="s">
        <v>482</v>
      </c>
    </row>
    <row r="477" spans="1:1">
      <c r="A477" t="s">
        <v>483</v>
      </c>
    </row>
    <row r="478" spans="1:1">
      <c r="A478" t="s">
        <v>484</v>
      </c>
    </row>
    <row r="479" spans="1:1">
      <c r="A479" t="s">
        <v>485</v>
      </c>
    </row>
    <row r="480" spans="1:1">
      <c r="A480" t="s">
        <v>486</v>
      </c>
    </row>
    <row r="481" spans="1:1">
      <c r="A481" t="s">
        <v>487</v>
      </c>
    </row>
    <row r="482" spans="1:1">
      <c r="A482" t="s">
        <v>488</v>
      </c>
    </row>
    <row r="483" spans="1:1">
      <c r="A483" t="s">
        <v>489</v>
      </c>
    </row>
    <row r="484" spans="1:1">
      <c r="A484" t="s">
        <v>490</v>
      </c>
    </row>
    <row r="485" spans="1:1">
      <c r="A485" t="s">
        <v>491</v>
      </c>
    </row>
    <row r="486" spans="1:1">
      <c r="A486" t="s">
        <v>492</v>
      </c>
    </row>
    <row r="487" spans="1:1">
      <c r="A487" t="s">
        <v>493</v>
      </c>
    </row>
    <row r="488" spans="1:1">
      <c r="A488" t="s">
        <v>494</v>
      </c>
    </row>
    <row r="489" spans="1:1">
      <c r="A489" t="s">
        <v>495</v>
      </c>
    </row>
    <row r="490" spans="1:1">
      <c r="A490" t="s">
        <v>496</v>
      </c>
    </row>
    <row r="491" spans="1:1">
      <c r="A491" t="s">
        <v>497</v>
      </c>
    </row>
    <row r="492" spans="1:1">
      <c r="A492" t="s">
        <v>498</v>
      </c>
    </row>
    <row r="493" spans="1:1">
      <c r="A493" t="s">
        <v>499</v>
      </c>
    </row>
    <row r="494" spans="1:1">
      <c r="A494" t="s">
        <v>500</v>
      </c>
    </row>
    <row r="495" spans="1:1">
      <c r="A495" t="s">
        <v>501</v>
      </c>
    </row>
    <row r="496" spans="1:1">
      <c r="A496" t="s">
        <v>502</v>
      </c>
    </row>
    <row r="497" spans="1:1">
      <c r="A497" t="s">
        <v>503</v>
      </c>
    </row>
    <row r="498" spans="1:1">
      <c r="A498" t="s">
        <v>504</v>
      </c>
    </row>
    <row r="499" spans="1:1">
      <c r="A499" t="s">
        <v>505</v>
      </c>
    </row>
    <row r="500" spans="1:1">
      <c r="A500" t="s">
        <v>506</v>
      </c>
    </row>
    <row r="501" spans="1:1">
      <c r="A501" t="s">
        <v>507</v>
      </c>
    </row>
    <row r="502" spans="1:1">
      <c r="A502" t="s">
        <v>508</v>
      </c>
    </row>
    <row r="503" spans="1:1">
      <c r="A503" t="s">
        <v>509</v>
      </c>
    </row>
    <row r="504" spans="1:1">
      <c r="A504" t="s">
        <v>510</v>
      </c>
    </row>
    <row r="505" spans="1:1">
      <c r="A505" t="s">
        <v>511</v>
      </c>
    </row>
    <row r="506" spans="1:1">
      <c r="A506" t="s">
        <v>512</v>
      </c>
    </row>
    <row r="507" spans="1:1">
      <c r="A507" t="s">
        <v>513</v>
      </c>
    </row>
    <row r="508" spans="1:1">
      <c r="A508" t="s">
        <v>514</v>
      </c>
    </row>
    <row r="509" spans="1:1">
      <c r="A509" t="s">
        <v>515</v>
      </c>
    </row>
    <row r="510" spans="1:1">
      <c r="A510" t="s">
        <v>516</v>
      </c>
    </row>
    <row r="511" spans="1:1">
      <c r="A511" t="s">
        <v>517</v>
      </c>
    </row>
    <row r="512" spans="1:1">
      <c r="A512" t="s">
        <v>518</v>
      </c>
    </row>
    <row r="513" spans="1:1">
      <c r="A513" t="s">
        <v>519</v>
      </c>
    </row>
    <row r="514" spans="1:1">
      <c r="A514" t="s">
        <v>520</v>
      </c>
    </row>
    <row r="515" spans="1:1">
      <c r="A515" t="s">
        <v>521</v>
      </c>
    </row>
    <row r="516" spans="1:1">
      <c r="A516" t="s">
        <v>522</v>
      </c>
    </row>
    <row r="517" spans="1:1">
      <c r="A517" t="s">
        <v>523</v>
      </c>
    </row>
    <row r="518" spans="1:1">
      <c r="A518" t="s">
        <v>524</v>
      </c>
    </row>
    <row r="519" spans="1:1">
      <c r="A519" t="s">
        <v>525</v>
      </c>
    </row>
    <row r="520" spans="1:1">
      <c r="A520" t="s">
        <v>526</v>
      </c>
    </row>
    <row r="521" spans="1:1">
      <c r="A521" t="s">
        <v>527</v>
      </c>
    </row>
    <row r="522" spans="1:1">
      <c r="A522" t="s">
        <v>528</v>
      </c>
    </row>
    <row r="523" spans="1:1">
      <c r="A523" t="s">
        <v>529</v>
      </c>
    </row>
    <row r="524" spans="1:1">
      <c r="A524" t="s">
        <v>530</v>
      </c>
    </row>
    <row r="525" spans="1:1">
      <c r="A525" t="s">
        <v>531</v>
      </c>
    </row>
    <row r="526" spans="1:1">
      <c r="A526" t="s">
        <v>532</v>
      </c>
    </row>
    <row r="527" spans="1:1">
      <c r="A527" t="s">
        <v>533</v>
      </c>
    </row>
    <row r="528" spans="1:1">
      <c r="A528" t="s">
        <v>534</v>
      </c>
    </row>
    <row r="529" spans="1:1">
      <c r="A529" t="s">
        <v>535</v>
      </c>
    </row>
    <row r="530" spans="1:1">
      <c r="A530" t="s">
        <v>536</v>
      </c>
    </row>
    <row r="531" spans="1:1">
      <c r="A531" t="s">
        <v>537</v>
      </c>
    </row>
    <row r="532" spans="1:1">
      <c r="A532" t="s">
        <v>538</v>
      </c>
    </row>
    <row r="533" spans="1:1">
      <c r="A533" t="s">
        <v>539</v>
      </c>
    </row>
    <row r="534" spans="1:1">
      <c r="A534" t="s">
        <v>540</v>
      </c>
    </row>
    <row r="535" spans="1:1">
      <c r="A535" t="s">
        <v>541</v>
      </c>
    </row>
    <row r="536" spans="1:1">
      <c r="A536" t="s">
        <v>542</v>
      </c>
    </row>
    <row r="537" spans="1:1">
      <c r="A537" t="s">
        <v>543</v>
      </c>
    </row>
    <row r="538" spans="1:1">
      <c r="A538" t="s">
        <v>544</v>
      </c>
    </row>
    <row r="539" spans="1:1">
      <c r="A539" t="s">
        <v>545</v>
      </c>
    </row>
    <row r="540" spans="1:1">
      <c r="A540" t="s">
        <v>546</v>
      </c>
    </row>
    <row r="541" spans="1:1">
      <c r="A541" t="s">
        <v>547</v>
      </c>
    </row>
    <row r="542" spans="1:1">
      <c r="A542" t="s">
        <v>548</v>
      </c>
    </row>
    <row r="543" spans="1:1">
      <c r="A543" t="s">
        <v>549</v>
      </c>
    </row>
    <row r="544" spans="1:1">
      <c r="A544" t="s">
        <v>550</v>
      </c>
    </row>
    <row r="545" spans="1:1">
      <c r="A545" t="s">
        <v>551</v>
      </c>
    </row>
    <row r="546" spans="1:1">
      <c r="A546" t="s">
        <v>552</v>
      </c>
    </row>
    <row r="547" spans="1:1">
      <c r="A547" t="s">
        <v>553</v>
      </c>
    </row>
    <row r="548" spans="1:1">
      <c r="A548" t="s">
        <v>554</v>
      </c>
    </row>
    <row r="549" spans="1:1">
      <c r="A549" t="s">
        <v>555</v>
      </c>
    </row>
    <row r="550" spans="1:1">
      <c r="A550" t="s">
        <v>556</v>
      </c>
    </row>
    <row r="551" spans="1:1">
      <c r="A551" t="s">
        <v>557</v>
      </c>
    </row>
    <row r="552" spans="1:1">
      <c r="A552" t="s">
        <v>558</v>
      </c>
    </row>
    <row r="553" spans="1:1">
      <c r="A553" t="s">
        <v>559</v>
      </c>
    </row>
    <row r="554" spans="1:1">
      <c r="A554" t="s">
        <v>560</v>
      </c>
    </row>
    <row r="555" spans="1:1">
      <c r="A555" t="s">
        <v>561</v>
      </c>
    </row>
    <row r="556" spans="1:1">
      <c r="A556" t="s">
        <v>562</v>
      </c>
    </row>
    <row r="557" spans="1:1">
      <c r="A557" t="s">
        <v>563</v>
      </c>
    </row>
    <row r="558" spans="1:1">
      <c r="A558" t="s">
        <v>564</v>
      </c>
    </row>
    <row r="559" spans="1:1">
      <c r="A559" t="s">
        <v>565</v>
      </c>
    </row>
    <row r="560" spans="1:1">
      <c r="A560" t="s">
        <v>566</v>
      </c>
    </row>
    <row r="561" spans="1:1">
      <c r="A561" t="s">
        <v>567</v>
      </c>
    </row>
    <row r="562" spans="1:1">
      <c r="A562" t="s">
        <v>568</v>
      </c>
    </row>
    <row r="563" spans="1:1">
      <c r="A563" t="s">
        <v>569</v>
      </c>
    </row>
    <row r="564" spans="1:1">
      <c r="A564" t="s">
        <v>570</v>
      </c>
    </row>
    <row r="565" spans="1:1">
      <c r="A565" t="s">
        <v>571</v>
      </c>
    </row>
    <row r="566" spans="1:1">
      <c r="A566" t="s">
        <v>572</v>
      </c>
    </row>
    <row r="567" spans="1:1">
      <c r="A567" t="s">
        <v>573</v>
      </c>
    </row>
    <row r="568" spans="1:1">
      <c r="A568" t="s">
        <v>574</v>
      </c>
    </row>
    <row r="569" spans="1:1">
      <c r="A569" t="s">
        <v>575</v>
      </c>
    </row>
    <row r="570" spans="1:1">
      <c r="A570" t="s">
        <v>576</v>
      </c>
    </row>
    <row r="571" spans="1:1">
      <c r="A571" t="s">
        <v>577</v>
      </c>
    </row>
    <row r="572" spans="1:1">
      <c r="A572" t="s">
        <v>578</v>
      </c>
    </row>
    <row r="573" spans="1:1">
      <c r="A573" t="s">
        <v>579</v>
      </c>
    </row>
    <row r="574" spans="1:1">
      <c r="A574" t="s">
        <v>580</v>
      </c>
    </row>
    <row r="575" spans="1:1">
      <c r="A575" t="s">
        <v>581</v>
      </c>
    </row>
    <row r="576" spans="1:1">
      <c r="A576" t="s">
        <v>582</v>
      </c>
    </row>
    <row r="577" spans="1:1">
      <c r="A577" t="s">
        <v>583</v>
      </c>
    </row>
    <row r="578" spans="1:1">
      <c r="A578" t="s">
        <v>584</v>
      </c>
    </row>
    <row r="579" spans="1:1">
      <c r="A579" t="s">
        <v>585</v>
      </c>
    </row>
    <row r="580" spans="1:1">
      <c r="A580" t="s">
        <v>586</v>
      </c>
    </row>
    <row r="581" spans="1:1">
      <c r="A581" t="s">
        <v>587</v>
      </c>
    </row>
    <row r="582" spans="1:1">
      <c r="A582" t="s">
        <v>588</v>
      </c>
    </row>
    <row r="583" spans="1:1">
      <c r="A583" t="s">
        <v>589</v>
      </c>
    </row>
    <row r="584" spans="1:1">
      <c r="A584" t="s">
        <v>590</v>
      </c>
    </row>
    <row r="585" spans="1:1">
      <c r="A585" t="s">
        <v>591</v>
      </c>
    </row>
    <row r="586" spans="1:1">
      <c r="A586" t="s">
        <v>592</v>
      </c>
    </row>
    <row r="587" spans="1:1">
      <c r="A587" t="s">
        <v>593</v>
      </c>
    </row>
    <row r="588" spans="1:1">
      <c r="A588" t="s">
        <v>594</v>
      </c>
    </row>
    <row r="589" spans="1:1">
      <c r="A589" t="s">
        <v>595</v>
      </c>
    </row>
    <row r="590" spans="1:1">
      <c r="A590" t="s">
        <v>596</v>
      </c>
    </row>
    <row r="591" spans="1:1">
      <c r="A591" t="s">
        <v>597</v>
      </c>
    </row>
    <row r="592" spans="1:1">
      <c r="A592" t="s">
        <v>598</v>
      </c>
    </row>
    <row r="593" spans="1:1">
      <c r="A593" t="s">
        <v>599</v>
      </c>
    </row>
    <row r="594" spans="1:1">
      <c r="A594" t="s">
        <v>600</v>
      </c>
    </row>
    <row r="595" spans="1:1">
      <c r="A595" t="s">
        <v>601</v>
      </c>
    </row>
    <row r="596" spans="1:1">
      <c r="A596" t="s">
        <v>602</v>
      </c>
    </row>
    <row r="597" spans="1:1">
      <c r="A597" t="s">
        <v>603</v>
      </c>
    </row>
    <row r="598" spans="1:1">
      <c r="A598" t="s">
        <v>604</v>
      </c>
    </row>
    <row r="599" spans="1:1">
      <c r="A599" t="s">
        <v>605</v>
      </c>
    </row>
    <row r="600" spans="1:1">
      <c r="A600" t="s">
        <v>606</v>
      </c>
    </row>
    <row r="601" spans="1:1">
      <c r="A601" t="s">
        <v>607</v>
      </c>
    </row>
    <row r="602" spans="1:1">
      <c r="A602" t="s">
        <v>608</v>
      </c>
    </row>
    <row r="603" spans="1:1">
      <c r="A603" t="s">
        <v>609</v>
      </c>
    </row>
    <row r="604" spans="1:1">
      <c r="A604" t="s">
        <v>610</v>
      </c>
    </row>
    <row r="605" spans="1:1">
      <c r="A605" t="s">
        <v>611</v>
      </c>
    </row>
    <row r="606" spans="1:1">
      <c r="A606" t="s">
        <v>612</v>
      </c>
    </row>
    <row r="607" spans="1:1">
      <c r="A607" t="s">
        <v>613</v>
      </c>
    </row>
    <row r="608" spans="1:1">
      <c r="A608" t="s">
        <v>614</v>
      </c>
    </row>
    <row r="609" spans="1:1">
      <c r="A609" t="s">
        <v>615</v>
      </c>
    </row>
    <row r="610" spans="1:1">
      <c r="A610" t="s">
        <v>616</v>
      </c>
    </row>
    <row r="611" spans="1:1">
      <c r="A611" t="s">
        <v>617</v>
      </c>
    </row>
    <row r="612" spans="1:1">
      <c r="A612" t="s">
        <v>618</v>
      </c>
    </row>
    <row r="613" spans="1:1">
      <c r="A613" t="s">
        <v>619</v>
      </c>
    </row>
    <row r="614" spans="1:1">
      <c r="A614" t="s">
        <v>620</v>
      </c>
    </row>
    <row r="615" spans="1:1">
      <c r="A615" t="s">
        <v>621</v>
      </c>
    </row>
    <row r="616" spans="1:1">
      <c r="A616" t="s">
        <v>622</v>
      </c>
    </row>
    <row r="617" spans="1:1">
      <c r="A617" t="s">
        <v>623</v>
      </c>
    </row>
    <row r="618" spans="1:1">
      <c r="A618" t="s">
        <v>624</v>
      </c>
    </row>
    <row r="619" spans="1:1">
      <c r="A619" t="s">
        <v>625</v>
      </c>
    </row>
    <row r="620" spans="1:1">
      <c r="A620" t="s">
        <v>626</v>
      </c>
    </row>
    <row r="621" spans="1:1">
      <c r="A621" t="s">
        <v>627</v>
      </c>
    </row>
    <row r="622" spans="1:1">
      <c r="A622" t="s">
        <v>628</v>
      </c>
    </row>
    <row r="623" spans="1:1">
      <c r="A623" t="s">
        <v>629</v>
      </c>
    </row>
    <row r="624" spans="1:1">
      <c r="A624" t="s">
        <v>630</v>
      </c>
    </row>
    <row r="625" spans="1:1">
      <c r="A625" t="s">
        <v>631</v>
      </c>
    </row>
    <row r="626" spans="1:1">
      <c r="A626" t="s">
        <v>632</v>
      </c>
    </row>
    <row r="627" spans="1:1">
      <c r="A627" t="s">
        <v>633</v>
      </c>
    </row>
    <row r="628" spans="1:1">
      <c r="A628" t="s">
        <v>634</v>
      </c>
    </row>
    <row r="629" spans="1:1">
      <c r="A629" t="s">
        <v>635</v>
      </c>
    </row>
    <row r="630" spans="1:1">
      <c r="A630" t="s">
        <v>636</v>
      </c>
    </row>
    <row r="631" spans="1:1">
      <c r="A631" t="s">
        <v>637</v>
      </c>
    </row>
    <row r="632" spans="1:1">
      <c r="A632" t="s">
        <v>638</v>
      </c>
    </row>
    <row r="633" spans="1:1">
      <c r="A633" t="s">
        <v>639</v>
      </c>
    </row>
    <row r="634" spans="1:1">
      <c r="A634" t="s">
        <v>640</v>
      </c>
    </row>
    <row r="635" spans="1:1">
      <c r="A635" t="s">
        <v>641</v>
      </c>
    </row>
    <row r="636" spans="1:1">
      <c r="A636" t="s">
        <v>642</v>
      </c>
    </row>
    <row r="637" spans="1:1">
      <c r="A637" t="s">
        <v>643</v>
      </c>
    </row>
    <row r="638" spans="1:1">
      <c r="A638" t="s">
        <v>644</v>
      </c>
    </row>
    <row r="639" spans="1:1">
      <c r="A639" t="s">
        <v>645</v>
      </c>
    </row>
    <row r="640" spans="1:1">
      <c r="A640" t="s">
        <v>646</v>
      </c>
    </row>
    <row r="641" spans="1:1">
      <c r="A641" t="s">
        <v>647</v>
      </c>
    </row>
    <row r="642" spans="1:1">
      <c r="A642" t="s">
        <v>648</v>
      </c>
    </row>
    <row r="643" spans="1:1">
      <c r="A643" t="s">
        <v>649</v>
      </c>
    </row>
    <row r="644" spans="1:1">
      <c r="A644" t="s">
        <v>650</v>
      </c>
    </row>
    <row r="645" spans="1:1">
      <c r="A645" t="s">
        <v>651</v>
      </c>
    </row>
    <row r="646" spans="1:1">
      <c r="A646" t="s">
        <v>652</v>
      </c>
    </row>
    <row r="647" spans="1:1">
      <c r="A647" t="s">
        <v>653</v>
      </c>
    </row>
    <row r="648" spans="1:1">
      <c r="A648" t="s">
        <v>654</v>
      </c>
    </row>
    <row r="649" spans="1:1">
      <c r="A649" t="s">
        <v>655</v>
      </c>
    </row>
    <row r="650" spans="1:1">
      <c r="A650" t="s">
        <v>656</v>
      </c>
    </row>
    <row r="651" spans="1:1">
      <c r="A651" t="s">
        <v>657</v>
      </c>
    </row>
    <row r="652" spans="1:1">
      <c r="A652" t="s">
        <v>658</v>
      </c>
    </row>
    <row r="653" spans="1:1">
      <c r="A653" t="s">
        <v>659</v>
      </c>
    </row>
    <row r="654" spans="1:1">
      <c r="A654" t="s">
        <v>660</v>
      </c>
    </row>
    <row r="655" spans="1:1">
      <c r="A655" t="s">
        <v>661</v>
      </c>
    </row>
    <row r="656" spans="1:1">
      <c r="A656" t="s">
        <v>662</v>
      </c>
    </row>
    <row r="657" spans="1:1">
      <c r="A657" t="s">
        <v>663</v>
      </c>
    </row>
    <row r="658" spans="1:1">
      <c r="A658" t="s">
        <v>664</v>
      </c>
    </row>
    <row r="659" spans="1:1">
      <c r="A659" t="s">
        <v>665</v>
      </c>
    </row>
    <row r="660" spans="1:1">
      <c r="A660" t="s">
        <v>666</v>
      </c>
    </row>
    <row r="661" spans="1:1">
      <c r="A661" t="s">
        <v>667</v>
      </c>
    </row>
    <row r="662" spans="1:1">
      <c r="A662" t="s">
        <v>668</v>
      </c>
    </row>
    <row r="663" spans="1:1">
      <c r="A663" t="s">
        <v>669</v>
      </c>
    </row>
    <row r="664" spans="1:1">
      <c r="A664" t="s">
        <v>670</v>
      </c>
    </row>
    <row r="665" spans="1:1">
      <c r="A665" t="s">
        <v>671</v>
      </c>
    </row>
    <row r="666" spans="1:1">
      <c r="A666" t="s">
        <v>672</v>
      </c>
    </row>
    <row r="667" spans="1:1">
      <c r="A667" t="s">
        <v>673</v>
      </c>
    </row>
    <row r="668" spans="1:1">
      <c r="A668" t="s">
        <v>674</v>
      </c>
    </row>
    <row r="669" spans="1:1">
      <c r="A669" t="s">
        <v>675</v>
      </c>
    </row>
    <row r="670" spans="1:1">
      <c r="A670" t="s">
        <v>676</v>
      </c>
    </row>
    <row r="671" spans="1:1">
      <c r="A671" t="s">
        <v>677</v>
      </c>
    </row>
    <row r="672" spans="1:1">
      <c r="A672" t="s">
        <v>678</v>
      </c>
    </row>
    <row r="673" spans="1:1">
      <c r="A673" t="s">
        <v>679</v>
      </c>
    </row>
    <row r="674" spans="1:1">
      <c r="A674" t="s">
        <v>680</v>
      </c>
    </row>
    <row r="675" spans="1:1">
      <c r="A675" t="s">
        <v>681</v>
      </c>
    </row>
    <row r="676" spans="1:1">
      <c r="A676" t="s">
        <v>682</v>
      </c>
    </row>
    <row r="677" spans="1:1">
      <c r="A677" t="s">
        <v>683</v>
      </c>
    </row>
    <row r="678" spans="1:1">
      <c r="A678" t="s">
        <v>684</v>
      </c>
    </row>
    <row r="679" spans="1:1">
      <c r="A679" t="s">
        <v>685</v>
      </c>
    </row>
    <row r="680" spans="1:1">
      <c r="A680" t="s">
        <v>686</v>
      </c>
    </row>
    <row r="681" spans="1:1">
      <c r="A681" t="s">
        <v>687</v>
      </c>
    </row>
    <row r="682" spans="1:1">
      <c r="A682" t="s">
        <v>688</v>
      </c>
    </row>
    <row r="683" spans="1:1">
      <c r="A683" t="s">
        <v>689</v>
      </c>
    </row>
    <row r="684" spans="1:1">
      <c r="A684" t="s">
        <v>690</v>
      </c>
    </row>
    <row r="685" spans="1:1">
      <c r="A685" t="s">
        <v>691</v>
      </c>
    </row>
    <row r="686" spans="1:1">
      <c r="A686" t="s">
        <v>692</v>
      </c>
    </row>
    <row r="687" spans="1:1">
      <c r="A687" t="s">
        <v>693</v>
      </c>
    </row>
    <row r="688" spans="1:1">
      <c r="A688" t="s">
        <v>694</v>
      </c>
    </row>
    <row r="689" spans="1:1">
      <c r="A689" t="s">
        <v>695</v>
      </c>
    </row>
    <row r="690" spans="1:1">
      <c r="A690" t="s">
        <v>696</v>
      </c>
    </row>
    <row r="691" spans="1:1">
      <c r="A691" t="s">
        <v>697</v>
      </c>
    </row>
    <row r="692" spans="1:1">
      <c r="A692" t="s">
        <v>698</v>
      </c>
    </row>
    <row r="693" spans="1:1">
      <c r="A693" t="s">
        <v>699</v>
      </c>
    </row>
    <row r="694" spans="1:1">
      <c r="A694" t="s">
        <v>700</v>
      </c>
    </row>
    <row r="695" spans="1:1">
      <c r="A695" t="s">
        <v>701</v>
      </c>
    </row>
    <row r="696" spans="1:1">
      <c r="A696" t="s">
        <v>702</v>
      </c>
    </row>
    <row r="697" spans="1:1">
      <c r="A697" t="s">
        <v>703</v>
      </c>
    </row>
    <row r="698" spans="1:1">
      <c r="A698" t="s">
        <v>704</v>
      </c>
    </row>
    <row r="699" spans="1:1">
      <c r="A699" t="s">
        <v>705</v>
      </c>
    </row>
    <row r="700" spans="1:1">
      <c r="A700" t="s">
        <v>706</v>
      </c>
    </row>
    <row r="701" spans="1:1">
      <c r="A701" t="s">
        <v>707</v>
      </c>
    </row>
    <row r="702" spans="1:1">
      <c r="A702" t="s">
        <v>708</v>
      </c>
    </row>
    <row r="703" spans="1:1">
      <c r="A703" t="s">
        <v>709</v>
      </c>
    </row>
    <row r="704" spans="1:1">
      <c r="A704" t="s">
        <v>710</v>
      </c>
    </row>
    <row r="705" spans="1:1">
      <c r="A705" t="s">
        <v>711</v>
      </c>
    </row>
    <row r="706" spans="1:1">
      <c r="A706" t="s">
        <v>712</v>
      </c>
    </row>
    <row r="707" spans="1:1">
      <c r="A707" t="s">
        <v>713</v>
      </c>
    </row>
    <row r="708" spans="1:1">
      <c r="A708" t="s">
        <v>714</v>
      </c>
    </row>
    <row r="709" spans="1:1">
      <c r="A709" t="s">
        <v>715</v>
      </c>
    </row>
    <row r="710" spans="1:1">
      <c r="A710" t="s">
        <v>716</v>
      </c>
    </row>
    <row r="711" spans="1:1">
      <c r="A711" t="s">
        <v>717</v>
      </c>
    </row>
    <row r="712" spans="1:1">
      <c r="A712" t="s">
        <v>718</v>
      </c>
    </row>
    <row r="713" spans="1:1">
      <c r="A713" t="s">
        <v>719</v>
      </c>
    </row>
    <row r="714" spans="1:1">
      <c r="A714" t="s">
        <v>720</v>
      </c>
    </row>
    <row r="715" spans="1:1">
      <c r="A715" t="s">
        <v>721</v>
      </c>
    </row>
    <row r="716" spans="1:1">
      <c r="A716" t="s">
        <v>722</v>
      </c>
    </row>
    <row r="717" spans="1:1">
      <c r="A717" t="s">
        <v>723</v>
      </c>
    </row>
    <row r="718" spans="1:1">
      <c r="A718" t="s">
        <v>724</v>
      </c>
    </row>
    <row r="719" spans="1:1">
      <c r="A719" t="s">
        <v>725</v>
      </c>
    </row>
    <row r="720" spans="1:1">
      <c r="A720" t="s">
        <v>726</v>
      </c>
    </row>
    <row r="721" spans="1:1">
      <c r="A721" t="s">
        <v>727</v>
      </c>
    </row>
    <row r="722" spans="1:1">
      <c r="A722" t="s">
        <v>728</v>
      </c>
    </row>
    <row r="723" spans="1:1">
      <c r="A723" t="s">
        <v>729</v>
      </c>
    </row>
    <row r="724" spans="1:1">
      <c r="A724" t="s">
        <v>730</v>
      </c>
    </row>
    <row r="725" spans="1:1">
      <c r="A725" t="s">
        <v>731</v>
      </c>
    </row>
    <row r="726" spans="1:1">
      <c r="A726" t="s">
        <v>732</v>
      </c>
    </row>
    <row r="727" spans="1:1">
      <c r="A727" t="s">
        <v>733</v>
      </c>
    </row>
    <row r="728" spans="1:1">
      <c r="A728" t="s">
        <v>734</v>
      </c>
    </row>
    <row r="729" spans="1:1">
      <c r="A729" t="s">
        <v>735</v>
      </c>
    </row>
    <row r="730" spans="1:1">
      <c r="A730" t="s">
        <v>736</v>
      </c>
    </row>
    <row r="731" spans="1:1">
      <c r="A731" t="s">
        <v>737</v>
      </c>
    </row>
    <row r="732" spans="1:1">
      <c r="A732" t="s">
        <v>738</v>
      </c>
    </row>
    <row r="733" spans="1:1">
      <c r="A733" t="s">
        <v>739</v>
      </c>
    </row>
    <row r="734" spans="1:1">
      <c r="A734" t="s">
        <v>740</v>
      </c>
    </row>
    <row r="735" spans="1:1">
      <c r="A735" t="s">
        <v>741</v>
      </c>
    </row>
    <row r="736" spans="1:1">
      <c r="A736" t="s">
        <v>742</v>
      </c>
    </row>
    <row r="737" spans="1:1">
      <c r="A737" t="s">
        <v>743</v>
      </c>
    </row>
    <row r="738" spans="1:1">
      <c r="A738" t="s">
        <v>744</v>
      </c>
    </row>
    <row r="739" spans="1:1">
      <c r="A739" t="s">
        <v>745</v>
      </c>
    </row>
    <row r="740" spans="1:1">
      <c r="A740" t="s">
        <v>746</v>
      </c>
    </row>
    <row r="741" spans="1:1">
      <c r="A741" t="s">
        <v>747</v>
      </c>
    </row>
    <row r="742" spans="1:1">
      <c r="A742" t="s">
        <v>748</v>
      </c>
    </row>
    <row r="743" spans="1:1">
      <c r="A743" t="s">
        <v>749</v>
      </c>
    </row>
    <row r="744" spans="1:1">
      <c r="A744" t="s">
        <v>750</v>
      </c>
    </row>
    <row r="745" spans="1:1">
      <c r="A745" t="s">
        <v>751</v>
      </c>
    </row>
    <row r="746" spans="1:1">
      <c r="A746" t="s">
        <v>752</v>
      </c>
    </row>
    <row r="747" spans="1:1">
      <c r="A747" t="s">
        <v>753</v>
      </c>
    </row>
    <row r="748" spans="1:1">
      <c r="A748" t="s">
        <v>754</v>
      </c>
    </row>
    <row r="749" spans="1:1">
      <c r="A749" t="s">
        <v>755</v>
      </c>
    </row>
    <row r="750" spans="1:1">
      <c r="A750" t="s">
        <v>756</v>
      </c>
    </row>
    <row r="751" spans="1:1">
      <c r="A751" t="s">
        <v>757</v>
      </c>
    </row>
    <row r="752" spans="1:1">
      <c r="A752" t="s">
        <v>758</v>
      </c>
    </row>
    <row r="753" spans="1:1">
      <c r="A753" t="s">
        <v>759</v>
      </c>
    </row>
    <row r="754" spans="1:1">
      <c r="A754" t="s">
        <v>760</v>
      </c>
    </row>
    <row r="755" spans="1:1">
      <c r="A755" t="s">
        <v>761</v>
      </c>
    </row>
    <row r="756" spans="1:1">
      <c r="A756" t="s">
        <v>762</v>
      </c>
    </row>
    <row r="757" spans="1:1">
      <c r="A757" t="s">
        <v>763</v>
      </c>
    </row>
    <row r="758" spans="1:1">
      <c r="A758" t="s">
        <v>764</v>
      </c>
    </row>
    <row r="759" spans="1:1">
      <c r="A759" t="s">
        <v>765</v>
      </c>
    </row>
    <row r="760" spans="1:1">
      <c r="A760" t="s">
        <v>766</v>
      </c>
    </row>
    <row r="761" spans="1:1">
      <c r="A761" t="s">
        <v>767</v>
      </c>
    </row>
    <row r="762" spans="1:1">
      <c r="A762" t="s">
        <v>768</v>
      </c>
    </row>
    <row r="763" spans="1:1">
      <c r="A763" t="s">
        <v>769</v>
      </c>
    </row>
    <row r="764" spans="1:1">
      <c r="A764" t="s">
        <v>770</v>
      </c>
    </row>
    <row r="765" spans="1:1">
      <c r="A765" t="s">
        <v>771</v>
      </c>
    </row>
    <row r="766" spans="1:1">
      <c r="A766" t="s">
        <v>772</v>
      </c>
    </row>
    <row r="767" spans="1:1">
      <c r="A767" t="s">
        <v>773</v>
      </c>
    </row>
    <row r="768" spans="1:1">
      <c r="A768" t="s">
        <v>774</v>
      </c>
    </row>
    <row r="769" spans="1:1">
      <c r="A769" t="s">
        <v>775</v>
      </c>
    </row>
    <row r="770" spans="1:1">
      <c r="A770" t="s">
        <v>776</v>
      </c>
    </row>
    <row r="771" spans="1:1">
      <c r="A771" t="s">
        <v>777</v>
      </c>
    </row>
    <row r="772" spans="1:1">
      <c r="A772" t="s">
        <v>778</v>
      </c>
    </row>
    <row r="773" spans="1:1">
      <c r="A773" t="s">
        <v>779</v>
      </c>
    </row>
    <row r="774" spans="1:1">
      <c r="A774" t="s">
        <v>780</v>
      </c>
    </row>
    <row r="775" spans="1:1">
      <c r="A775" t="s">
        <v>781</v>
      </c>
    </row>
    <row r="776" spans="1:1">
      <c r="A776" t="s">
        <v>782</v>
      </c>
    </row>
    <row r="777" spans="1:1">
      <c r="A777" t="s">
        <v>783</v>
      </c>
    </row>
    <row r="778" spans="1:1">
      <c r="A778" t="s">
        <v>784</v>
      </c>
    </row>
    <row r="779" spans="1:1">
      <c r="A779" t="s">
        <v>785</v>
      </c>
    </row>
    <row r="780" spans="1:1">
      <c r="A780" t="s">
        <v>786</v>
      </c>
    </row>
    <row r="781" spans="1:1">
      <c r="A781" t="s">
        <v>787</v>
      </c>
    </row>
    <row r="782" spans="1:1">
      <c r="A782" t="s">
        <v>788</v>
      </c>
    </row>
    <row r="783" spans="1:1">
      <c r="A783" t="s">
        <v>789</v>
      </c>
    </row>
    <row r="784" spans="1:1">
      <c r="A784" t="s">
        <v>790</v>
      </c>
    </row>
    <row r="785" spans="1:1">
      <c r="A785" t="s">
        <v>791</v>
      </c>
    </row>
    <row r="786" spans="1:1">
      <c r="A786" t="s">
        <v>792</v>
      </c>
    </row>
    <row r="787" spans="1:1">
      <c r="A787" t="s">
        <v>793</v>
      </c>
    </row>
    <row r="788" spans="1:1">
      <c r="A788" t="s">
        <v>794</v>
      </c>
    </row>
    <row r="789" spans="1:1">
      <c r="A789" t="s">
        <v>795</v>
      </c>
    </row>
    <row r="790" spans="1:1">
      <c r="A790" t="s">
        <v>796</v>
      </c>
    </row>
    <row r="791" spans="1:1">
      <c r="A791" t="s">
        <v>797</v>
      </c>
    </row>
    <row r="792" spans="1:1">
      <c r="A792" t="s">
        <v>798</v>
      </c>
    </row>
    <row r="793" spans="1:1">
      <c r="A793" t="s">
        <v>799</v>
      </c>
    </row>
    <row r="794" spans="1:1">
      <c r="A794" t="s">
        <v>800</v>
      </c>
    </row>
    <row r="795" spans="1:1">
      <c r="A795" t="s">
        <v>801</v>
      </c>
    </row>
    <row r="796" spans="1:1">
      <c r="A796" t="s">
        <v>802</v>
      </c>
    </row>
    <row r="797" spans="1:1">
      <c r="A797" t="s">
        <v>803</v>
      </c>
    </row>
    <row r="798" spans="1:1">
      <c r="A798" t="s">
        <v>804</v>
      </c>
    </row>
    <row r="799" spans="1:1">
      <c r="A799" t="s">
        <v>805</v>
      </c>
    </row>
    <row r="800" spans="1:1">
      <c r="A800" t="s">
        <v>806</v>
      </c>
    </row>
    <row r="801" spans="1:1">
      <c r="A801" t="s">
        <v>807</v>
      </c>
    </row>
    <row r="802" spans="1:1">
      <c r="A802" t="s">
        <v>808</v>
      </c>
    </row>
    <row r="803" spans="1:1">
      <c r="A803" t="s">
        <v>809</v>
      </c>
    </row>
    <row r="804" spans="1:1">
      <c r="A804" t="s">
        <v>810</v>
      </c>
    </row>
    <row r="805" spans="1:1">
      <c r="A805" t="s">
        <v>811</v>
      </c>
    </row>
    <row r="806" spans="1:1">
      <c r="A806" t="s">
        <v>812</v>
      </c>
    </row>
    <row r="807" spans="1:1">
      <c r="A807" t="s">
        <v>813</v>
      </c>
    </row>
    <row r="808" spans="1:1">
      <c r="A808" t="s">
        <v>814</v>
      </c>
    </row>
    <row r="809" spans="1:1">
      <c r="A809" t="s">
        <v>815</v>
      </c>
    </row>
    <row r="810" spans="1:1">
      <c r="A810" t="s">
        <v>816</v>
      </c>
    </row>
    <row r="811" spans="1:1">
      <c r="A811" t="s">
        <v>817</v>
      </c>
    </row>
    <row r="812" spans="1:1">
      <c r="A812" t="s">
        <v>818</v>
      </c>
    </row>
    <row r="813" spans="1:1">
      <c r="A813" t="s">
        <v>819</v>
      </c>
    </row>
    <row r="814" spans="1:1">
      <c r="A814" t="s">
        <v>820</v>
      </c>
    </row>
    <row r="815" spans="1:1">
      <c r="A815" t="s">
        <v>821</v>
      </c>
    </row>
    <row r="816" spans="1:1">
      <c r="A816" t="s">
        <v>822</v>
      </c>
    </row>
    <row r="817" spans="1:1">
      <c r="A817" t="s">
        <v>823</v>
      </c>
    </row>
    <row r="818" spans="1:1">
      <c r="A818" t="s">
        <v>824</v>
      </c>
    </row>
    <row r="819" spans="1:1">
      <c r="A819" t="s">
        <v>825</v>
      </c>
    </row>
    <row r="820" spans="1:1">
      <c r="A820" t="s">
        <v>826</v>
      </c>
    </row>
    <row r="821" spans="1:1">
      <c r="A821" t="s">
        <v>827</v>
      </c>
    </row>
    <row r="822" spans="1:1">
      <c r="A822" t="s">
        <v>828</v>
      </c>
    </row>
    <row r="823" spans="1:1">
      <c r="A823" t="s">
        <v>829</v>
      </c>
    </row>
    <row r="824" spans="1:1">
      <c r="A824" t="s">
        <v>830</v>
      </c>
    </row>
    <row r="825" spans="1:1">
      <c r="A825" t="s">
        <v>831</v>
      </c>
    </row>
    <row r="826" spans="1:1">
      <c r="A826" t="s">
        <v>832</v>
      </c>
    </row>
    <row r="827" spans="1:1">
      <c r="A827" t="s">
        <v>833</v>
      </c>
    </row>
    <row r="828" spans="1:1">
      <c r="A828" t="s">
        <v>834</v>
      </c>
    </row>
    <row r="829" spans="1:1">
      <c r="A829" t="s">
        <v>835</v>
      </c>
    </row>
    <row r="830" spans="1:1">
      <c r="A830" t="s">
        <v>836</v>
      </c>
    </row>
    <row r="831" spans="1:1">
      <c r="A831" t="s">
        <v>837</v>
      </c>
    </row>
    <row r="832" spans="1:1">
      <c r="A832" t="s">
        <v>838</v>
      </c>
    </row>
    <row r="833" spans="1:1">
      <c r="A833" t="s">
        <v>839</v>
      </c>
    </row>
    <row r="834" spans="1:1">
      <c r="A834" t="s">
        <v>840</v>
      </c>
    </row>
    <row r="835" spans="1:1">
      <c r="A835" t="s">
        <v>841</v>
      </c>
    </row>
    <row r="836" spans="1:1">
      <c r="A836" t="s">
        <v>842</v>
      </c>
    </row>
    <row r="837" spans="1:1">
      <c r="A837" t="s">
        <v>843</v>
      </c>
    </row>
    <row r="838" spans="1:1">
      <c r="A838" t="s">
        <v>844</v>
      </c>
    </row>
    <row r="839" spans="1:1">
      <c r="A839" t="s">
        <v>845</v>
      </c>
    </row>
    <row r="840" spans="1:1">
      <c r="A840" t="s">
        <v>846</v>
      </c>
    </row>
    <row r="841" spans="1:1">
      <c r="A841" t="s">
        <v>847</v>
      </c>
    </row>
    <row r="842" spans="1:1">
      <c r="A842" t="s">
        <v>848</v>
      </c>
    </row>
    <row r="843" spans="1:1">
      <c r="A843" t="s">
        <v>849</v>
      </c>
    </row>
    <row r="844" spans="1:1">
      <c r="A844" t="s">
        <v>850</v>
      </c>
    </row>
    <row r="845" spans="1:1">
      <c r="A845" t="s">
        <v>851</v>
      </c>
    </row>
    <row r="846" spans="1:1">
      <c r="A846" t="s">
        <v>852</v>
      </c>
    </row>
    <row r="847" spans="1:1">
      <c r="A847" t="s">
        <v>853</v>
      </c>
    </row>
    <row r="848" spans="1:1">
      <c r="A848" t="s">
        <v>854</v>
      </c>
    </row>
    <row r="849" spans="1:1">
      <c r="A849" t="s">
        <v>855</v>
      </c>
    </row>
    <row r="850" spans="1:1">
      <c r="A850" t="s">
        <v>856</v>
      </c>
    </row>
    <row r="851" spans="1:1">
      <c r="A851" t="s">
        <v>857</v>
      </c>
    </row>
    <row r="852" spans="1:1">
      <c r="A852" t="s">
        <v>858</v>
      </c>
    </row>
    <row r="853" spans="1:1">
      <c r="A853" t="s">
        <v>859</v>
      </c>
    </row>
    <row r="854" spans="1:1">
      <c r="A854" t="s">
        <v>860</v>
      </c>
    </row>
    <row r="855" spans="1:1">
      <c r="A855" t="s">
        <v>861</v>
      </c>
    </row>
    <row r="856" spans="1:1">
      <c r="A856" t="s">
        <v>862</v>
      </c>
    </row>
    <row r="857" spans="1:1">
      <c r="A857" t="s">
        <v>863</v>
      </c>
    </row>
    <row r="858" spans="1:1">
      <c r="A858" t="s">
        <v>864</v>
      </c>
    </row>
    <row r="859" spans="1:1">
      <c r="A859" t="s">
        <v>865</v>
      </c>
    </row>
    <row r="860" spans="1:1">
      <c r="A860" t="s">
        <v>866</v>
      </c>
    </row>
    <row r="861" spans="1:1">
      <c r="A861" t="s">
        <v>867</v>
      </c>
    </row>
    <row r="862" spans="1:1">
      <c r="A862" t="s">
        <v>868</v>
      </c>
    </row>
    <row r="863" spans="1:1">
      <c r="A863" t="s">
        <v>869</v>
      </c>
    </row>
    <row r="864" spans="1:1">
      <c r="A864" t="s">
        <v>870</v>
      </c>
    </row>
    <row r="865" spans="1:1">
      <c r="A865" t="s">
        <v>871</v>
      </c>
    </row>
    <row r="866" spans="1:1">
      <c r="A866" t="s">
        <v>872</v>
      </c>
    </row>
    <row r="867" spans="1:1">
      <c r="A867" t="s">
        <v>873</v>
      </c>
    </row>
    <row r="868" spans="1:1">
      <c r="A868" t="s">
        <v>874</v>
      </c>
    </row>
    <row r="869" spans="1:1">
      <c r="A869" t="s">
        <v>875</v>
      </c>
    </row>
    <row r="870" spans="1:1">
      <c r="A870" t="s">
        <v>876</v>
      </c>
    </row>
    <row r="871" spans="1:1">
      <c r="A871" t="s">
        <v>877</v>
      </c>
    </row>
    <row r="872" spans="1:1">
      <c r="A872" t="s">
        <v>878</v>
      </c>
    </row>
    <row r="873" spans="1:1">
      <c r="A873" t="s">
        <v>879</v>
      </c>
    </row>
    <row r="874" spans="1:1">
      <c r="A874" t="s">
        <v>880</v>
      </c>
    </row>
    <row r="875" spans="1:1">
      <c r="A875" t="s">
        <v>881</v>
      </c>
    </row>
    <row r="876" spans="1:1">
      <c r="A876" t="s">
        <v>882</v>
      </c>
    </row>
    <row r="877" spans="1:1">
      <c r="A877" t="s">
        <v>883</v>
      </c>
    </row>
    <row r="878" spans="1:1">
      <c r="A878" t="s">
        <v>884</v>
      </c>
    </row>
    <row r="879" spans="1:1">
      <c r="A879" t="s">
        <v>885</v>
      </c>
    </row>
    <row r="880" spans="1:1">
      <c r="A880" t="s">
        <v>886</v>
      </c>
    </row>
    <row r="881" spans="1:1">
      <c r="A881" t="s">
        <v>887</v>
      </c>
    </row>
    <row r="882" spans="1:1">
      <c r="A882" t="s">
        <v>888</v>
      </c>
    </row>
    <row r="883" spans="1:1">
      <c r="A883" t="s">
        <v>889</v>
      </c>
    </row>
    <row r="884" spans="1:1">
      <c r="A884" t="s">
        <v>890</v>
      </c>
    </row>
    <row r="885" spans="1:1">
      <c r="A885" t="s">
        <v>891</v>
      </c>
    </row>
    <row r="886" spans="1:1">
      <c r="A886" t="s">
        <v>892</v>
      </c>
    </row>
    <row r="887" spans="1:1">
      <c r="A887" t="s">
        <v>893</v>
      </c>
    </row>
    <row r="888" spans="1:1">
      <c r="A888" t="s">
        <v>894</v>
      </c>
    </row>
    <row r="889" spans="1:1">
      <c r="A889" t="s">
        <v>895</v>
      </c>
    </row>
    <row r="890" spans="1:1">
      <c r="A890" t="s">
        <v>896</v>
      </c>
    </row>
    <row r="891" spans="1:1">
      <c r="A891" t="s">
        <v>897</v>
      </c>
    </row>
    <row r="892" spans="1:1">
      <c r="A892" t="s">
        <v>898</v>
      </c>
    </row>
    <row r="893" spans="1:1">
      <c r="A893" t="s">
        <v>899</v>
      </c>
    </row>
    <row r="894" spans="1:1">
      <c r="A894" t="s">
        <v>900</v>
      </c>
    </row>
    <row r="895" spans="1:1">
      <c r="A895" t="s">
        <v>901</v>
      </c>
    </row>
    <row r="896" spans="1:1">
      <c r="A896" t="s">
        <v>902</v>
      </c>
    </row>
    <row r="897" spans="1:1">
      <c r="A897" t="s">
        <v>903</v>
      </c>
    </row>
    <row r="898" spans="1:1">
      <c r="A898" t="s">
        <v>904</v>
      </c>
    </row>
    <row r="899" spans="1:1">
      <c r="A899" t="s">
        <v>905</v>
      </c>
    </row>
    <row r="900" spans="1:1">
      <c r="A900" t="s">
        <v>906</v>
      </c>
    </row>
    <row r="901" spans="1:1">
      <c r="A901" t="s">
        <v>907</v>
      </c>
    </row>
    <row r="902" spans="1:1">
      <c r="A902" t="s">
        <v>908</v>
      </c>
    </row>
    <row r="903" spans="1:1">
      <c r="A903" t="s">
        <v>909</v>
      </c>
    </row>
    <row r="904" spans="1:1">
      <c r="A904" t="s">
        <v>910</v>
      </c>
    </row>
    <row r="905" spans="1:1">
      <c r="A905" t="s">
        <v>911</v>
      </c>
    </row>
    <row r="906" spans="1:1">
      <c r="A906" t="s">
        <v>912</v>
      </c>
    </row>
    <row r="907" spans="1:1">
      <c r="A907" t="s">
        <v>913</v>
      </c>
    </row>
    <row r="908" spans="1:1">
      <c r="A908" t="s">
        <v>914</v>
      </c>
    </row>
    <row r="909" spans="1:1">
      <c r="A909" t="s">
        <v>915</v>
      </c>
    </row>
    <row r="910" spans="1:1">
      <c r="A910" t="s">
        <v>916</v>
      </c>
    </row>
    <row r="911" spans="1:1">
      <c r="A911" t="s">
        <v>917</v>
      </c>
    </row>
    <row r="912" spans="1:1">
      <c r="A912" t="s">
        <v>918</v>
      </c>
    </row>
    <row r="913" spans="1:1">
      <c r="A913" t="s">
        <v>919</v>
      </c>
    </row>
    <row r="914" spans="1:1">
      <c r="A914" t="s">
        <v>920</v>
      </c>
    </row>
    <row r="915" spans="1:1">
      <c r="A915" t="s">
        <v>921</v>
      </c>
    </row>
    <row r="916" spans="1:1">
      <c r="A916" t="s">
        <v>922</v>
      </c>
    </row>
    <row r="917" spans="1:1">
      <c r="A917" t="s">
        <v>923</v>
      </c>
    </row>
    <row r="918" spans="1:1">
      <c r="A918" t="s">
        <v>924</v>
      </c>
    </row>
    <row r="919" spans="1:1">
      <c r="A919" t="s">
        <v>925</v>
      </c>
    </row>
    <row r="920" spans="1:1">
      <c r="A920" t="s">
        <v>926</v>
      </c>
    </row>
    <row r="921" spans="1:1">
      <c r="A921" t="s">
        <v>927</v>
      </c>
    </row>
    <row r="922" spans="1:1">
      <c r="A922" t="s">
        <v>928</v>
      </c>
    </row>
    <row r="923" spans="1:1">
      <c r="A923" t="s">
        <v>929</v>
      </c>
    </row>
    <row r="924" spans="1:1">
      <c r="A924" t="s">
        <v>930</v>
      </c>
    </row>
    <row r="925" spans="1:1">
      <c r="A925" t="s">
        <v>931</v>
      </c>
    </row>
    <row r="926" spans="1:1">
      <c r="A926" t="s">
        <v>932</v>
      </c>
    </row>
    <row r="927" spans="1:1">
      <c r="A927" t="s">
        <v>933</v>
      </c>
    </row>
    <row r="928" spans="1:1">
      <c r="A928" t="s">
        <v>934</v>
      </c>
    </row>
    <row r="929" spans="1:1">
      <c r="A929" t="s">
        <v>935</v>
      </c>
    </row>
    <row r="930" spans="1:1">
      <c r="A930" t="s">
        <v>936</v>
      </c>
    </row>
    <row r="931" spans="1:1">
      <c r="A931" t="s">
        <v>937</v>
      </c>
    </row>
    <row r="932" spans="1:1">
      <c r="A932" t="s">
        <v>938</v>
      </c>
    </row>
    <row r="933" spans="1:1">
      <c r="A933" t="s">
        <v>939</v>
      </c>
    </row>
    <row r="934" spans="1:1">
      <c r="A934" t="s">
        <v>940</v>
      </c>
    </row>
    <row r="935" spans="1:1">
      <c r="A935" t="s">
        <v>941</v>
      </c>
    </row>
    <row r="936" spans="1:1">
      <c r="A936" t="s">
        <v>942</v>
      </c>
    </row>
    <row r="937" spans="1:1">
      <c r="A937" t="s">
        <v>943</v>
      </c>
    </row>
    <row r="938" spans="1:1">
      <c r="A938" t="s">
        <v>944</v>
      </c>
    </row>
    <row r="939" spans="1:1">
      <c r="A939" t="s">
        <v>945</v>
      </c>
    </row>
    <row r="940" spans="1:1">
      <c r="A940" t="s">
        <v>946</v>
      </c>
    </row>
    <row r="941" spans="1:1">
      <c r="A941" t="s">
        <v>947</v>
      </c>
    </row>
    <row r="942" spans="1:1">
      <c r="A942" t="s">
        <v>948</v>
      </c>
    </row>
    <row r="943" spans="1:1">
      <c r="A943" t="s">
        <v>949</v>
      </c>
    </row>
    <row r="944" spans="1:1">
      <c r="A944" t="s">
        <v>950</v>
      </c>
    </row>
    <row r="945" spans="1:1">
      <c r="A945" t="s">
        <v>951</v>
      </c>
    </row>
    <row r="946" spans="1:1">
      <c r="A946" t="s">
        <v>952</v>
      </c>
    </row>
    <row r="947" spans="1:1">
      <c r="A947" t="s">
        <v>953</v>
      </c>
    </row>
    <row r="948" spans="1:1">
      <c r="A948" t="s">
        <v>954</v>
      </c>
    </row>
    <row r="949" spans="1:1">
      <c r="A949" t="s">
        <v>955</v>
      </c>
    </row>
    <row r="950" spans="1:1">
      <c r="A950" t="s">
        <v>956</v>
      </c>
    </row>
    <row r="951" spans="1:1">
      <c r="A951" t="s">
        <v>957</v>
      </c>
    </row>
    <row r="952" spans="1:1">
      <c r="A952" t="s">
        <v>958</v>
      </c>
    </row>
    <row r="953" spans="1:1">
      <c r="A953" t="s">
        <v>959</v>
      </c>
    </row>
    <row r="954" spans="1:1">
      <c r="A954" t="s">
        <v>960</v>
      </c>
    </row>
    <row r="955" spans="1:1">
      <c r="A955" t="s">
        <v>961</v>
      </c>
    </row>
    <row r="956" spans="1:1">
      <c r="A956" t="s">
        <v>962</v>
      </c>
    </row>
    <row r="957" spans="1:1">
      <c r="A957" t="s">
        <v>963</v>
      </c>
    </row>
    <row r="958" spans="1:1">
      <c r="A958" t="s">
        <v>964</v>
      </c>
    </row>
    <row r="959" spans="1:1">
      <c r="A959" t="s">
        <v>965</v>
      </c>
    </row>
    <row r="960" spans="1:1">
      <c r="A960" t="s">
        <v>966</v>
      </c>
    </row>
    <row r="961" spans="1:1">
      <c r="A961" t="s">
        <v>967</v>
      </c>
    </row>
    <row r="962" spans="1:1">
      <c r="A962" t="s">
        <v>968</v>
      </c>
    </row>
    <row r="963" spans="1:1">
      <c r="A963" t="s">
        <v>969</v>
      </c>
    </row>
    <row r="964" spans="1:1">
      <c r="A964" t="s">
        <v>970</v>
      </c>
    </row>
    <row r="965" spans="1:1">
      <c r="A965" t="s">
        <v>971</v>
      </c>
    </row>
    <row r="966" spans="1:1">
      <c r="A966" t="s">
        <v>972</v>
      </c>
    </row>
    <row r="967" spans="1:1">
      <c r="A967" t="s">
        <v>973</v>
      </c>
    </row>
    <row r="968" spans="1:1">
      <c r="A968" t="s">
        <v>974</v>
      </c>
    </row>
    <row r="969" spans="1:1">
      <c r="A969" t="s">
        <v>975</v>
      </c>
    </row>
    <row r="970" spans="1:1">
      <c r="A970" t="s">
        <v>976</v>
      </c>
    </row>
    <row r="971" spans="1:1">
      <c r="A971" t="s">
        <v>977</v>
      </c>
    </row>
    <row r="972" spans="1:1">
      <c r="A972" t="s">
        <v>978</v>
      </c>
    </row>
    <row r="973" spans="1:1">
      <c r="A973" t="s">
        <v>979</v>
      </c>
    </row>
    <row r="974" spans="1:1">
      <c r="A974" t="s">
        <v>980</v>
      </c>
    </row>
    <row r="975" spans="1:1">
      <c r="A975" t="s">
        <v>981</v>
      </c>
    </row>
    <row r="976" spans="1:1">
      <c r="A976" t="s">
        <v>982</v>
      </c>
    </row>
    <row r="977" spans="1:1">
      <c r="A977" t="s">
        <v>983</v>
      </c>
    </row>
    <row r="978" spans="1:1">
      <c r="A978" t="s">
        <v>984</v>
      </c>
    </row>
    <row r="979" spans="1:1">
      <c r="A979" t="s">
        <v>985</v>
      </c>
    </row>
    <row r="980" spans="1:1">
      <c r="A980" t="s">
        <v>986</v>
      </c>
    </row>
    <row r="981" spans="1:1">
      <c r="A981" t="s">
        <v>987</v>
      </c>
    </row>
    <row r="982" spans="1:1">
      <c r="A982" t="s">
        <v>988</v>
      </c>
    </row>
    <row r="983" spans="1:1">
      <c r="A983" t="s">
        <v>989</v>
      </c>
    </row>
    <row r="984" spans="1:1">
      <c r="A984" t="s">
        <v>990</v>
      </c>
    </row>
    <row r="985" spans="1:1">
      <c r="A985" t="s">
        <v>991</v>
      </c>
    </row>
    <row r="986" spans="1:1">
      <c r="A986" t="s">
        <v>992</v>
      </c>
    </row>
    <row r="987" spans="1:1">
      <c r="A987" t="s">
        <v>993</v>
      </c>
    </row>
    <row r="988" spans="1:1">
      <c r="A988" t="s">
        <v>994</v>
      </c>
    </row>
    <row r="989" spans="1:1">
      <c r="A989" t="s">
        <v>995</v>
      </c>
    </row>
    <row r="990" spans="1:1">
      <c r="A990" t="s">
        <v>996</v>
      </c>
    </row>
    <row r="991" spans="1:1">
      <c r="A991" t="s">
        <v>997</v>
      </c>
    </row>
    <row r="992" spans="1:1">
      <c r="A992" t="s">
        <v>998</v>
      </c>
    </row>
    <row r="993" spans="1:1">
      <c r="A993" t="s">
        <v>999</v>
      </c>
    </row>
    <row r="994" spans="1:1">
      <c r="A994" t="s">
        <v>1000</v>
      </c>
    </row>
    <row r="995" spans="1:1">
      <c r="A995" t="s">
        <v>1001</v>
      </c>
    </row>
    <row r="996" spans="1:1">
      <c r="A996" t="s">
        <v>1002</v>
      </c>
    </row>
    <row r="997" spans="1:1">
      <c r="A997" t="s">
        <v>1003</v>
      </c>
    </row>
    <row r="998" spans="1:1">
      <c r="A998" t="s">
        <v>1004</v>
      </c>
    </row>
    <row r="999" spans="1:1">
      <c r="A999" t="s">
        <v>1005</v>
      </c>
    </row>
    <row r="1000" spans="1:1">
      <c r="A1000" t="s">
        <v>1006</v>
      </c>
    </row>
    <row r="1001" spans="1:1">
      <c r="A1001" t="s">
        <v>1007</v>
      </c>
    </row>
    <row r="1002" spans="1:1">
      <c r="A1002" t="s">
        <v>1008</v>
      </c>
    </row>
    <row r="1003" spans="1:1">
      <c r="A1003" t="s">
        <v>1009</v>
      </c>
    </row>
    <row r="1004" spans="1:1">
      <c r="A1004" t="s">
        <v>1010</v>
      </c>
    </row>
    <row r="1005" spans="1:1">
      <c r="A1005" t="s">
        <v>1011</v>
      </c>
    </row>
    <row r="1006" spans="1:1">
      <c r="A1006" t="s">
        <v>1012</v>
      </c>
    </row>
    <row r="1007" spans="1:1">
      <c r="A1007" t="s">
        <v>1013</v>
      </c>
    </row>
    <row r="1008" spans="1:1">
      <c r="A1008" t="s">
        <v>1014</v>
      </c>
    </row>
    <row r="1009" spans="1:1">
      <c r="A1009" t="s">
        <v>1015</v>
      </c>
    </row>
    <row r="1010" spans="1:1">
      <c r="A1010" t="s">
        <v>1016</v>
      </c>
    </row>
    <row r="1011" spans="1:1">
      <c r="A1011" t="s">
        <v>1017</v>
      </c>
    </row>
    <row r="1012" spans="1:1">
      <c r="A1012" t="s">
        <v>1018</v>
      </c>
    </row>
    <row r="1013" spans="1:1">
      <c r="A1013" t="s">
        <v>1019</v>
      </c>
    </row>
    <row r="1014" spans="1:1">
      <c r="A1014" t="s">
        <v>1020</v>
      </c>
    </row>
    <row r="1015" spans="1:1">
      <c r="A1015" t="s">
        <v>1021</v>
      </c>
    </row>
    <row r="1016" spans="1:1">
      <c r="A1016" t="s">
        <v>1022</v>
      </c>
    </row>
    <row r="1017" spans="1:1">
      <c r="A1017" t="s">
        <v>1023</v>
      </c>
    </row>
    <row r="1018" spans="1:1">
      <c r="A1018" t="s">
        <v>1024</v>
      </c>
    </row>
    <row r="1019" spans="1:1">
      <c r="A1019" t="s">
        <v>1025</v>
      </c>
    </row>
    <row r="1020" spans="1:1">
      <c r="A1020" t="s">
        <v>1026</v>
      </c>
    </row>
    <row r="1021" spans="1:1">
      <c r="A1021" t="s">
        <v>1027</v>
      </c>
    </row>
    <row r="1022" spans="1:1">
      <c r="A1022" t="s">
        <v>1028</v>
      </c>
    </row>
    <row r="1023" spans="1:1">
      <c r="A1023" t="s">
        <v>1029</v>
      </c>
    </row>
    <row r="1024" spans="1:1">
      <c r="A1024" t="s">
        <v>1030</v>
      </c>
    </row>
    <row r="1025" spans="1:1">
      <c r="A1025" t="s">
        <v>1031</v>
      </c>
    </row>
    <row r="1026" spans="1:1">
      <c r="A1026" t="s">
        <v>1032</v>
      </c>
    </row>
    <row r="1027" spans="1:1">
      <c r="A1027" t="s">
        <v>1033</v>
      </c>
    </row>
    <row r="1028" spans="1:1">
      <c r="A1028" t="s">
        <v>1034</v>
      </c>
    </row>
    <row r="1029" spans="1:1">
      <c r="A1029" t="s">
        <v>1035</v>
      </c>
    </row>
    <row r="1030" spans="1:1">
      <c r="A1030" t="s">
        <v>1036</v>
      </c>
    </row>
    <row r="1031" spans="1:1">
      <c r="A1031" t="s">
        <v>1037</v>
      </c>
    </row>
    <row r="1032" spans="1:1">
      <c r="A1032" t="s">
        <v>1038</v>
      </c>
    </row>
    <row r="1033" spans="1:1">
      <c r="A1033" t="s">
        <v>1039</v>
      </c>
    </row>
    <row r="1034" spans="1:1">
      <c r="A1034" t="s">
        <v>1040</v>
      </c>
    </row>
    <row r="1035" spans="1:1">
      <c r="A1035" t="s">
        <v>1041</v>
      </c>
    </row>
    <row r="1036" spans="1:1">
      <c r="A1036" t="s">
        <v>1042</v>
      </c>
    </row>
    <row r="1037" spans="1:1">
      <c r="A1037" t="s">
        <v>1043</v>
      </c>
    </row>
    <row r="1038" spans="1:1">
      <c r="A1038" t="s">
        <v>1044</v>
      </c>
    </row>
    <row r="1039" spans="1:1">
      <c r="A1039" t="s">
        <v>1045</v>
      </c>
    </row>
    <row r="1040" spans="1:1">
      <c r="A1040" t="s">
        <v>1046</v>
      </c>
    </row>
    <row r="1041" spans="1:1">
      <c r="A1041" t="s">
        <v>1047</v>
      </c>
    </row>
    <row r="1042" spans="1:1">
      <c r="A1042" t="s">
        <v>1048</v>
      </c>
    </row>
    <row r="1043" spans="1:1">
      <c r="A1043" t="s">
        <v>1049</v>
      </c>
    </row>
    <row r="1044" spans="1:1">
      <c r="A1044" t="s">
        <v>1050</v>
      </c>
    </row>
    <row r="1045" spans="1:1">
      <c r="A1045" t="s">
        <v>1051</v>
      </c>
    </row>
    <row r="1046" spans="1:1">
      <c r="A1046" t="s">
        <v>1052</v>
      </c>
    </row>
    <row r="1047" spans="1:1">
      <c r="A1047" t="s">
        <v>1053</v>
      </c>
    </row>
    <row r="1048" spans="1:1">
      <c r="A1048" t="s">
        <v>1054</v>
      </c>
    </row>
    <row r="1049" spans="1:1">
      <c r="A1049" t="s">
        <v>1055</v>
      </c>
    </row>
    <row r="1050" spans="1:1">
      <c r="A1050" t="s">
        <v>1056</v>
      </c>
    </row>
    <row r="1051" spans="1:1">
      <c r="A1051" t="s">
        <v>1057</v>
      </c>
    </row>
    <row r="1052" spans="1:1">
      <c r="A1052" t="s">
        <v>1058</v>
      </c>
    </row>
    <row r="1053" spans="1:1">
      <c r="A1053" t="s">
        <v>1059</v>
      </c>
    </row>
    <row r="1054" spans="1:1">
      <c r="A1054" t="s">
        <v>1060</v>
      </c>
    </row>
    <row r="1055" spans="1:1">
      <c r="A1055" t="s">
        <v>1061</v>
      </c>
    </row>
    <row r="1056" spans="1:1">
      <c r="A1056" t="s">
        <v>1062</v>
      </c>
    </row>
    <row r="1057" spans="1:1">
      <c r="A1057" t="s">
        <v>1063</v>
      </c>
    </row>
    <row r="1058" spans="1:1">
      <c r="A1058" t="s">
        <v>1064</v>
      </c>
    </row>
    <row r="1059" spans="1:1">
      <c r="A1059" t="s">
        <v>1065</v>
      </c>
    </row>
    <row r="1060" spans="1:1">
      <c r="A1060" t="s">
        <v>1066</v>
      </c>
    </row>
    <row r="1061" spans="1:1">
      <c r="A1061" t="s">
        <v>1067</v>
      </c>
    </row>
    <row r="1062" spans="1:1">
      <c r="A1062" t="s">
        <v>1068</v>
      </c>
    </row>
    <row r="1063" spans="1:1">
      <c r="A1063" t="s">
        <v>1069</v>
      </c>
    </row>
    <row r="1064" spans="1:1">
      <c r="A1064" t="s">
        <v>1070</v>
      </c>
    </row>
    <row r="1065" spans="1:1">
      <c r="A1065" t="s">
        <v>1071</v>
      </c>
    </row>
    <row r="1066" spans="1:1">
      <c r="A1066" t="s">
        <v>1072</v>
      </c>
    </row>
    <row r="1067" spans="1:1">
      <c r="A1067" t="s">
        <v>1073</v>
      </c>
    </row>
    <row r="1068" spans="1:1">
      <c r="A1068" t="s">
        <v>1074</v>
      </c>
    </row>
    <row r="1069" spans="1:1">
      <c r="A1069" t="s">
        <v>1075</v>
      </c>
    </row>
    <row r="1070" spans="1:1">
      <c r="A1070" t="s">
        <v>1076</v>
      </c>
    </row>
    <row r="1071" spans="1:1">
      <c r="A1071" t="s">
        <v>1077</v>
      </c>
    </row>
    <row r="1072" spans="1:1">
      <c r="A1072" t="s">
        <v>1078</v>
      </c>
    </row>
    <row r="1073" spans="1:1">
      <c r="A1073" t="s">
        <v>1079</v>
      </c>
    </row>
    <row r="1074" spans="1:1">
      <c r="A1074" t="s">
        <v>1080</v>
      </c>
    </row>
    <row r="1075" spans="1:1">
      <c r="A1075" t="s">
        <v>1081</v>
      </c>
    </row>
    <row r="1076" spans="1:1">
      <c r="A1076" t="s">
        <v>1082</v>
      </c>
    </row>
    <row r="1077" spans="1:1">
      <c r="A1077" t="s">
        <v>1083</v>
      </c>
    </row>
    <row r="1078" spans="1:1">
      <c r="A1078" t="s">
        <v>1084</v>
      </c>
    </row>
    <row r="1079" spans="1:1">
      <c r="A1079" t="s">
        <v>1085</v>
      </c>
    </row>
    <row r="1080" spans="1:1">
      <c r="A1080" t="s">
        <v>1086</v>
      </c>
    </row>
    <row r="1081" spans="1:1">
      <c r="A1081" t="s">
        <v>1087</v>
      </c>
    </row>
    <row r="1082" spans="1:1">
      <c r="A1082" t="s">
        <v>1088</v>
      </c>
    </row>
    <row r="1083" spans="1:1">
      <c r="A1083" t="s">
        <v>1089</v>
      </c>
    </row>
    <row r="1084" spans="1:1">
      <c r="A1084" t="s">
        <v>1090</v>
      </c>
    </row>
    <row r="1085" spans="1:1">
      <c r="A1085" t="s">
        <v>1091</v>
      </c>
    </row>
    <row r="1086" spans="1:1">
      <c r="A1086" t="s">
        <v>1092</v>
      </c>
    </row>
    <row r="1087" spans="1:1">
      <c r="A1087" t="s">
        <v>1093</v>
      </c>
    </row>
    <row r="1088" spans="1:1">
      <c r="A1088" t="s">
        <v>1094</v>
      </c>
    </row>
    <row r="1089" spans="1:1">
      <c r="A1089" t="s">
        <v>1095</v>
      </c>
    </row>
    <row r="1090" spans="1:1">
      <c r="A1090" t="s">
        <v>1096</v>
      </c>
    </row>
    <row r="1091" spans="1:1">
      <c r="A1091" t="s">
        <v>1097</v>
      </c>
    </row>
    <row r="1092" spans="1:1">
      <c r="A1092" t="s">
        <v>1098</v>
      </c>
    </row>
    <row r="1093" spans="1:1">
      <c r="A1093" t="s">
        <v>1099</v>
      </c>
    </row>
    <row r="1094" spans="1:1">
      <c r="A1094" t="s">
        <v>1100</v>
      </c>
    </row>
    <row r="1095" spans="1:1">
      <c r="A1095" t="s">
        <v>1101</v>
      </c>
    </row>
    <row r="1096" spans="1:1">
      <c r="A1096" t="s">
        <v>1102</v>
      </c>
    </row>
    <row r="1097" spans="1:1">
      <c r="A1097" t="s">
        <v>1103</v>
      </c>
    </row>
    <row r="1098" spans="1:1">
      <c r="A1098" t="s">
        <v>1104</v>
      </c>
    </row>
    <row r="1099" spans="1:1">
      <c r="A1099" t="s">
        <v>1105</v>
      </c>
    </row>
    <row r="1100" spans="1:1">
      <c r="A1100" t="s">
        <v>1106</v>
      </c>
    </row>
    <row r="1101" spans="1:1">
      <c r="A1101" t="s">
        <v>1107</v>
      </c>
    </row>
    <row r="1102" spans="1:1">
      <c r="A1102" t="s">
        <v>1108</v>
      </c>
    </row>
    <row r="1103" spans="1:1">
      <c r="A1103" t="s">
        <v>1109</v>
      </c>
    </row>
    <row r="1104" spans="1:1">
      <c r="A1104" t="s">
        <v>1110</v>
      </c>
    </row>
    <row r="1105" spans="1:1">
      <c r="A1105" t="s">
        <v>1111</v>
      </c>
    </row>
    <row r="1106" spans="1:1">
      <c r="A1106" t="s">
        <v>1112</v>
      </c>
    </row>
    <row r="1107" spans="1:1">
      <c r="A1107" t="s">
        <v>1113</v>
      </c>
    </row>
    <row r="1108" spans="1:1">
      <c r="A1108" t="s">
        <v>1114</v>
      </c>
    </row>
    <row r="1109" spans="1:1">
      <c r="A1109" t="s">
        <v>1115</v>
      </c>
    </row>
    <row r="1110" spans="1:1">
      <c r="A1110" t="s">
        <v>1116</v>
      </c>
    </row>
    <row r="1111" spans="1:1">
      <c r="A1111" t="s">
        <v>1117</v>
      </c>
    </row>
    <row r="1112" spans="1:1">
      <c r="A1112" t="s">
        <v>1118</v>
      </c>
    </row>
    <row r="1113" spans="1:1">
      <c r="A1113" t="s">
        <v>1119</v>
      </c>
    </row>
    <row r="1114" spans="1:1">
      <c r="A1114" t="s">
        <v>1120</v>
      </c>
    </row>
    <row r="1115" spans="1:1">
      <c r="A1115" t="s">
        <v>1121</v>
      </c>
    </row>
    <row r="1116" spans="1:1">
      <c r="A1116" t="s">
        <v>1122</v>
      </c>
    </row>
    <row r="1117" spans="1:1">
      <c r="A1117" t="s">
        <v>1123</v>
      </c>
    </row>
    <row r="1118" spans="1:1">
      <c r="A1118" t="s">
        <v>1124</v>
      </c>
    </row>
    <row r="1119" spans="1:1">
      <c r="A1119" t="s">
        <v>1125</v>
      </c>
    </row>
    <row r="1120" spans="1:1">
      <c r="A1120" t="s">
        <v>1126</v>
      </c>
    </row>
    <row r="1121" spans="1:1">
      <c r="A1121" t="s">
        <v>1127</v>
      </c>
    </row>
    <row r="1122" spans="1:1">
      <c r="A1122" t="s">
        <v>1128</v>
      </c>
    </row>
    <row r="1123" spans="1:1">
      <c r="A1123" t="s">
        <v>1129</v>
      </c>
    </row>
    <row r="1124" spans="1:1">
      <c r="A1124" t="s">
        <v>1130</v>
      </c>
    </row>
    <row r="1125" spans="1:1">
      <c r="A1125" t="s">
        <v>1131</v>
      </c>
    </row>
    <row r="1126" spans="1:1">
      <c r="A1126" t="s">
        <v>1132</v>
      </c>
    </row>
    <row r="1127" spans="1:1">
      <c r="A1127" t="s">
        <v>1133</v>
      </c>
    </row>
    <row r="1128" spans="1:1">
      <c r="A1128" t="s">
        <v>1134</v>
      </c>
    </row>
    <row r="1129" spans="1:1">
      <c r="A1129" t="s">
        <v>1135</v>
      </c>
    </row>
    <row r="1130" spans="1:1">
      <c r="A1130" t="s">
        <v>1136</v>
      </c>
    </row>
    <row r="1131" spans="1:1">
      <c r="A1131" t="s">
        <v>1137</v>
      </c>
    </row>
    <row r="1132" spans="1:1">
      <c r="A1132" t="s">
        <v>1138</v>
      </c>
    </row>
    <row r="1133" spans="1:1">
      <c r="A1133" t="s">
        <v>1139</v>
      </c>
    </row>
    <row r="1134" spans="1:1">
      <c r="A1134" t="s">
        <v>1140</v>
      </c>
    </row>
    <row r="1135" spans="1:1">
      <c r="A1135" t="s">
        <v>1141</v>
      </c>
    </row>
    <row r="1136" spans="1:1">
      <c r="A1136" t="s">
        <v>1142</v>
      </c>
    </row>
    <row r="1137" spans="1:1">
      <c r="A1137" t="s">
        <v>1143</v>
      </c>
    </row>
    <row r="1138" spans="1:1">
      <c r="A1138" t="s">
        <v>1144</v>
      </c>
    </row>
    <row r="1139" spans="1:1">
      <c r="A1139" t="s">
        <v>1145</v>
      </c>
    </row>
    <row r="1140" spans="1:1">
      <c r="A1140" t="s">
        <v>1146</v>
      </c>
    </row>
    <row r="1141" spans="1:1">
      <c r="A1141" t="s">
        <v>1147</v>
      </c>
    </row>
    <row r="1142" spans="1:1">
      <c r="A1142" t="s">
        <v>1148</v>
      </c>
    </row>
    <row r="1143" spans="1:1">
      <c r="A1143" t="s">
        <v>1149</v>
      </c>
    </row>
    <row r="1144" spans="1:1">
      <c r="A1144" t="s">
        <v>1150</v>
      </c>
    </row>
    <row r="1145" spans="1:1">
      <c r="A1145" t="s">
        <v>1151</v>
      </c>
    </row>
    <row r="1146" spans="1:1">
      <c r="A1146" t="s">
        <v>1152</v>
      </c>
    </row>
    <row r="1147" spans="1:1">
      <c r="A1147" t="s">
        <v>1153</v>
      </c>
    </row>
    <row r="1148" spans="1:1">
      <c r="A1148" t="s">
        <v>1154</v>
      </c>
    </row>
    <row r="1149" spans="1:1">
      <c r="A1149" t="s">
        <v>1155</v>
      </c>
    </row>
    <row r="1150" spans="1:1">
      <c r="A1150" t="s">
        <v>1156</v>
      </c>
    </row>
    <row r="1151" spans="1:1">
      <c r="A1151" t="s">
        <v>1157</v>
      </c>
    </row>
    <row r="1152" spans="1:1">
      <c r="A1152" t="s">
        <v>1158</v>
      </c>
    </row>
    <row r="1153" spans="1:1">
      <c r="A1153" t="s">
        <v>1159</v>
      </c>
    </row>
    <row r="1154" spans="1:1">
      <c r="A1154" t="s">
        <v>1160</v>
      </c>
    </row>
    <row r="1155" spans="1:1">
      <c r="A1155" t="s">
        <v>1161</v>
      </c>
    </row>
    <row r="1156" spans="1:1">
      <c r="A1156" t="s">
        <v>1162</v>
      </c>
    </row>
    <row r="1157" spans="1:1">
      <c r="A1157" t="s">
        <v>1163</v>
      </c>
    </row>
    <row r="1158" spans="1:1">
      <c r="A1158" t="s">
        <v>1164</v>
      </c>
    </row>
    <row r="1159" spans="1:1">
      <c r="A1159" t="s">
        <v>1165</v>
      </c>
    </row>
    <row r="1160" spans="1:1">
      <c r="A1160" t="s">
        <v>1166</v>
      </c>
    </row>
    <row r="1161" spans="1:1">
      <c r="A1161" t="s">
        <v>1167</v>
      </c>
    </row>
    <row r="1162" spans="1:1">
      <c r="A1162" t="s">
        <v>1168</v>
      </c>
    </row>
    <row r="1163" spans="1:1">
      <c r="A1163" t="s">
        <v>1169</v>
      </c>
    </row>
    <row r="1164" spans="1:1">
      <c r="A1164" t="s">
        <v>1170</v>
      </c>
    </row>
    <row r="1165" spans="1:1">
      <c r="A1165" t="s">
        <v>1171</v>
      </c>
    </row>
    <row r="1166" spans="1:1">
      <c r="A1166" t="s">
        <v>1172</v>
      </c>
    </row>
    <row r="1167" spans="1:1">
      <c r="A1167" t="s">
        <v>1173</v>
      </c>
    </row>
    <row r="1168" spans="1:1">
      <c r="A1168" t="s">
        <v>1174</v>
      </c>
    </row>
    <row r="1169" spans="1:1">
      <c r="A1169" t="s">
        <v>1175</v>
      </c>
    </row>
    <row r="1170" spans="1:1">
      <c r="A1170" t="s">
        <v>1176</v>
      </c>
    </row>
    <row r="1171" spans="1:1">
      <c r="A1171" t="s">
        <v>1177</v>
      </c>
    </row>
    <row r="1172" spans="1:1">
      <c r="A1172" t="s">
        <v>1178</v>
      </c>
    </row>
    <row r="1173" spans="1:1">
      <c r="A1173" t="s">
        <v>1179</v>
      </c>
    </row>
    <row r="1174" spans="1:1">
      <c r="A1174" t="s">
        <v>1180</v>
      </c>
    </row>
    <row r="1175" spans="1:1">
      <c r="A1175" t="s">
        <v>1181</v>
      </c>
    </row>
    <row r="1176" spans="1:1">
      <c r="A1176" t="s">
        <v>1182</v>
      </c>
    </row>
    <row r="1177" spans="1:1">
      <c r="A1177" t="s">
        <v>1183</v>
      </c>
    </row>
    <row r="1178" spans="1:1">
      <c r="A1178" t="s">
        <v>1184</v>
      </c>
    </row>
    <row r="1179" spans="1:1">
      <c r="A1179" t="s">
        <v>1185</v>
      </c>
    </row>
    <row r="1180" spans="1:1">
      <c r="A1180" t="s">
        <v>1186</v>
      </c>
    </row>
    <row r="1181" spans="1:1">
      <c r="A1181" t="s">
        <v>1187</v>
      </c>
    </row>
    <row r="1182" spans="1:1">
      <c r="A1182" t="s">
        <v>1188</v>
      </c>
    </row>
    <row r="1183" spans="1:1">
      <c r="A1183" t="s">
        <v>1189</v>
      </c>
    </row>
    <row r="1184" spans="1:1">
      <c r="A1184" t="s">
        <v>1190</v>
      </c>
    </row>
    <row r="1185" spans="1:1">
      <c r="A1185" t="s">
        <v>1191</v>
      </c>
    </row>
    <row r="1186" spans="1:1">
      <c r="A1186" t="s">
        <v>1192</v>
      </c>
    </row>
    <row r="1187" spans="1:1">
      <c r="A1187" t="s">
        <v>1193</v>
      </c>
    </row>
    <row r="1188" spans="1:1">
      <c r="A1188" t="s">
        <v>1194</v>
      </c>
    </row>
    <row r="1189" spans="1:1">
      <c r="A1189" t="s">
        <v>1195</v>
      </c>
    </row>
    <row r="1190" spans="1:1">
      <c r="A1190" t="s">
        <v>1196</v>
      </c>
    </row>
    <row r="1191" spans="1:1">
      <c r="A1191" t="s">
        <v>1197</v>
      </c>
    </row>
    <row r="1192" spans="1:1">
      <c r="A1192" t="s">
        <v>1198</v>
      </c>
    </row>
    <row r="1193" spans="1:1">
      <c r="A1193" t="s">
        <v>1199</v>
      </c>
    </row>
    <row r="1194" spans="1:1">
      <c r="A1194" t="s">
        <v>1200</v>
      </c>
    </row>
    <row r="1195" spans="1:1">
      <c r="A1195" t="s">
        <v>1201</v>
      </c>
    </row>
    <row r="1196" spans="1:1">
      <c r="A1196" t="s">
        <v>1202</v>
      </c>
    </row>
    <row r="1197" spans="1:1">
      <c r="A1197" t="s">
        <v>1203</v>
      </c>
    </row>
    <row r="1198" spans="1:1">
      <c r="A1198" t="s">
        <v>1204</v>
      </c>
    </row>
    <row r="1199" spans="1:1">
      <c r="A1199" t="s">
        <v>1205</v>
      </c>
    </row>
    <row r="1200" spans="1:1">
      <c r="A1200" t="s">
        <v>1206</v>
      </c>
    </row>
    <row r="1201" spans="1:1">
      <c r="A1201" t="s">
        <v>1207</v>
      </c>
    </row>
    <row r="1202" spans="1:1">
      <c r="A1202" t="s">
        <v>1208</v>
      </c>
    </row>
    <row r="1203" spans="1:1">
      <c r="A1203" t="s">
        <v>1209</v>
      </c>
    </row>
    <row r="1204" spans="1:1">
      <c r="A1204" t="s">
        <v>1210</v>
      </c>
    </row>
    <row r="1205" spans="1:1">
      <c r="A1205" t="s">
        <v>1211</v>
      </c>
    </row>
    <row r="1206" spans="1:1">
      <c r="A1206" t="s">
        <v>1212</v>
      </c>
    </row>
    <row r="1207" spans="1:1">
      <c r="A1207" t="s">
        <v>1213</v>
      </c>
    </row>
    <row r="1208" spans="1:1">
      <c r="A1208" t="s">
        <v>1214</v>
      </c>
    </row>
    <row r="1209" spans="1:1">
      <c r="A1209" t="s">
        <v>1215</v>
      </c>
    </row>
    <row r="1210" spans="1:1">
      <c r="A1210" t="s">
        <v>1216</v>
      </c>
    </row>
    <row r="1211" spans="1:1">
      <c r="A1211" t="s">
        <v>1217</v>
      </c>
    </row>
    <row r="1212" spans="1:1">
      <c r="A1212" t="s">
        <v>1218</v>
      </c>
    </row>
    <row r="1213" spans="1:1">
      <c r="A1213" t="s">
        <v>1219</v>
      </c>
    </row>
    <row r="1214" spans="1:1">
      <c r="A1214" t="s">
        <v>1220</v>
      </c>
    </row>
    <row r="1215" spans="1:1">
      <c r="A1215" t="s">
        <v>1221</v>
      </c>
    </row>
    <row r="1216" spans="1:1">
      <c r="A1216" t="s">
        <v>1222</v>
      </c>
    </row>
    <row r="1217" spans="1:1">
      <c r="A1217" t="s">
        <v>1223</v>
      </c>
    </row>
    <row r="1218" spans="1:1">
      <c r="A1218" t="s">
        <v>1224</v>
      </c>
    </row>
    <row r="1219" spans="1:1">
      <c r="A1219" t="s">
        <v>1225</v>
      </c>
    </row>
    <row r="1220" spans="1:1">
      <c r="A1220" t="s">
        <v>1226</v>
      </c>
    </row>
    <row r="1221" spans="1:1">
      <c r="A1221" t="s">
        <v>1227</v>
      </c>
    </row>
    <row r="1222" spans="1:1">
      <c r="A1222" t="s">
        <v>1228</v>
      </c>
    </row>
    <row r="1223" spans="1:1">
      <c r="A1223" t="s">
        <v>1229</v>
      </c>
    </row>
    <row r="1224" spans="1:1">
      <c r="A1224" t="s">
        <v>1230</v>
      </c>
    </row>
    <row r="1225" spans="1:1">
      <c r="A1225" t="s">
        <v>1231</v>
      </c>
    </row>
    <row r="1226" spans="1:1">
      <c r="A1226" t="s">
        <v>1232</v>
      </c>
    </row>
    <row r="1227" spans="1:1">
      <c r="A1227" t="s">
        <v>1233</v>
      </c>
    </row>
    <row r="1228" spans="1:1">
      <c r="A1228" t="s">
        <v>1234</v>
      </c>
    </row>
    <row r="1229" spans="1:1">
      <c r="A1229" t="s">
        <v>1235</v>
      </c>
    </row>
    <row r="1230" spans="1:1">
      <c r="A1230" t="s">
        <v>1236</v>
      </c>
    </row>
    <row r="1231" spans="1:1">
      <c r="A1231" t="s">
        <v>1237</v>
      </c>
    </row>
    <row r="1232" spans="1:1">
      <c r="A1232" t="s">
        <v>1238</v>
      </c>
    </row>
    <row r="1233" spans="1:1">
      <c r="A1233" t="s">
        <v>1239</v>
      </c>
    </row>
    <row r="1234" spans="1:1">
      <c r="A1234" t="s">
        <v>1240</v>
      </c>
    </row>
    <row r="1235" spans="1:1">
      <c r="A1235" t="s">
        <v>1241</v>
      </c>
    </row>
    <row r="1236" spans="1:1">
      <c r="A1236" t="s">
        <v>1242</v>
      </c>
    </row>
    <row r="1237" spans="1:1">
      <c r="A1237" t="s">
        <v>1243</v>
      </c>
    </row>
    <row r="1238" spans="1:1">
      <c r="A1238" t="s">
        <v>1244</v>
      </c>
    </row>
    <row r="1239" spans="1:1">
      <c r="A1239" t="s">
        <v>1245</v>
      </c>
    </row>
    <row r="1240" spans="1:1">
      <c r="A1240" t="s">
        <v>1246</v>
      </c>
    </row>
    <row r="1241" spans="1:1">
      <c r="A1241" t="s">
        <v>1247</v>
      </c>
    </row>
    <row r="1242" spans="1:1">
      <c r="A1242" t="s">
        <v>1248</v>
      </c>
    </row>
    <row r="1243" spans="1:1">
      <c r="A1243" t="s">
        <v>1249</v>
      </c>
    </row>
    <row r="1244" spans="1:1">
      <c r="A1244" t="s">
        <v>1250</v>
      </c>
    </row>
    <row r="1245" spans="1:1">
      <c r="A1245" t="s">
        <v>1251</v>
      </c>
    </row>
    <row r="1246" spans="1:1">
      <c r="A1246" t="s">
        <v>1252</v>
      </c>
    </row>
    <row r="1247" spans="1:1">
      <c r="A1247" t="s">
        <v>1253</v>
      </c>
    </row>
    <row r="1248" spans="1:1">
      <c r="A1248" t="s">
        <v>1254</v>
      </c>
    </row>
    <row r="1249" spans="1:1">
      <c r="A1249" t="s">
        <v>1255</v>
      </c>
    </row>
    <row r="1250" spans="1:1">
      <c r="A1250" t="s">
        <v>1256</v>
      </c>
    </row>
    <row r="1251" spans="1:1">
      <c r="A1251" t="s">
        <v>1257</v>
      </c>
    </row>
    <row r="1252" spans="1:1">
      <c r="A1252" t="s">
        <v>1258</v>
      </c>
    </row>
    <row r="1253" spans="1:1">
      <c r="A1253" t="s">
        <v>1259</v>
      </c>
    </row>
    <row r="1254" spans="1:1">
      <c r="A1254" t="s">
        <v>1260</v>
      </c>
    </row>
    <row r="1255" spans="1:1">
      <c r="A1255" t="s">
        <v>1261</v>
      </c>
    </row>
    <row r="1256" spans="1:1">
      <c r="A1256" t="s">
        <v>1262</v>
      </c>
    </row>
    <row r="1257" spans="1:1">
      <c r="A1257" t="s">
        <v>1263</v>
      </c>
    </row>
    <row r="1258" spans="1:1">
      <c r="A1258" t="s">
        <v>1264</v>
      </c>
    </row>
    <row r="1259" spans="1:1">
      <c r="A1259" t="s">
        <v>1265</v>
      </c>
    </row>
    <row r="1260" spans="1:1">
      <c r="A1260" t="s">
        <v>1266</v>
      </c>
    </row>
    <row r="1261" spans="1:1">
      <c r="A1261" t="s">
        <v>1267</v>
      </c>
    </row>
    <row r="1262" spans="1:1">
      <c r="A1262" t="s">
        <v>1268</v>
      </c>
    </row>
    <row r="1263" spans="1:1">
      <c r="A1263" t="s">
        <v>1269</v>
      </c>
    </row>
    <row r="1264" spans="1:1">
      <c r="A1264" t="s">
        <v>1270</v>
      </c>
    </row>
    <row r="1265" spans="1:1">
      <c r="A1265" t="s">
        <v>1271</v>
      </c>
    </row>
    <row r="1266" spans="1:1">
      <c r="A1266" t="s">
        <v>1272</v>
      </c>
    </row>
    <row r="1267" spans="1:1">
      <c r="A1267" t="s">
        <v>1273</v>
      </c>
    </row>
    <row r="1268" spans="1:1">
      <c r="A1268" t="s">
        <v>1274</v>
      </c>
    </row>
    <row r="1269" spans="1:1">
      <c r="A1269" t="s">
        <v>1275</v>
      </c>
    </row>
    <row r="1270" spans="1:1">
      <c r="A1270" t="s">
        <v>1276</v>
      </c>
    </row>
    <row r="1271" spans="1:1">
      <c r="A1271" t="s">
        <v>1277</v>
      </c>
    </row>
    <row r="1272" spans="1:1">
      <c r="A1272" t="s">
        <v>1278</v>
      </c>
    </row>
    <row r="1273" spans="1:1">
      <c r="A1273" t="s">
        <v>1279</v>
      </c>
    </row>
    <row r="1274" spans="1:1">
      <c r="A1274" t="s">
        <v>1280</v>
      </c>
    </row>
    <row r="1275" spans="1:1">
      <c r="A1275" t="s">
        <v>1281</v>
      </c>
    </row>
    <row r="1276" spans="1:1">
      <c r="A1276" t="s">
        <v>1282</v>
      </c>
    </row>
    <row r="1277" spans="1:1">
      <c r="A1277" t="s">
        <v>1283</v>
      </c>
    </row>
    <row r="1278" spans="1:1">
      <c r="A1278" t="s">
        <v>1284</v>
      </c>
    </row>
    <row r="1279" spans="1:1">
      <c r="A1279" t="s">
        <v>1285</v>
      </c>
    </row>
    <row r="1280" spans="1:1">
      <c r="A1280" t="s">
        <v>1286</v>
      </c>
    </row>
    <row r="1281" spans="1:1">
      <c r="A1281" t="s">
        <v>1287</v>
      </c>
    </row>
    <row r="1282" spans="1:1">
      <c r="A1282" t="s">
        <v>1288</v>
      </c>
    </row>
    <row r="1283" spans="1:1">
      <c r="A1283" t="s">
        <v>1289</v>
      </c>
    </row>
    <row r="1284" spans="1:1">
      <c r="A1284" t="s">
        <v>1290</v>
      </c>
    </row>
    <row r="1285" spans="1:1">
      <c r="A1285" t="s">
        <v>1291</v>
      </c>
    </row>
    <row r="1286" spans="1:1">
      <c r="A1286" t="s">
        <v>1292</v>
      </c>
    </row>
    <row r="1287" spans="1:1">
      <c r="A1287" t="s">
        <v>1293</v>
      </c>
    </row>
    <row r="1288" spans="1:1">
      <c r="A1288" t="s">
        <v>1294</v>
      </c>
    </row>
    <row r="1289" spans="1:1">
      <c r="A1289" t="s">
        <v>1295</v>
      </c>
    </row>
    <row r="1290" spans="1:1">
      <c r="A1290" t="s">
        <v>1296</v>
      </c>
    </row>
    <row r="1291" spans="1:1">
      <c r="A1291" t="s">
        <v>1297</v>
      </c>
    </row>
    <row r="1292" spans="1:1">
      <c r="A1292" t="s">
        <v>1298</v>
      </c>
    </row>
    <row r="1293" spans="1:1">
      <c r="A1293" t="s">
        <v>1299</v>
      </c>
    </row>
    <row r="1294" spans="1:1">
      <c r="A1294" t="s">
        <v>1300</v>
      </c>
    </row>
    <row r="1295" spans="1:1">
      <c r="A1295" t="s">
        <v>1301</v>
      </c>
    </row>
    <row r="1296" spans="1:1">
      <c r="A1296" t="s">
        <v>1302</v>
      </c>
    </row>
    <row r="1297" spans="1:1">
      <c r="A1297" t="s">
        <v>1303</v>
      </c>
    </row>
    <row r="1298" spans="1:1">
      <c r="A1298" t="s">
        <v>1304</v>
      </c>
    </row>
    <row r="1299" spans="1:1">
      <c r="A1299" t="s">
        <v>1305</v>
      </c>
    </row>
    <row r="1300" spans="1:1">
      <c r="A1300" t="s">
        <v>1306</v>
      </c>
    </row>
    <row r="1301" spans="1:1">
      <c r="A1301" t="s">
        <v>1307</v>
      </c>
    </row>
    <row r="1302" spans="1:1">
      <c r="A1302" t="s">
        <v>1308</v>
      </c>
    </row>
    <row r="1303" spans="1:1">
      <c r="A1303" t="s">
        <v>1309</v>
      </c>
    </row>
    <row r="1304" spans="1:1">
      <c r="A1304" t="s">
        <v>1310</v>
      </c>
    </row>
    <row r="1305" spans="1:1">
      <c r="A1305" t="s">
        <v>1311</v>
      </c>
    </row>
    <row r="1306" spans="1:1">
      <c r="A1306" t="s">
        <v>1312</v>
      </c>
    </row>
    <row r="1307" spans="1:1">
      <c r="A1307" t="s">
        <v>1313</v>
      </c>
    </row>
    <row r="1308" spans="1:1">
      <c r="A1308" t="s">
        <v>1314</v>
      </c>
    </row>
    <row r="1309" spans="1:1">
      <c r="A1309" t="s">
        <v>1315</v>
      </c>
    </row>
    <row r="1310" spans="1:1">
      <c r="A1310" t="s">
        <v>1316</v>
      </c>
    </row>
    <row r="1311" spans="1:1">
      <c r="A1311" t="s">
        <v>1317</v>
      </c>
    </row>
    <row r="1312" spans="1:1">
      <c r="A1312" t="s">
        <v>1318</v>
      </c>
    </row>
    <row r="1313" spans="1:1">
      <c r="A1313" t="s">
        <v>1319</v>
      </c>
    </row>
    <row r="1314" spans="1:1">
      <c r="A1314" t="s">
        <v>1320</v>
      </c>
    </row>
    <row r="1315" spans="1:1">
      <c r="A1315" t="s">
        <v>1321</v>
      </c>
    </row>
    <row r="1316" spans="1:1">
      <c r="A1316" t="s">
        <v>1322</v>
      </c>
    </row>
    <row r="1317" spans="1:1">
      <c r="A1317" t="s">
        <v>1323</v>
      </c>
    </row>
    <row r="1318" spans="1:1">
      <c r="A1318" t="s">
        <v>1324</v>
      </c>
    </row>
    <row r="1319" spans="1:1">
      <c r="A1319" t="s">
        <v>1325</v>
      </c>
    </row>
    <row r="1320" spans="1:1">
      <c r="A1320" t="s">
        <v>1326</v>
      </c>
    </row>
    <row r="1321" spans="1:1">
      <c r="A1321" t="s">
        <v>1327</v>
      </c>
    </row>
    <row r="1322" spans="1:1">
      <c r="A1322" t="s">
        <v>1328</v>
      </c>
    </row>
    <row r="1323" spans="1:1">
      <c r="A1323" t="s">
        <v>1329</v>
      </c>
    </row>
    <row r="1324" spans="1:1">
      <c r="A1324" t="s">
        <v>1330</v>
      </c>
    </row>
    <row r="1325" spans="1:1">
      <c r="A1325" t="s">
        <v>1331</v>
      </c>
    </row>
    <row r="1326" spans="1:1">
      <c r="A1326" t="s">
        <v>1332</v>
      </c>
    </row>
    <row r="1327" spans="1:1">
      <c r="A1327" t="s">
        <v>1333</v>
      </c>
    </row>
    <row r="1328" spans="1:1">
      <c r="A1328" t="s">
        <v>1334</v>
      </c>
    </row>
    <row r="1329" spans="1:1">
      <c r="A1329" t="s">
        <v>1335</v>
      </c>
    </row>
    <row r="1330" spans="1:1">
      <c r="A1330" t="s">
        <v>1336</v>
      </c>
    </row>
    <row r="1331" spans="1:1">
      <c r="A1331" t="s">
        <v>1337</v>
      </c>
    </row>
    <row r="1332" spans="1:1">
      <c r="A1332" t="s">
        <v>1338</v>
      </c>
    </row>
    <row r="1333" spans="1:1">
      <c r="A1333" t="s">
        <v>1339</v>
      </c>
    </row>
    <row r="1334" spans="1:1">
      <c r="A1334" t="s">
        <v>1340</v>
      </c>
    </row>
    <row r="1335" spans="1:1">
      <c r="A1335" t="s">
        <v>1341</v>
      </c>
    </row>
    <row r="1336" spans="1:1">
      <c r="A1336" t="s">
        <v>1342</v>
      </c>
    </row>
    <row r="1337" spans="1:1">
      <c r="A1337" t="s">
        <v>1343</v>
      </c>
    </row>
    <row r="1338" spans="1:1">
      <c r="A1338" t="s">
        <v>1344</v>
      </c>
    </row>
    <row r="1339" spans="1:1">
      <c r="A1339" t="s">
        <v>1345</v>
      </c>
    </row>
    <row r="1340" spans="1:1">
      <c r="A1340" t="s">
        <v>1346</v>
      </c>
    </row>
    <row r="1341" spans="1:1">
      <c r="A1341" t="s">
        <v>1347</v>
      </c>
    </row>
    <row r="1342" spans="1:1">
      <c r="A1342" t="s">
        <v>1348</v>
      </c>
    </row>
    <row r="1343" spans="1:1">
      <c r="A1343" t="s">
        <v>1349</v>
      </c>
    </row>
    <row r="1344" spans="1:1">
      <c r="A1344" t="s">
        <v>1350</v>
      </c>
    </row>
    <row r="1345" spans="1:1">
      <c r="A1345" t="s">
        <v>1351</v>
      </c>
    </row>
    <row r="1346" spans="1:1">
      <c r="A1346" t="s">
        <v>1352</v>
      </c>
    </row>
    <row r="1347" spans="1:1">
      <c r="A1347" t="s">
        <v>1353</v>
      </c>
    </row>
    <row r="1348" spans="1:1">
      <c r="A1348" t="s">
        <v>1354</v>
      </c>
    </row>
    <row r="1349" spans="1:1">
      <c r="A1349" t="s">
        <v>1355</v>
      </c>
    </row>
    <row r="1350" spans="1:1">
      <c r="A1350" t="s">
        <v>1356</v>
      </c>
    </row>
    <row r="1351" spans="1:1">
      <c r="A1351" t="s">
        <v>1357</v>
      </c>
    </row>
    <row r="1352" spans="1:1">
      <c r="A1352" t="s">
        <v>1358</v>
      </c>
    </row>
    <row r="1353" spans="1:1">
      <c r="A1353" t="s">
        <v>1359</v>
      </c>
    </row>
    <row r="1354" spans="1:1">
      <c r="A1354" t="s">
        <v>1360</v>
      </c>
    </row>
    <row r="1355" spans="1:1">
      <c r="A1355" t="s">
        <v>1361</v>
      </c>
    </row>
    <row r="1356" spans="1:1">
      <c r="A1356" t="s">
        <v>1362</v>
      </c>
    </row>
    <row r="1357" spans="1:1">
      <c r="A1357" t="s">
        <v>1363</v>
      </c>
    </row>
    <row r="1358" spans="1:1">
      <c r="A1358" t="s">
        <v>1364</v>
      </c>
    </row>
    <row r="1359" spans="1:1">
      <c r="A1359" t="s">
        <v>1365</v>
      </c>
    </row>
    <row r="1360" spans="1:1">
      <c r="A1360" t="s">
        <v>1366</v>
      </c>
    </row>
    <row r="1361" spans="1:1">
      <c r="A1361" t="s">
        <v>1367</v>
      </c>
    </row>
    <row r="1362" spans="1:1">
      <c r="A1362" t="s">
        <v>1368</v>
      </c>
    </row>
    <row r="1363" spans="1:1">
      <c r="A1363" t="s">
        <v>1369</v>
      </c>
    </row>
    <row r="1364" spans="1:1">
      <c r="A1364" t="s">
        <v>1370</v>
      </c>
    </row>
    <row r="1365" spans="1:1">
      <c r="A1365" t="s">
        <v>1371</v>
      </c>
    </row>
    <row r="1366" spans="1:1">
      <c r="A1366" t="s">
        <v>1372</v>
      </c>
    </row>
    <row r="1367" spans="1:1">
      <c r="A1367" t="s">
        <v>1373</v>
      </c>
    </row>
    <row r="1368" spans="1:1">
      <c r="A1368" t="s">
        <v>1374</v>
      </c>
    </row>
    <row r="1369" spans="1:1">
      <c r="A1369" t="s">
        <v>1375</v>
      </c>
    </row>
    <row r="1370" spans="1:1">
      <c r="A1370" t="s">
        <v>1376</v>
      </c>
    </row>
    <row r="1371" spans="1:1">
      <c r="A1371" t="s">
        <v>1377</v>
      </c>
    </row>
    <row r="1372" spans="1:1">
      <c r="A1372" t="s">
        <v>1378</v>
      </c>
    </row>
    <row r="1373" spans="1:1">
      <c r="A1373" t="s">
        <v>1379</v>
      </c>
    </row>
    <row r="1374" spans="1:1">
      <c r="A1374" t="s">
        <v>1380</v>
      </c>
    </row>
    <row r="1375" spans="1:1">
      <c r="A1375" t="s">
        <v>1381</v>
      </c>
    </row>
    <row r="1376" spans="1:1">
      <c r="A1376" t="s">
        <v>1382</v>
      </c>
    </row>
    <row r="1377" spans="1:1">
      <c r="A1377" t="s">
        <v>1383</v>
      </c>
    </row>
    <row r="1378" spans="1:1">
      <c r="A1378" t="s">
        <v>1384</v>
      </c>
    </row>
    <row r="1379" spans="1:1">
      <c r="A1379" t="s">
        <v>1385</v>
      </c>
    </row>
    <row r="1380" spans="1:1">
      <c r="A1380" t="s">
        <v>1386</v>
      </c>
    </row>
    <row r="1381" spans="1:1">
      <c r="A1381" t="s">
        <v>1387</v>
      </c>
    </row>
    <row r="1382" spans="1:1">
      <c r="A1382" t="s">
        <v>1388</v>
      </c>
    </row>
    <row r="1383" spans="1:1">
      <c r="A1383" t="s">
        <v>1389</v>
      </c>
    </row>
    <row r="1384" spans="1:1">
      <c r="A1384" t="s">
        <v>1390</v>
      </c>
    </row>
    <row r="1385" spans="1:1">
      <c r="A1385" t="s">
        <v>1391</v>
      </c>
    </row>
    <row r="1386" spans="1:1">
      <c r="A1386" t="s">
        <v>1392</v>
      </c>
    </row>
    <row r="1387" spans="1:1">
      <c r="A1387" t="s">
        <v>1393</v>
      </c>
    </row>
    <row r="1388" spans="1:1">
      <c r="A1388" t="s">
        <v>1394</v>
      </c>
    </row>
    <row r="1389" spans="1:1">
      <c r="A1389" t="s">
        <v>1395</v>
      </c>
    </row>
    <row r="1390" spans="1:1">
      <c r="A1390" t="s">
        <v>1396</v>
      </c>
    </row>
    <row r="1391" spans="1:1">
      <c r="A1391" t="s">
        <v>1397</v>
      </c>
    </row>
    <row r="1392" spans="1:1">
      <c r="A1392" t="s">
        <v>1398</v>
      </c>
    </row>
    <row r="1393" spans="1:1">
      <c r="A1393" t="s">
        <v>1399</v>
      </c>
    </row>
    <row r="1394" spans="1:1">
      <c r="A1394" t="s">
        <v>1400</v>
      </c>
    </row>
    <row r="1395" spans="1:1">
      <c r="A1395" t="s">
        <v>1401</v>
      </c>
    </row>
    <row r="1396" spans="1:1">
      <c r="A1396" t="s">
        <v>1402</v>
      </c>
    </row>
    <row r="1397" spans="1:1">
      <c r="A1397" t="s">
        <v>1403</v>
      </c>
    </row>
    <row r="1398" spans="1:1">
      <c r="A1398" t="s">
        <v>1404</v>
      </c>
    </row>
    <row r="1399" spans="1:1">
      <c r="A1399" t="s">
        <v>1405</v>
      </c>
    </row>
    <row r="1400" spans="1:1">
      <c r="A1400" t="s">
        <v>1406</v>
      </c>
    </row>
    <row r="1401" spans="1:1">
      <c r="A1401" t="s">
        <v>1407</v>
      </c>
    </row>
    <row r="1402" spans="1:1">
      <c r="A1402" t="s">
        <v>1408</v>
      </c>
    </row>
    <row r="1403" spans="1:1">
      <c r="A1403" t="s">
        <v>1409</v>
      </c>
    </row>
    <row r="1404" spans="1:1">
      <c r="A1404" t="s">
        <v>1410</v>
      </c>
    </row>
    <row r="1405" spans="1:1">
      <c r="A1405" t="s">
        <v>1411</v>
      </c>
    </row>
    <row r="1406" spans="1:1">
      <c r="A1406" t="s">
        <v>1412</v>
      </c>
    </row>
    <row r="1407" spans="1:1">
      <c r="A1407" t="s">
        <v>1413</v>
      </c>
    </row>
    <row r="1408" spans="1:1">
      <c r="A1408" t="s">
        <v>1414</v>
      </c>
    </row>
    <row r="1409" spans="1:1">
      <c r="A1409" t="s">
        <v>1415</v>
      </c>
    </row>
    <row r="1410" spans="1:1">
      <c r="A1410" t="s">
        <v>1416</v>
      </c>
    </row>
    <row r="1411" spans="1:1">
      <c r="A1411" t="s">
        <v>1417</v>
      </c>
    </row>
    <row r="1412" spans="1:1">
      <c r="A1412" t="s">
        <v>1418</v>
      </c>
    </row>
    <row r="1413" spans="1:1">
      <c r="A1413" t="s">
        <v>1419</v>
      </c>
    </row>
    <row r="1414" spans="1:1">
      <c r="A1414" t="s">
        <v>1420</v>
      </c>
    </row>
    <row r="1415" spans="1:1">
      <c r="A1415" t="s">
        <v>1421</v>
      </c>
    </row>
    <row r="1416" spans="1:1">
      <c r="A1416" t="s">
        <v>1422</v>
      </c>
    </row>
    <row r="1417" spans="1:1">
      <c r="A1417" t="s">
        <v>1423</v>
      </c>
    </row>
    <row r="1418" spans="1:1">
      <c r="A1418" t="s">
        <v>1424</v>
      </c>
    </row>
    <row r="1419" spans="1:1">
      <c r="A1419" t="s">
        <v>1425</v>
      </c>
    </row>
    <row r="1420" spans="1:1">
      <c r="A1420" t="s">
        <v>1426</v>
      </c>
    </row>
    <row r="1421" spans="1:1">
      <c r="A1421" t="s">
        <v>1427</v>
      </c>
    </row>
    <row r="1422" spans="1:1">
      <c r="A1422" t="s">
        <v>1428</v>
      </c>
    </row>
    <row r="1423" spans="1:1">
      <c r="A1423" t="s">
        <v>1429</v>
      </c>
    </row>
    <row r="1424" spans="1:1">
      <c r="A1424" t="s">
        <v>1430</v>
      </c>
    </row>
    <row r="1425" spans="1:1">
      <c r="A1425" t="s">
        <v>1431</v>
      </c>
    </row>
    <row r="1426" spans="1:1">
      <c r="A1426" t="s">
        <v>1432</v>
      </c>
    </row>
    <row r="1427" spans="1:1">
      <c r="A1427" t="s">
        <v>1433</v>
      </c>
    </row>
    <row r="1428" spans="1:1">
      <c r="A1428" t="s">
        <v>1434</v>
      </c>
    </row>
    <row r="1429" spans="1:1">
      <c r="A1429" t="s">
        <v>1435</v>
      </c>
    </row>
    <row r="1430" spans="1:1">
      <c r="A1430" t="s">
        <v>1436</v>
      </c>
    </row>
    <row r="1431" spans="1:1">
      <c r="A1431" t="s">
        <v>1437</v>
      </c>
    </row>
    <row r="1432" spans="1:1">
      <c r="A1432" t="s">
        <v>1438</v>
      </c>
    </row>
    <row r="1433" spans="1:1">
      <c r="A1433" t="s">
        <v>1439</v>
      </c>
    </row>
    <row r="1434" spans="1:1">
      <c r="A1434" t="s">
        <v>1440</v>
      </c>
    </row>
    <row r="1435" spans="1:1">
      <c r="A1435" t="s">
        <v>1441</v>
      </c>
    </row>
    <row r="1436" spans="1:1">
      <c r="A1436" t="s">
        <v>1442</v>
      </c>
    </row>
    <row r="1437" spans="1:1">
      <c r="A1437" t="s">
        <v>1443</v>
      </c>
    </row>
    <row r="1438" spans="1:1">
      <c r="A1438" t="s">
        <v>1444</v>
      </c>
    </row>
    <row r="1439" spans="1:1">
      <c r="A1439" t="s">
        <v>1445</v>
      </c>
    </row>
    <row r="1440" spans="1:1">
      <c r="A1440" t="s">
        <v>1446</v>
      </c>
    </row>
    <row r="1441" spans="1:1">
      <c r="A1441" t="s">
        <v>1447</v>
      </c>
    </row>
    <row r="1442" spans="1:1">
      <c r="A1442" t="s">
        <v>1448</v>
      </c>
    </row>
    <row r="1443" spans="1:1">
      <c r="A1443" t="s">
        <v>1449</v>
      </c>
    </row>
    <row r="1444" spans="1:1">
      <c r="A1444" t="s">
        <v>1450</v>
      </c>
    </row>
    <row r="1445" spans="1:1">
      <c r="A1445" t="s">
        <v>1451</v>
      </c>
    </row>
    <row r="1446" spans="1:1">
      <c r="A1446" t="s">
        <v>1452</v>
      </c>
    </row>
    <row r="1447" spans="1:1">
      <c r="A1447" t="s">
        <v>1453</v>
      </c>
    </row>
    <row r="1448" spans="1:1">
      <c r="A1448" t="s">
        <v>1454</v>
      </c>
    </row>
    <row r="1449" spans="1:1">
      <c r="A1449" t="s">
        <v>1455</v>
      </c>
    </row>
    <row r="1450" spans="1:1">
      <c r="A1450" t="s">
        <v>1456</v>
      </c>
    </row>
    <row r="1451" spans="1:1">
      <c r="A1451" t="s">
        <v>1457</v>
      </c>
    </row>
    <row r="1452" spans="1:1">
      <c r="A1452" t="s">
        <v>1458</v>
      </c>
    </row>
    <row r="1453" spans="1:1">
      <c r="A1453" t="s">
        <v>1459</v>
      </c>
    </row>
    <row r="1454" spans="1:1">
      <c r="A1454" t="s">
        <v>1460</v>
      </c>
    </row>
    <row r="1455" spans="1:1">
      <c r="A1455" t="s">
        <v>1461</v>
      </c>
    </row>
    <row r="1456" spans="1:1">
      <c r="A1456" t="s">
        <v>1462</v>
      </c>
    </row>
    <row r="1457" spans="1:1">
      <c r="A1457" t="s">
        <v>1463</v>
      </c>
    </row>
    <row r="1458" spans="1:1">
      <c r="A1458" t="s">
        <v>1464</v>
      </c>
    </row>
    <row r="1459" spans="1:1">
      <c r="A1459" t="s">
        <v>1465</v>
      </c>
    </row>
    <row r="1460" spans="1:1">
      <c r="A1460" t="s">
        <v>1466</v>
      </c>
    </row>
    <row r="1461" spans="1:1">
      <c r="A1461" t="s">
        <v>1467</v>
      </c>
    </row>
    <row r="1462" spans="1:1">
      <c r="A1462" t="s">
        <v>1468</v>
      </c>
    </row>
    <row r="1463" spans="1:1">
      <c r="A1463" t="s">
        <v>1469</v>
      </c>
    </row>
    <row r="1464" spans="1:1">
      <c r="A1464" t="s">
        <v>1470</v>
      </c>
    </row>
    <row r="1465" spans="1:1">
      <c r="A1465" t="s">
        <v>1471</v>
      </c>
    </row>
    <row r="1466" spans="1:1">
      <c r="A1466" t="s">
        <v>1472</v>
      </c>
    </row>
    <row r="1467" spans="1:1">
      <c r="A1467" t="s">
        <v>1473</v>
      </c>
    </row>
    <row r="1468" spans="1:1">
      <c r="A1468" t="s">
        <v>1474</v>
      </c>
    </row>
    <row r="1469" spans="1:1">
      <c r="A1469" t="s">
        <v>1475</v>
      </c>
    </row>
    <row r="1470" spans="1:1">
      <c r="A1470" t="s">
        <v>1476</v>
      </c>
    </row>
    <row r="1471" spans="1:1">
      <c r="A1471" t="s">
        <v>1477</v>
      </c>
    </row>
    <row r="1472" spans="1:1">
      <c r="A1472" t="s">
        <v>1478</v>
      </c>
    </row>
    <row r="1473" spans="1:1">
      <c r="A1473" t="s">
        <v>1479</v>
      </c>
    </row>
    <row r="1474" spans="1:1">
      <c r="A1474" t="s">
        <v>1480</v>
      </c>
    </row>
    <row r="1475" spans="1:1">
      <c r="A1475" t="s">
        <v>1481</v>
      </c>
    </row>
    <row r="1476" spans="1:1">
      <c r="A1476" t="s">
        <v>1482</v>
      </c>
    </row>
    <row r="1477" spans="1:1">
      <c r="A1477" t="s">
        <v>1483</v>
      </c>
    </row>
    <row r="1478" spans="1:1">
      <c r="A1478" t="s">
        <v>1484</v>
      </c>
    </row>
    <row r="1479" spans="1:1">
      <c r="A1479" t="s">
        <v>1485</v>
      </c>
    </row>
    <row r="1480" spans="1:1">
      <c r="A1480" t="s">
        <v>1486</v>
      </c>
    </row>
    <row r="1481" spans="1:1">
      <c r="A1481" t="s">
        <v>1487</v>
      </c>
    </row>
    <row r="1482" spans="1:1">
      <c r="A1482" t="s">
        <v>1488</v>
      </c>
    </row>
    <row r="1483" spans="1:1">
      <c r="A1483" t="s">
        <v>1489</v>
      </c>
    </row>
    <row r="1484" spans="1:1">
      <c r="A1484" t="s">
        <v>1490</v>
      </c>
    </row>
    <row r="1485" spans="1:1">
      <c r="A1485" t="s">
        <v>1491</v>
      </c>
    </row>
    <row r="1486" spans="1:1">
      <c r="A1486" t="s">
        <v>1492</v>
      </c>
    </row>
    <row r="1487" spans="1:1">
      <c r="A1487" t="s">
        <v>1493</v>
      </c>
    </row>
    <row r="1488" spans="1:1">
      <c r="A1488" t="s">
        <v>1494</v>
      </c>
    </row>
    <row r="1489" spans="1:1">
      <c r="A1489" t="s">
        <v>1495</v>
      </c>
    </row>
    <row r="1490" spans="1:1">
      <c r="A1490" t="s">
        <v>1496</v>
      </c>
    </row>
    <row r="1491" spans="1:1">
      <c r="A1491" t="s">
        <v>1497</v>
      </c>
    </row>
    <row r="1492" spans="1:1">
      <c r="A1492" t="s">
        <v>1498</v>
      </c>
    </row>
    <row r="1493" spans="1:1">
      <c r="A1493" t="s">
        <v>1499</v>
      </c>
    </row>
    <row r="1494" spans="1:1">
      <c r="A1494" t="s">
        <v>1500</v>
      </c>
    </row>
    <row r="1495" spans="1:1">
      <c r="A1495" t="s">
        <v>1501</v>
      </c>
    </row>
    <row r="1496" spans="1:1">
      <c r="A1496" t="s">
        <v>1502</v>
      </c>
    </row>
    <row r="1497" spans="1:1">
      <c r="A1497" t="s">
        <v>1503</v>
      </c>
    </row>
    <row r="1498" spans="1:1">
      <c r="A1498" t="s">
        <v>1504</v>
      </c>
    </row>
    <row r="1499" spans="1:1">
      <c r="A1499" t="s">
        <v>1505</v>
      </c>
    </row>
    <row r="1500" spans="1:1">
      <c r="A1500" t="s">
        <v>1506</v>
      </c>
    </row>
    <row r="1501" spans="1:1">
      <c r="A1501" t="s">
        <v>1507</v>
      </c>
    </row>
    <row r="1502" spans="1:1">
      <c r="A1502" t="s">
        <v>1508</v>
      </c>
    </row>
    <row r="1503" spans="1:1">
      <c r="A1503" t="s">
        <v>1509</v>
      </c>
    </row>
    <row r="1504" spans="1:1">
      <c r="A1504" t="s">
        <v>1510</v>
      </c>
    </row>
    <row r="1505" spans="1:1">
      <c r="A1505" t="s">
        <v>1511</v>
      </c>
    </row>
    <row r="1506" spans="1:1">
      <c r="A1506" t="s">
        <v>1512</v>
      </c>
    </row>
    <row r="1507" spans="1:1">
      <c r="A1507" t="s">
        <v>1513</v>
      </c>
    </row>
    <row r="1508" spans="1:1">
      <c r="A1508" t="s">
        <v>1514</v>
      </c>
    </row>
    <row r="1509" spans="1:1">
      <c r="A1509" t="s">
        <v>1515</v>
      </c>
    </row>
    <row r="1510" spans="1:1">
      <c r="A1510" t="s">
        <v>1516</v>
      </c>
    </row>
    <row r="1511" spans="1:1">
      <c r="A1511" t="s">
        <v>1517</v>
      </c>
    </row>
    <row r="1512" spans="1:1">
      <c r="A1512" t="s">
        <v>1518</v>
      </c>
    </row>
    <row r="1513" spans="1:1">
      <c r="A1513" t="s">
        <v>1519</v>
      </c>
    </row>
    <row r="1514" spans="1:1">
      <c r="A1514" t="s">
        <v>1520</v>
      </c>
    </row>
    <row r="1515" spans="1:1">
      <c r="A1515" t="s">
        <v>1521</v>
      </c>
    </row>
    <row r="1516" spans="1:1">
      <c r="A1516" t="s">
        <v>1522</v>
      </c>
    </row>
    <row r="1517" spans="1:1">
      <c r="A1517" t="s">
        <v>1523</v>
      </c>
    </row>
    <row r="1518" spans="1:1">
      <c r="A1518" t="s">
        <v>1524</v>
      </c>
    </row>
    <row r="1519" spans="1:1">
      <c r="A1519" t="s">
        <v>1525</v>
      </c>
    </row>
    <row r="1520" spans="1:1">
      <c r="A1520" t="s">
        <v>1526</v>
      </c>
    </row>
    <row r="1521" spans="1:1">
      <c r="A1521" t="s">
        <v>1527</v>
      </c>
    </row>
    <row r="1522" spans="1:1">
      <c r="A1522" t="s">
        <v>1528</v>
      </c>
    </row>
    <row r="1523" spans="1:1">
      <c r="A1523" t="s">
        <v>1529</v>
      </c>
    </row>
    <row r="1524" spans="1:1">
      <c r="A1524" t="s">
        <v>1530</v>
      </c>
    </row>
    <row r="1525" spans="1:1">
      <c r="A1525" t="s">
        <v>1531</v>
      </c>
    </row>
    <row r="1526" spans="1:1">
      <c r="A1526" t="s">
        <v>1532</v>
      </c>
    </row>
    <row r="1527" spans="1:1">
      <c r="A1527" t="s">
        <v>1533</v>
      </c>
    </row>
    <row r="1528" spans="1:1">
      <c r="A1528" t="s">
        <v>1534</v>
      </c>
    </row>
    <row r="1529" spans="1:1">
      <c r="A1529" t="s">
        <v>1535</v>
      </c>
    </row>
    <row r="1530" spans="1:1">
      <c r="A1530" t="s">
        <v>1536</v>
      </c>
    </row>
    <row r="1531" spans="1:1">
      <c r="A1531" t="s">
        <v>1537</v>
      </c>
    </row>
    <row r="1532" spans="1:1">
      <c r="A1532" t="s">
        <v>1538</v>
      </c>
    </row>
    <row r="1533" spans="1:1">
      <c r="A1533" t="s">
        <v>1539</v>
      </c>
    </row>
    <row r="1534" spans="1:1">
      <c r="A1534" t="s">
        <v>1540</v>
      </c>
    </row>
    <row r="1535" spans="1:1">
      <c r="A1535" t="s">
        <v>1541</v>
      </c>
    </row>
    <row r="1536" spans="1:1">
      <c r="A1536" t="s">
        <v>1542</v>
      </c>
    </row>
    <row r="1537" spans="1:1">
      <c r="A1537" t="s">
        <v>1543</v>
      </c>
    </row>
    <row r="1538" spans="1:1">
      <c r="A1538" t="s">
        <v>1544</v>
      </c>
    </row>
    <row r="1539" spans="1:1">
      <c r="A1539" t="s">
        <v>1545</v>
      </c>
    </row>
    <row r="1540" spans="1:1">
      <c r="A1540" t="s">
        <v>1546</v>
      </c>
    </row>
    <row r="1541" spans="1:1">
      <c r="A1541" t="s">
        <v>1547</v>
      </c>
    </row>
    <row r="1542" spans="1:1">
      <c r="A1542" t="s">
        <v>1548</v>
      </c>
    </row>
    <row r="1543" spans="1:1">
      <c r="A1543" t="s">
        <v>1549</v>
      </c>
    </row>
    <row r="1544" spans="1:1">
      <c r="A1544" t="s">
        <v>1550</v>
      </c>
    </row>
    <row r="1545" spans="1:1">
      <c r="A1545" t="s">
        <v>1551</v>
      </c>
    </row>
    <row r="1546" spans="1:1">
      <c r="A1546" t="s">
        <v>1552</v>
      </c>
    </row>
    <row r="1547" spans="1:1">
      <c r="A1547" t="s">
        <v>1553</v>
      </c>
    </row>
    <row r="1548" spans="1:1">
      <c r="A1548" t="s">
        <v>1554</v>
      </c>
    </row>
    <row r="1549" spans="1:1">
      <c r="A1549" t="s">
        <v>1555</v>
      </c>
    </row>
    <row r="1550" spans="1:1">
      <c r="A1550" t="s">
        <v>1556</v>
      </c>
    </row>
    <row r="1551" spans="1:1">
      <c r="A1551" t="s">
        <v>1557</v>
      </c>
    </row>
    <row r="1552" spans="1:1">
      <c r="A1552" t="s">
        <v>1558</v>
      </c>
    </row>
    <row r="1553" spans="1:1">
      <c r="A1553" t="s">
        <v>1559</v>
      </c>
    </row>
    <row r="1554" spans="1:1">
      <c r="A1554" t="s">
        <v>1560</v>
      </c>
    </row>
    <row r="1555" spans="1:1">
      <c r="A1555" t="s">
        <v>1561</v>
      </c>
    </row>
    <row r="1556" spans="1:1">
      <c r="A1556" t="s">
        <v>1562</v>
      </c>
    </row>
    <row r="1557" spans="1:1">
      <c r="A1557" t="s">
        <v>1563</v>
      </c>
    </row>
    <row r="1558" spans="1:1">
      <c r="A1558" t="s">
        <v>1564</v>
      </c>
    </row>
    <row r="1559" spans="1:1">
      <c r="A1559" t="s">
        <v>1565</v>
      </c>
    </row>
    <row r="1560" spans="1:1">
      <c r="A1560" t="s">
        <v>1566</v>
      </c>
    </row>
    <row r="1561" spans="1:1">
      <c r="A1561" t="s">
        <v>1567</v>
      </c>
    </row>
    <row r="1562" spans="1:1">
      <c r="A1562" t="s">
        <v>1568</v>
      </c>
    </row>
    <row r="1563" spans="1:1">
      <c r="A1563" t="s">
        <v>1569</v>
      </c>
    </row>
    <row r="1564" spans="1:1">
      <c r="A1564" t="s">
        <v>1570</v>
      </c>
    </row>
    <row r="1565" spans="1:1">
      <c r="A1565" t="s">
        <v>1571</v>
      </c>
    </row>
    <row r="1566" spans="1:1">
      <c r="A1566" t="s">
        <v>1572</v>
      </c>
    </row>
    <row r="1567" spans="1:1">
      <c r="A1567" t="s">
        <v>1573</v>
      </c>
    </row>
    <row r="1568" spans="1:1">
      <c r="A1568" t="s">
        <v>1574</v>
      </c>
    </row>
    <row r="1569" spans="1:1">
      <c r="A1569" t="s">
        <v>1575</v>
      </c>
    </row>
    <row r="1570" spans="1:1">
      <c r="A1570" t="s">
        <v>1576</v>
      </c>
    </row>
    <row r="1571" spans="1:1">
      <c r="A1571" t="s">
        <v>1577</v>
      </c>
    </row>
    <row r="1572" spans="1:1">
      <c r="A1572" t="s">
        <v>1578</v>
      </c>
    </row>
    <row r="1573" spans="1:1">
      <c r="A1573" t="s">
        <v>1579</v>
      </c>
    </row>
    <row r="1574" spans="1:1">
      <c r="A1574" t="s">
        <v>1580</v>
      </c>
    </row>
    <row r="1575" spans="1:1">
      <c r="A1575" t="s">
        <v>1581</v>
      </c>
    </row>
    <row r="1576" spans="1:1">
      <c r="A1576" t="s">
        <v>1582</v>
      </c>
    </row>
    <row r="1577" spans="1:1">
      <c r="A1577" t="s">
        <v>1583</v>
      </c>
    </row>
    <row r="1578" spans="1:1">
      <c r="A1578" t="s">
        <v>1584</v>
      </c>
    </row>
    <row r="1579" spans="1:1">
      <c r="A1579" t="s">
        <v>1585</v>
      </c>
    </row>
    <row r="1580" spans="1:1">
      <c r="A1580" t="s">
        <v>1586</v>
      </c>
    </row>
    <row r="1581" spans="1:1">
      <c r="A1581" t="s">
        <v>1587</v>
      </c>
    </row>
    <row r="1582" spans="1:1">
      <c r="A1582" t="s">
        <v>1588</v>
      </c>
    </row>
    <row r="1583" spans="1:1">
      <c r="A1583" t="s">
        <v>1589</v>
      </c>
    </row>
    <row r="1584" spans="1:1">
      <c r="A1584" t="s">
        <v>1590</v>
      </c>
    </row>
    <row r="1585" spans="1:1">
      <c r="A1585" t="s">
        <v>1591</v>
      </c>
    </row>
    <row r="1586" spans="1:1">
      <c r="A1586" t="s">
        <v>1592</v>
      </c>
    </row>
    <row r="1587" spans="1:1">
      <c r="A1587" t="s">
        <v>1593</v>
      </c>
    </row>
    <row r="1588" spans="1:1">
      <c r="A1588" t="s">
        <v>1594</v>
      </c>
    </row>
    <row r="1589" spans="1:1">
      <c r="A1589" t="s">
        <v>1595</v>
      </c>
    </row>
    <row r="1590" spans="1:1">
      <c r="A1590" t="s">
        <v>1596</v>
      </c>
    </row>
    <row r="1591" spans="1:1">
      <c r="A1591" t="s">
        <v>1597</v>
      </c>
    </row>
    <row r="1592" spans="1:1">
      <c r="A1592" t="s">
        <v>1598</v>
      </c>
    </row>
    <row r="1593" spans="1:1">
      <c r="A1593" t="s">
        <v>1599</v>
      </c>
    </row>
    <row r="1594" spans="1:1">
      <c r="A1594" t="s">
        <v>1600</v>
      </c>
    </row>
    <row r="1595" spans="1:1">
      <c r="A1595" t="s">
        <v>1601</v>
      </c>
    </row>
    <row r="1596" spans="1:1">
      <c r="A1596" t="s">
        <v>1602</v>
      </c>
    </row>
    <row r="1597" spans="1:1">
      <c r="A1597" t="s">
        <v>1603</v>
      </c>
    </row>
    <row r="1598" spans="1:1">
      <c r="A1598" t="s">
        <v>1604</v>
      </c>
    </row>
    <row r="1599" spans="1:1">
      <c r="A1599" t="s">
        <v>1605</v>
      </c>
    </row>
    <row r="1600" spans="1:1">
      <c r="A1600" t="s">
        <v>1606</v>
      </c>
    </row>
    <row r="1601" spans="1:1">
      <c r="A1601" t="s">
        <v>1607</v>
      </c>
    </row>
    <row r="1602" spans="1:1">
      <c r="A1602" t="s">
        <v>1608</v>
      </c>
    </row>
    <row r="1603" spans="1:1">
      <c r="A1603" t="s">
        <v>1609</v>
      </c>
    </row>
    <row r="1604" spans="1:1">
      <c r="A1604" t="s">
        <v>1610</v>
      </c>
    </row>
    <row r="1605" spans="1:1">
      <c r="A1605" t="s">
        <v>1611</v>
      </c>
    </row>
    <row r="1606" spans="1:1">
      <c r="A1606" t="s">
        <v>1612</v>
      </c>
    </row>
    <row r="1607" spans="1:1">
      <c r="A1607" t="s">
        <v>1613</v>
      </c>
    </row>
    <row r="1608" spans="1:1">
      <c r="A1608" t="s">
        <v>1614</v>
      </c>
    </row>
    <row r="1609" spans="1:1">
      <c r="A1609" t="s">
        <v>1615</v>
      </c>
    </row>
    <row r="1610" spans="1:1">
      <c r="A1610" t="s">
        <v>1616</v>
      </c>
    </row>
    <row r="1611" spans="1:1">
      <c r="A1611" t="s">
        <v>1617</v>
      </c>
    </row>
    <row r="1612" spans="1:1">
      <c r="A1612" t="s">
        <v>1618</v>
      </c>
    </row>
    <row r="1613" spans="1:1">
      <c r="A1613" t="s">
        <v>1619</v>
      </c>
    </row>
    <row r="1614" spans="1:1">
      <c r="A1614" t="s">
        <v>1620</v>
      </c>
    </row>
    <row r="1615" spans="1:1">
      <c r="A1615" t="s">
        <v>1621</v>
      </c>
    </row>
    <row r="1616" spans="1:1">
      <c r="A1616" t="s">
        <v>1622</v>
      </c>
    </row>
    <row r="1617" spans="1:1">
      <c r="A1617" t="s">
        <v>1623</v>
      </c>
    </row>
    <row r="1618" spans="1:1">
      <c r="A1618" t="s">
        <v>1624</v>
      </c>
    </row>
    <row r="1619" spans="1:1">
      <c r="A1619" t="s">
        <v>1625</v>
      </c>
    </row>
    <row r="1620" spans="1:1">
      <c r="A1620" t="s">
        <v>1626</v>
      </c>
    </row>
    <row r="1621" spans="1:1">
      <c r="A1621" t="s">
        <v>1627</v>
      </c>
    </row>
    <row r="1622" spans="1:1">
      <c r="A1622" t="s">
        <v>1628</v>
      </c>
    </row>
    <row r="1623" spans="1:1">
      <c r="A1623" t="s">
        <v>1629</v>
      </c>
    </row>
    <row r="1624" spans="1:1">
      <c r="A1624" t="s">
        <v>1630</v>
      </c>
    </row>
    <row r="1625" spans="1:1">
      <c r="A1625" t="s">
        <v>1631</v>
      </c>
    </row>
    <row r="1626" spans="1:1">
      <c r="A1626" t="s">
        <v>1632</v>
      </c>
    </row>
    <row r="1627" spans="1:1">
      <c r="A1627" t="s">
        <v>1633</v>
      </c>
    </row>
    <row r="1628" spans="1:1">
      <c r="A1628" t="s">
        <v>1634</v>
      </c>
    </row>
    <row r="1629" spans="1:1">
      <c r="A1629" t="s">
        <v>1635</v>
      </c>
    </row>
    <row r="1630" spans="1:1">
      <c r="A1630" t="s">
        <v>1636</v>
      </c>
    </row>
    <row r="1631" spans="1:1">
      <c r="A1631" t="s">
        <v>1637</v>
      </c>
    </row>
    <row r="1632" spans="1:1">
      <c r="A1632" t="s">
        <v>1638</v>
      </c>
    </row>
    <row r="1633" spans="1:1">
      <c r="A1633" t="s">
        <v>1639</v>
      </c>
    </row>
    <row r="1634" spans="1:1">
      <c r="A1634" t="s">
        <v>1640</v>
      </c>
    </row>
    <row r="1635" spans="1:1">
      <c r="A1635" t="s">
        <v>1641</v>
      </c>
    </row>
    <row r="1636" spans="1:1">
      <c r="A1636" t="s">
        <v>1642</v>
      </c>
    </row>
    <row r="1637" spans="1:1">
      <c r="A1637" t="s">
        <v>1643</v>
      </c>
    </row>
    <row r="1638" spans="1:1">
      <c r="A1638" t="s">
        <v>1644</v>
      </c>
    </row>
    <row r="1639" spans="1:1">
      <c r="A1639" t="s">
        <v>1645</v>
      </c>
    </row>
    <row r="1640" spans="1:1">
      <c r="A1640" t="s">
        <v>1646</v>
      </c>
    </row>
    <row r="1641" spans="1:1">
      <c r="A1641" t="s">
        <v>1647</v>
      </c>
    </row>
    <row r="1642" spans="1:1">
      <c r="A1642" t="s">
        <v>1648</v>
      </c>
    </row>
    <row r="1643" spans="1:1">
      <c r="A1643" t="s">
        <v>1649</v>
      </c>
    </row>
    <row r="1644" spans="1:1">
      <c r="A1644" t="s">
        <v>1650</v>
      </c>
    </row>
    <row r="1645" spans="1:1">
      <c r="A1645" t="s">
        <v>1651</v>
      </c>
    </row>
    <row r="1646" spans="1:1">
      <c r="A1646" t="s">
        <v>1652</v>
      </c>
    </row>
    <row r="1647" spans="1:1">
      <c r="A1647" t="s">
        <v>1653</v>
      </c>
    </row>
    <row r="1648" spans="1:1">
      <c r="A1648" t="s">
        <v>1654</v>
      </c>
    </row>
    <row r="1649" spans="1:1">
      <c r="A1649" t="s">
        <v>1655</v>
      </c>
    </row>
    <row r="1650" spans="1:1">
      <c r="A1650" t="s">
        <v>1656</v>
      </c>
    </row>
    <row r="1651" spans="1:1">
      <c r="A1651" t="s">
        <v>1657</v>
      </c>
    </row>
    <row r="1652" spans="1:1">
      <c r="A1652" t="s">
        <v>1658</v>
      </c>
    </row>
    <row r="1653" spans="1:1">
      <c r="A1653" t="s">
        <v>1659</v>
      </c>
    </row>
    <row r="1654" spans="1:1">
      <c r="A1654" t="s">
        <v>1660</v>
      </c>
    </row>
    <row r="1655" spans="1:1">
      <c r="A1655" t="s">
        <v>1661</v>
      </c>
    </row>
    <row r="1656" spans="1:1">
      <c r="A1656" t="s">
        <v>1662</v>
      </c>
    </row>
    <row r="1657" spans="1:1">
      <c r="A1657" t="s">
        <v>1663</v>
      </c>
    </row>
    <row r="1658" spans="1:1">
      <c r="A1658" t="s">
        <v>1664</v>
      </c>
    </row>
    <row r="1659" spans="1:1">
      <c r="A1659" t="s">
        <v>1665</v>
      </c>
    </row>
    <row r="1660" spans="1:1">
      <c r="A1660" t="s">
        <v>1666</v>
      </c>
    </row>
    <row r="1661" spans="1:1">
      <c r="A1661" t="s">
        <v>1667</v>
      </c>
    </row>
    <row r="1662" spans="1:1">
      <c r="A1662" t="s">
        <v>1668</v>
      </c>
    </row>
    <row r="1663" spans="1:1">
      <c r="A1663" t="s">
        <v>1669</v>
      </c>
    </row>
    <row r="1664" spans="1:1">
      <c r="A1664" t="s">
        <v>1670</v>
      </c>
    </row>
    <row r="1665" spans="1:1">
      <c r="A1665" t="s">
        <v>1671</v>
      </c>
    </row>
    <row r="1666" spans="1:1">
      <c r="A1666" t="s">
        <v>1672</v>
      </c>
    </row>
    <row r="1667" spans="1:1">
      <c r="A1667" t="s">
        <v>1673</v>
      </c>
    </row>
    <row r="1668" spans="1:1">
      <c r="A1668" t="s">
        <v>1674</v>
      </c>
    </row>
    <row r="1669" spans="1:1">
      <c r="A1669" t="s">
        <v>1675</v>
      </c>
    </row>
    <row r="1670" spans="1:1">
      <c r="A1670" t="s">
        <v>1676</v>
      </c>
    </row>
    <row r="1671" spans="1:1">
      <c r="A1671" t="s">
        <v>1677</v>
      </c>
    </row>
    <row r="1672" spans="1:1">
      <c r="A1672" t="s">
        <v>1678</v>
      </c>
    </row>
    <row r="1673" spans="1:1">
      <c r="A1673" t="s">
        <v>1679</v>
      </c>
    </row>
    <row r="1674" spans="1:1">
      <c r="A1674" t="s">
        <v>1680</v>
      </c>
    </row>
    <row r="1675" spans="1:1">
      <c r="A1675" t="s">
        <v>1681</v>
      </c>
    </row>
    <row r="1676" spans="1:1">
      <c r="A1676" t="s">
        <v>1682</v>
      </c>
    </row>
    <row r="1677" spans="1:1">
      <c r="A1677" t="s">
        <v>1683</v>
      </c>
    </row>
    <row r="1678" spans="1:1">
      <c r="A1678" t="s">
        <v>1684</v>
      </c>
    </row>
    <row r="1679" spans="1:1">
      <c r="A1679" t="s">
        <v>1685</v>
      </c>
    </row>
    <row r="1680" spans="1:1">
      <c r="A1680" t="s">
        <v>1686</v>
      </c>
    </row>
    <row r="1681" spans="1:1">
      <c r="A1681" t="s">
        <v>1687</v>
      </c>
    </row>
    <row r="1682" spans="1:1">
      <c r="A1682" t="s">
        <v>1688</v>
      </c>
    </row>
    <row r="1683" spans="1:1">
      <c r="A1683" t="s">
        <v>1689</v>
      </c>
    </row>
    <row r="1684" spans="1:1">
      <c r="A1684" t="s">
        <v>1690</v>
      </c>
    </row>
    <row r="1685" spans="1:1">
      <c r="A1685" t="s">
        <v>1691</v>
      </c>
    </row>
    <row r="1686" spans="1:1">
      <c r="A1686" t="s">
        <v>1692</v>
      </c>
    </row>
    <row r="1687" spans="1:1">
      <c r="A1687" t="s">
        <v>1693</v>
      </c>
    </row>
    <row r="1688" spans="1:1">
      <c r="A1688" t="s">
        <v>1694</v>
      </c>
    </row>
    <row r="1689" spans="1:1">
      <c r="A1689" t="s">
        <v>1695</v>
      </c>
    </row>
    <row r="1690" spans="1:1">
      <c r="A1690" t="s">
        <v>1696</v>
      </c>
    </row>
    <row r="1691" spans="1:1">
      <c r="A1691" t="s">
        <v>1697</v>
      </c>
    </row>
    <row r="1692" spans="1:1">
      <c r="A1692" t="s">
        <v>1698</v>
      </c>
    </row>
    <row r="1693" spans="1:1">
      <c r="A1693" t="s">
        <v>1699</v>
      </c>
    </row>
    <row r="1694" spans="1:1">
      <c r="A1694" t="s">
        <v>1700</v>
      </c>
    </row>
    <row r="1695" spans="1:1">
      <c r="A1695" t="s">
        <v>1701</v>
      </c>
    </row>
    <row r="1696" spans="1:1">
      <c r="A1696" t="s">
        <v>1702</v>
      </c>
    </row>
    <row r="1697" spans="1:1">
      <c r="A1697" t="s">
        <v>1703</v>
      </c>
    </row>
    <row r="1698" spans="1:1">
      <c r="A1698" t="s">
        <v>1704</v>
      </c>
    </row>
    <row r="1699" spans="1:1">
      <c r="A1699" t="s">
        <v>1705</v>
      </c>
    </row>
    <row r="1700" spans="1:1">
      <c r="A1700" t="s">
        <v>1706</v>
      </c>
    </row>
    <row r="1701" spans="1:1">
      <c r="A1701" t="s">
        <v>1707</v>
      </c>
    </row>
    <row r="1702" spans="1:1">
      <c r="A1702" t="s">
        <v>1708</v>
      </c>
    </row>
    <row r="1703" spans="1:1">
      <c r="A1703" t="s">
        <v>1709</v>
      </c>
    </row>
    <row r="1704" spans="1:1">
      <c r="A1704" t="s">
        <v>1710</v>
      </c>
    </row>
    <row r="1705" spans="1:1">
      <c r="A1705" t="s">
        <v>1711</v>
      </c>
    </row>
    <row r="1706" spans="1:1">
      <c r="A1706" t="s">
        <v>1712</v>
      </c>
    </row>
    <row r="1707" spans="1:1">
      <c r="A1707" t="s">
        <v>1713</v>
      </c>
    </row>
    <row r="1708" spans="1:1">
      <c r="A1708" t="s">
        <v>1714</v>
      </c>
    </row>
    <row r="1709" spans="1:1">
      <c r="A1709" t="s">
        <v>1715</v>
      </c>
    </row>
    <row r="1710" spans="1:1">
      <c r="A1710" t="s">
        <v>1716</v>
      </c>
    </row>
    <row r="1711" spans="1:1">
      <c r="A1711" t="s">
        <v>1717</v>
      </c>
    </row>
    <row r="1712" spans="1:1">
      <c r="A1712" t="s">
        <v>1718</v>
      </c>
    </row>
    <row r="1713" spans="1:1">
      <c r="A1713" t="s">
        <v>1719</v>
      </c>
    </row>
    <row r="1714" spans="1:1">
      <c r="A1714" t="s">
        <v>1720</v>
      </c>
    </row>
    <row r="1715" spans="1:1">
      <c r="A1715" t="s">
        <v>1721</v>
      </c>
    </row>
    <row r="1716" spans="1:1">
      <c r="A1716" t="s">
        <v>1722</v>
      </c>
    </row>
    <row r="1717" spans="1:1">
      <c r="A1717" t="s">
        <v>1723</v>
      </c>
    </row>
    <row r="1718" spans="1:1">
      <c r="A1718" t="s">
        <v>1724</v>
      </c>
    </row>
    <row r="1719" spans="1:1">
      <c r="A1719" t="s">
        <v>1725</v>
      </c>
    </row>
    <row r="1720" spans="1:1">
      <c r="A1720" t="s">
        <v>1726</v>
      </c>
    </row>
    <row r="1721" spans="1:1">
      <c r="A1721" t="s">
        <v>1727</v>
      </c>
    </row>
    <row r="1722" spans="1:1">
      <c r="A1722" t="s">
        <v>1728</v>
      </c>
    </row>
    <row r="1723" spans="1:1">
      <c r="A1723" t="s">
        <v>1729</v>
      </c>
    </row>
    <row r="1724" spans="1:1">
      <c r="A1724" t="s">
        <v>1730</v>
      </c>
    </row>
    <row r="1725" spans="1:1">
      <c r="A1725" t="s">
        <v>1731</v>
      </c>
    </row>
    <row r="1726" spans="1:1">
      <c r="A1726" t="s">
        <v>1732</v>
      </c>
    </row>
    <row r="1727" spans="1:1">
      <c r="A1727" t="s">
        <v>1733</v>
      </c>
    </row>
    <row r="1728" spans="1:1">
      <c r="A1728" t="s">
        <v>1734</v>
      </c>
    </row>
    <row r="1729" spans="1:1">
      <c r="A1729" t="s">
        <v>1735</v>
      </c>
    </row>
    <row r="1730" spans="1:1">
      <c r="A1730" t="s">
        <v>1736</v>
      </c>
    </row>
    <row r="1731" spans="1:1">
      <c r="A1731" t="s">
        <v>1737</v>
      </c>
    </row>
    <row r="1732" spans="1:1">
      <c r="A1732" t="s">
        <v>1738</v>
      </c>
    </row>
    <row r="1733" spans="1:1">
      <c r="A1733" t="s">
        <v>1739</v>
      </c>
    </row>
    <row r="1734" spans="1:1">
      <c r="A1734" t="s">
        <v>1740</v>
      </c>
    </row>
    <row r="1735" spans="1:1">
      <c r="A1735" t="s">
        <v>1741</v>
      </c>
    </row>
    <row r="1736" spans="1:1">
      <c r="A1736" t="s">
        <v>1742</v>
      </c>
    </row>
    <row r="1737" spans="1:1">
      <c r="A1737" t="s">
        <v>1743</v>
      </c>
    </row>
    <row r="1738" spans="1:1">
      <c r="A1738" t="s">
        <v>1744</v>
      </c>
    </row>
    <row r="1739" spans="1:1">
      <c r="A1739" t="s">
        <v>1745</v>
      </c>
    </row>
    <row r="1740" spans="1:1">
      <c r="A1740" t="s">
        <v>1746</v>
      </c>
    </row>
    <row r="1741" spans="1:1">
      <c r="A1741" t="s">
        <v>1747</v>
      </c>
    </row>
    <row r="1742" spans="1:1">
      <c r="A1742" t="s">
        <v>1748</v>
      </c>
    </row>
    <row r="1743" spans="1:1">
      <c r="A1743" t="s">
        <v>1749</v>
      </c>
    </row>
    <row r="1744" spans="1:1">
      <c r="A1744" t="s">
        <v>1750</v>
      </c>
    </row>
    <row r="1745" spans="1:1">
      <c r="A1745" t="s">
        <v>1751</v>
      </c>
    </row>
    <row r="1746" spans="1:1">
      <c r="A1746" t="s">
        <v>1752</v>
      </c>
    </row>
    <row r="1747" spans="1:1">
      <c r="A1747" t="s">
        <v>1753</v>
      </c>
    </row>
    <row r="1748" spans="1:1">
      <c r="A1748" t="s">
        <v>1754</v>
      </c>
    </row>
    <row r="1749" spans="1:1">
      <c r="A1749" t="s">
        <v>1755</v>
      </c>
    </row>
    <row r="1750" spans="1:1">
      <c r="A1750" t="s">
        <v>1756</v>
      </c>
    </row>
    <row r="1751" spans="1:1">
      <c r="A1751" t="s">
        <v>1757</v>
      </c>
    </row>
    <row r="1752" spans="1:1">
      <c r="A1752" t="s">
        <v>1758</v>
      </c>
    </row>
    <row r="1753" spans="1:1">
      <c r="A1753" t="s">
        <v>1759</v>
      </c>
    </row>
    <row r="1754" spans="1:1">
      <c r="A1754" t="s">
        <v>1760</v>
      </c>
    </row>
    <row r="1755" spans="1:1">
      <c r="A1755" t="s">
        <v>1761</v>
      </c>
    </row>
    <row r="1756" spans="1:1">
      <c r="A1756" t="s">
        <v>1762</v>
      </c>
    </row>
    <row r="1757" spans="1:1">
      <c r="A1757" t="s">
        <v>1763</v>
      </c>
    </row>
    <row r="1758" spans="1:1">
      <c r="A1758" t="s">
        <v>1764</v>
      </c>
    </row>
    <row r="1759" spans="1:1">
      <c r="A1759" t="s">
        <v>1765</v>
      </c>
    </row>
    <row r="1760" spans="1:1">
      <c r="A1760" t="s">
        <v>1766</v>
      </c>
    </row>
    <row r="1761" spans="1:1">
      <c r="A1761" t="s">
        <v>1767</v>
      </c>
    </row>
    <row r="1762" spans="1:1">
      <c r="A1762" t="s">
        <v>1768</v>
      </c>
    </row>
    <row r="1763" spans="1:1">
      <c r="A1763" t="s">
        <v>1769</v>
      </c>
    </row>
    <row r="1764" spans="1:1">
      <c r="A1764" t="s">
        <v>1770</v>
      </c>
    </row>
    <row r="1765" spans="1:1">
      <c r="A1765" t="s">
        <v>1771</v>
      </c>
    </row>
    <row r="1766" spans="1:1">
      <c r="A1766" t="s">
        <v>1772</v>
      </c>
    </row>
    <row r="1767" spans="1:1">
      <c r="A1767" t="s">
        <v>1773</v>
      </c>
    </row>
    <row r="1768" spans="1:1">
      <c r="A1768" t="s">
        <v>1774</v>
      </c>
    </row>
    <row r="1769" spans="1:1">
      <c r="A1769" t="s">
        <v>1775</v>
      </c>
    </row>
    <row r="1770" spans="1:1">
      <c r="A1770" t="s">
        <v>1776</v>
      </c>
    </row>
    <row r="1771" spans="1:1">
      <c r="A1771" t="s">
        <v>1777</v>
      </c>
    </row>
    <row r="1772" spans="1:1">
      <c r="A1772" t="s">
        <v>1778</v>
      </c>
    </row>
    <row r="1773" spans="1:1">
      <c r="A1773" t="s">
        <v>1779</v>
      </c>
    </row>
    <row r="1774" spans="1:1">
      <c r="A1774" t="s">
        <v>1780</v>
      </c>
    </row>
    <row r="1775" spans="1:1">
      <c r="A1775" t="s">
        <v>1781</v>
      </c>
    </row>
    <row r="1776" spans="1:1">
      <c r="A1776" t="s">
        <v>1782</v>
      </c>
    </row>
    <row r="1777" spans="1:1">
      <c r="A1777" t="s">
        <v>1783</v>
      </c>
    </row>
    <row r="1778" spans="1:1">
      <c r="A1778" t="s">
        <v>1784</v>
      </c>
    </row>
    <row r="1779" spans="1:1">
      <c r="A1779" t="s">
        <v>1785</v>
      </c>
    </row>
    <row r="1780" spans="1:1">
      <c r="A1780" t="s">
        <v>1786</v>
      </c>
    </row>
    <row r="1781" spans="1:1">
      <c r="A1781" t="s">
        <v>1787</v>
      </c>
    </row>
    <row r="1782" spans="1:1">
      <c r="A1782" t="s">
        <v>1788</v>
      </c>
    </row>
    <row r="1783" spans="1:1">
      <c r="A1783" t="s">
        <v>1789</v>
      </c>
    </row>
    <row r="1784" spans="1:1">
      <c r="A1784" t="s">
        <v>1790</v>
      </c>
    </row>
    <row r="1785" spans="1:1">
      <c r="A1785" t="s">
        <v>1791</v>
      </c>
    </row>
    <row r="1786" spans="1:1">
      <c r="A1786" t="s">
        <v>1792</v>
      </c>
    </row>
    <row r="1787" spans="1:1">
      <c r="A1787" t="s">
        <v>1793</v>
      </c>
    </row>
    <row r="1788" spans="1:1">
      <c r="A1788" t="s">
        <v>1794</v>
      </c>
    </row>
    <row r="1789" spans="1:1">
      <c r="A1789" t="s">
        <v>1795</v>
      </c>
    </row>
    <row r="1790" spans="1:1">
      <c r="A1790" t="s">
        <v>1796</v>
      </c>
    </row>
    <row r="1791" spans="1:1">
      <c r="A1791" t="s">
        <v>1797</v>
      </c>
    </row>
    <row r="1792" spans="1:1">
      <c r="A1792" t="s">
        <v>1798</v>
      </c>
    </row>
    <row r="1793" spans="1:1">
      <c r="A1793" t="s">
        <v>1799</v>
      </c>
    </row>
    <row r="1794" spans="1:1">
      <c r="A1794" t="s">
        <v>1800</v>
      </c>
    </row>
    <row r="1795" spans="1:1">
      <c r="A1795" t="s">
        <v>1801</v>
      </c>
    </row>
    <row r="1796" spans="1:1">
      <c r="A1796" t="s">
        <v>1802</v>
      </c>
    </row>
    <row r="1797" spans="1:1">
      <c r="A1797" t="s">
        <v>1803</v>
      </c>
    </row>
    <row r="1798" spans="1:1">
      <c r="A1798" t="s">
        <v>1804</v>
      </c>
    </row>
    <row r="1799" spans="1:1">
      <c r="A1799" t="s">
        <v>1805</v>
      </c>
    </row>
    <row r="1800" spans="1:1">
      <c r="A1800" t="s">
        <v>1806</v>
      </c>
    </row>
    <row r="1801" spans="1:1">
      <c r="A1801" t="s">
        <v>1807</v>
      </c>
    </row>
    <row r="1802" spans="1:1">
      <c r="A1802" t="s">
        <v>1808</v>
      </c>
    </row>
    <row r="1803" spans="1:1">
      <c r="A1803" t="s">
        <v>1809</v>
      </c>
    </row>
    <row r="1804" spans="1:1">
      <c r="A1804" t="s">
        <v>1810</v>
      </c>
    </row>
    <row r="1805" spans="1:1">
      <c r="A1805" t="s">
        <v>1811</v>
      </c>
    </row>
    <row r="1806" spans="1:1">
      <c r="A1806" t="s">
        <v>1812</v>
      </c>
    </row>
    <row r="1807" spans="1:1">
      <c r="A1807" t="s">
        <v>1813</v>
      </c>
    </row>
    <row r="1808" spans="1:1">
      <c r="A1808" t="s">
        <v>1814</v>
      </c>
    </row>
    <row r="1809" spans="1:1">
      <c r="A1809" t="s">
        <v>1815</v>
      </c>
    </row>
    <row r="1810" spans="1:1">
      <c r="A1810" t="s">
        <v>1816</v>
      </c>
    </row>
    <row r="1811" spans="1:1">
      <c r="A1811" t="s">
        <v>1817</v>
      </c>
    </row>
    <row r="1812" spans="1:1">
      <c r="A1812" t="s">
        <v>1818</v>
      </c>
    </row>
    <row r="1813" spans="1:1">
      <c r="A1813" t="s">
        <v>1819</v>
      </c>
    </row>
    <row r="1814" spans="1:1">
      <c r="A1814" t="s">
        <v>1820</v>
      </c>
    </row>
    <row r="1815" spans="1:1">
      <c r="A1815" t="s">
        <v>1821</v>
      </c>
    </row>
    <row r="1816" spans="1:1">
      <c r="A1816" t="s">
        <v>1822</v>
      </c>
    </row>
    <row r="1817" spans="1:1">
      <c r="A1817" t="s">
        <v>1823</v>
      </c>
    </row>
    <row r="1818" spans="1:1">
      <c r="A1818" t="s">
        <v>1824</v>
      </c>
    </row>
    <row r="1819" spans="1:1">
      <c r="A1819" t="s">
        <v>1825</v>
      </c>
    </row>
    <row r="1820" spans="1:1">
      <c r="A1820" t="s">
        <v>1826</v>
      </c>
    </row>
    <row r="1821" spans="1:1">
      <c r="A1821" t="s">
        <v>1827</v>
      </c>
    </row>
    <row r="1822" spans="1:1">
      <c r="A1822" t="s">
        <v>1828</v>
      </c>
    </row>
    <row r="1823" spans="1:1">
      <c r="A1823" t="s">
        <v>1829</v>
      </c>
    </row>
    <row r="1824" spans="1:1">
      <c r="A1824" t="s">
        <v>1830</v>
      </c>
    </row>
    <row r="1825" spans="1:1">
      <c r="A1825" t="s">
        <v>1831</v>
      </c>
    </row>
    <row r="1826" spans="1:1">
      <c r="A1826" t="s">
        <v>1832</v>
      </c>
    </row>
    <row r="1827" spans="1:1">
      <c r="A1827" t="s">
        <v>1833</v>
      </c>
    </row>
    <row r="1828" spans="1:1">
      <c r="A1828" t="s">
        <v>1834</v>
      </c>
    </row>
    <row r="1829" spans="1:1">
      <c r="A1829" t="s">
        <v>1835</v>
      </c>
    </row>
    <row r="1830" spans="1:1">
      <c r="A1830" t="s">
        <v>1836</v>
      </c>
    </row>
    <row r="1831" spans="1:1">
      <c r="A1831" t="s">
        <v>1837</v>
      </c>
    </row>
    <row r="1832" spans="1:1">
      <c r="A1832" t="s">
        <v>1838</v>
      </c>
    </row>
    <row r="1833" spans="1:1">
      <c r="A1833" t="s">
        <v>1839</v>
      </c>
    </row>
    <row r="1834" spans="1:1">
      <c r="A1834" t="s">
        <v>1840</v>
      </c>
    </row>
    <row r="1835" spans="1:1">
      <c r="A1835" t="s">
        <v>1841</v>
      </c>
    </row>
    <row r="1836" spans="1:1">
      <c r="A1836" t="s">
        <v>1842</v>
      </c>
    </row>
    <row r="1837" spans="1:1">
      <c r="A1837" t="s">
        <v>1843</v>
      </c>
    </row>
    <row r="1838" spans="1:1">
      <c r="A1838" t="s">
        <v>1844</v>
      </c>
    </row>
    <row r="1839" spans="1:1">
      <c r="A1839" t="s">
        <v>1845</v>
      </c>
    </row>
    <row r="1840" spans="1:1">
      <c r="A1840" t="s">
        <v>1846</v>
      </c>
    </row>
    <row r="1841" spans="1:1">
      <c r="A1841" t="s">
        <v>1847</v>
      </c>
    </row>
    <row r="1842" spans="1:1">
      <c r="A1842" t="s">
        <v>1848</v>
      </c>
    </row>
    <row r="1843" spans="1:1">
      <c r="A1843" t="s">
        <v>1849</v>
      </c>
    </row>
    <row r="1844" spans="1:1">
      <c r="A1844" t="s">
        <v>1850</v>
      </c>
    </row>
    <row r="1845" spans="1:1">
      <c r="A1845" t="s">
        <v>1851</v>
      </c>
    </row>
    <row r="1846" spans="1:1">
      <c r="A1846" t="s">
        <v>1852</v>
      </c>
    </row>
    <row r="1847" spans="1:1">
      <c r="A1847" t="s">
        <v>1853</v>
      </c>
    </row>
    <row r="1848" spans="1:1">
      <c r="A1848" t="s">
        <v>1854</v>
      </c>
    </row>
    <row r="1849" spans="1:1">
      <c r="A1849" t="s">
        <v>1855</v>
      </c>
    </row>
    <row r="1850" spans="1:1">
      <c r="A1850" t="s">
        <v>1856</v>
      </c>
    </row>
    <row r="1851" spans="1:1">
      <c r="A1851" t="s">
        <v>1857</v>
      </c>
    </row>
    <row r="1852" spans="1:1">
      <c r="A1852" t="s">
        <v>1858</v>
      </c>
    </row>
    <row r="1853" spans="1:1">
      <c r="A1853" t="s">
        <v>1859</v>
      </c>
    </row>
    <row r="1854" spans="1:1">
      <c r="A1854" t="s">
        <v>1860</v>
      </c>
    </row>
    <row r="1855" spans="1:1">
      <c r="A1855" t="s">
        <v>1861</v>
      </c>
    </row>
    <row r="1856" spans="1:1">
      <c r="A1856" t="s">
        <v>1862</v>
      </c>
    </row>
    <row r="1857" spans="1:1">
      <c r="A1857" t="s">
        <v>1863</v>
      </c>
    </row>
    <row r="1858" spans="1:1">
      <c r="A1858" t="s">
        <v>1864</v>
      </c>
    </row>
    <row r="1859" spans="1:1">
      <c r="A1859" t="s">
        <v>1865</v>
      </c>
    </row>
    <row r="1860" spans="1:1">
      <c r="A1860" t="s">
        <v>1866</v>
      </c>
    </row>
    <row r="1861" spans="1:1">
      <c r="A1861" t="s">
        <v>1867</v>
      </c>
    </row>
    <row r="1862" spans="1:1">
      <c r="A1862" t="s">
        <v>1868</v>
      </c>
    </row>
    <row r="1863" spans="1:1">
      <c r="A1863" t="s">
        <v>1869</v>
      </c>
    </row>
    <row r="1864" spans="1:1">
      <c r="A1864" t="s">
        <v>1870</v>
      </c>
    </row>
    <row r="1865" spans="1:1">
      <c r="A1865" t="s">
        <v>1871</v>
      </c>
    </row>
    <row r="1866" spans="1:1">
      <c r="A1866" t="s">
        <v>1872</v>
      </c>
    </row>
    <row r="1867" spans="1:1">
      <c r="A1867" t="s">
        <v>1873</v>
      </c>
    </row>
    <row r="1868" spans="1:1">
      <c r="A1868" t="s">
        <v>1874</v>
      </c>
    </row>
    <row r="1869" spans="1:1">
      <c r="A1869" t="s">
        <v>1875</v>
      </c>
    </row>
    <row r="1870" spans="1:1">
      <c r="A1870" t="s">
        <v>1876</v>
      </c>
    </row>
    <row r="1871" spans="1:1">
      <c r="A1871" t="s">
        <v>1877</v>
      </c>
    </row>
    <row r="1872" spans="1:1">
      <c r="A1872" t="s">
        <v>1878</v>
      </c>
    </row>
    <row r="1873" spans="1:1">
      <c r="A1873" t="s">
        <v>1879</v>
      </c>
    </row>
    <row r="1874" spans="1:1">
      <c r="A1874" t="s">
        <v>1880</v>
      </c>
    </row>
    <row r="1875" spans="1:1">
      <c r="A1875" t="s">
        <v>1881</v>
      </c>
    </row>
    <row r="1876" spans="1:1">
      <c r="A1876" t="s">
        <v>1882</v>
      </c>
    </row>
    <row r="1877" spans="1:1">
      <c r="A1877" t="s">
        <v>1883</v>
      </c>
    </row>
    <row r="1878" spans="1:1">
      <c r="A1878" t="s">
        <v>1884</v>
      </c>
    </row>
    <row r="1879" spans="1:1">
      <c r="A1879" t="s">
        <v>1885</v>
      </c>
    </row>
    <row r="1880" spans="1:1">
      <c r="A1880" t="s">
        <v>1886</v>
      </c>
    </row>
    <row r="1881" spans="1:1">
      <c r="A1881" t="s">
        <v>1887</v>
      </c>
    </row>
    <row r="1882" spans="1:1">
      <c r="A1882" t="s">
        <v>1888</v>
      </c>
    </row>
    <row r="1883" spans="1:1">
      <c r="A1883" t="s">
        <v>1889</v>
      </c>
    </row>
    <row r="1884" spans="1:1">
      <c r="A1884" t="s">
        <v>1890</v>
      </c>
    </row>
    <row r="1885" spans="1:1">
      <c r="A1885" t="s">
        <v>1891</v>
      </c>
    </row>
    <row r="1886" spans="1:1">
      <c r="A1886" t="s">
        <v>1892</v>
      </c>
    </row>
    <row r="1887" spans="1:1">
      <c r="A1887" t="s">
        <v>1893</v>
      </c>
    </row>
    <row r="1888" spans="1:1">
      <c r="A1888" t="s">
        <v>1894</v>
      </c>
    </row>
    <row r="1889" spans="1:1">
      <c r="A1889" t="s">
        <v>1895</v>
      </c>
    </row>
    <row r="1890" spans="1:1">
      <c r="A1890" t="s">
        <v>1896</v>
      </c>
    </row>
    <row r="1891" spans="1:1">
      <c r="A1891" t="s">
        <v>1897</v>
      </c>
    </row>
    <row r="1892" spans="1:1">
      <c r="A1892" t="s">
        <v>1898</v>
      </c>
    </row>
    <row r="1893" spans="1:1">
      <c r="A1893" t="s">
        <v>1899</v>
      </c>
    </row>
    <row r="1894" spans="1:1">
      <c r="A1894" t="s">
        <v>1900</v>
      </c>
    </row>
    <row r="1895" spans="1:1">
      <c r="A1895" t="s">
        <v>1901</v>
      </c>
    </row>
    <row r="1896" spans="1:1">
      <c r="A1896" t="s">
        <v>1902</v>
      </c>
    </row>
    <row r="1897" spans="1:1">
      <c r="A1897" t="s">
        <v>1903</v>
      </c>
    </row>
    <row r="1898" spans="1:1">
      <c r="A1898" t="s">
        <v>1904</v>
      </c>
    </row>
    <row r="1899" spans="1:1">
      <c r="A1899" t="s">
        <v>1905</v>
      </c>
    </row>
    <row r="1900" spans="1:1">
      <c r="A1900" t="s">
        <v>1906</v>
      </c>
    </row>
    <row r="1901" spans="1:1">
      <c r="A1901" t="s">
        <v>1907</v>
      </c>
    </row>
    <row r="1902" spans="1:1">
      <c r="A1902" t="s">
        <v>1908</v>
      </c>
    </row>
    <row r="1903" spans="1:1">
      <c r="A1903" t="s">
        <v>1909</v>
      </c>
    </row>
    <row r="1904" spans="1:1">
      <c r="A1904" t="s">
        <v>1910</v>
      </c>
    </row>
    <row r="1905" spans="1:1">
      <c r="A1905" t="s">
        <v>1911</v>
      </c>
    </row>
    <row r="1906" spans="1:1">
      <c r="A1906" t="s">
        <v>1912</v>
      </c>
    </row>
    <row r="1907" spans="1:1">
      <c r="A1907" t="s">
        <v>1913</v>
      </c>
    </row>
    <row r="1908" spans="1:1">
      <c r="A1908" t="s">
        <v>1914</v>
      </c>
    </row>
    <row r="1909" spans="1:1">
      <c r="A1909" t="s">
        <v>1915</v>
      </c>
    </row>
    <row r="1910" spans="1:1">
      <c r="A1910" t="s">
        <v>1916</v>
      </c>
    </row>
    <row r="1911" spans="1:1">
      <c r="A1911" t="s">
        <v>1917</v>
      </c>
    </row>
    <row r="1912" spans="1:1">
      <c r="A1912" t="s">
        <v>1918</v>
      </c>
    </row>
    <row r="1913" spans="1:1">
      <c r="A1913" t="s">
        <v>1919</v>
      </c>
    </row>
    <row r="1914" spans="1:1">
      <c r="A1914" t="s">
        <v>1920</v>
      </c>
    </row>
    <row r="1915" spans="1:1">
      <c r="A1915" t="s">
        <v>1921</v>
      </c>
    </row>
    <row r="1916" spans="1:1">
      <c r="A1916" t="s">
        <v>1922</v>
      </c>
    </row>
    <row r="1917" spans="1:1">
      <c r="A1917" t="s">
        <v>1923</v>
      </c>
    </row>
    <row r="1918" spans="1:1">
      <c r="A1918" t="s">
        <v>1924</v>
      </c>
    </row>
    <row r="1919" spans="1:1">
      <c r="A1919" t="s">
        <v>1925</v>
      </c>
    </row>
    <row r="1920" spans="1:1">
      <c r="A1920" t="s">
        <v>1926</v>
      </c>
    </row>
    <row r="1921" spans="1:1">
      <c r="A1921" t="s">
        <v>1927</v>
      </c>
    </row>
    <row r="1922" spans="1:1">
      <c r="A1922" t="s">
        <v>1928</v>
      </c>
    </row>
    <row r="1923" spans="1:1">
      <c r="A1923" t="s">
        <v>1929</v>
      </c>
    </row>
    <row r="1924" spans="1:1">
      <c r="A1924" t="s">
        <v>1930</v>
      </c>
    </row>
    <row r="1925" spans="1:1">
      <c r="A1925" t="s">
        <v>1931</v>
      </c>
    </row>
    <row r="1926" spans="1:1">
      <c r="A1926" t="s">
        <v>1932</v>
      </c>
    </row>
    <row r="1927" spans="1:1">
      <c r="A1927" t="s">
        <v>1933</v>
      </c>
    </row>
    <row r="1928" spans="1:1">
      <c r="A1928" t="s">
        <v>1934</v>
      </c>
    </row>
    <row r="1929" spans="1:1">
      <c r="A1929" t="s">
        <v>1935</v>
      </c>
    </row>
    <row r="1930" spans="1:1">
      <c r="A1930" t="s">
        <v>1936</v>
      </c>
    </row>
    <row r="1931" spans="1:1">
      <c r="A1931" t="s">
        <v>1937</v>
      </c>
    </row>
    <row r="1932" spans="1:1">
      <c r="A1932" t="s">
        <v>1938</v>
      </c>
    </row>
    <row r="1933" spans="1:1">
      <c r="A1933" t="s">
        <v>1939</v>
      </c>
    </row>
    <row r="1934" spans="1:1">
      <c r="A1934" t="s">
        <v>1940</v>
      </c>
    </row>
    <row r="1935" spans="1:1">
      <c r="A1935" t="s">
        <v>1941</v>
      </c>
    </row>
    <row r="1936" spans="1:1">
      <c r="A1936" t="s">
        <v>1942</v>
      </c>
    </row>
    <row r="1937" spans="1:1">
      <c r="A1937" t="s">
        <v>1943</v>
      </c>
    </row>
    <row r="1938" spans="1:1">
      <c r="A1938" t="s">
        <v>1944</v>
      </c>
    </row>
    <row r="1939" spans="1:1">
      <c r="A1939" t="s">
        <v>1945</v>
      </c>
    </row>
    <row r="1940" spans="1:1">
      <c r="A1940" t="s">
        <v>1946</v>
      </c>
    </row>
    <row r="1941" spans="1:1">
      <c r="A1941" t="s">
        <v>1947</v>
      </c>
    </row>
    <row r="1942" spans="1:1">
      <c r="A1942" t="s">
        <v>1948</v>
      </c>
    </row>
    <row r="1943" spans="1:1">
      <c r="A1943" t="s">
        <v>1949</v>
      </c>
    </row>
    <row r="1944" spans="1:1">
      <c r="A1944" t="s">
        <v>1950</v>
      </c>
    </row>
    <row r="1945" spans="1:1">
      <c r="A1945" t="s">
        <v>1951</v>
      </c>
    </row>
    <row r="1946" spans="1:1">
      <c r="A1946" t="s">
        <v>1952</v>
      </c>
    </row>
    <row r="1947" spans="1:1">
      <c r="A1947" t="s">
        <v>1953</v>
      </c>
    </row>
    <row r="1948" spans="1:1">
      <c r="A1948" t="s">
        <v>1954</v>
      </c>
    </row>
    <row r="1949" spans="1:1">
      <c r="A1949" t="s">
        <v>1955</v>
      </c>
    </row>
    <row r="1950" spans="1:1">
      <c r="A1950" t="s">
        <v>1956</v>
      </c>
    </row>
    <row r="1951" spans="1:1">
      <c r="A1951" t="s">
        <v>1957</v>
      </c>
    </row>
    <row r="1952" spans="1:1">
      <c r="A1952" t="s">
        <v>1958</v>
      </c>
    </row>
    <row r="1953" spans="1:1">
      <c r="A1953" t="s">
        <v>1959</v>
      </c>
    </row>
    <row r="1954" spans="1:1">
      <c r="A1954" t="s">
        <v>1960</v>
      </c>
    </row>
    <row r="1955" spans="1:1">
      <c r="A1955" t="s">
        <v>1961</v>
      </c>
    </row>
    <row r="1956" spans="1:1">
      <c r="A1956" t="s">
        <v>1962</v>
      </c>
    </row>
    <row r="1957" spans="1:1">
      <c r="A1957" t="s">
        <v>1963</v>
      </c>
    </row>
    <row r="1958" spans="1:1">
      <c r="A1958" t="s">
        <v>1964</v>
      </c>
    </row>
    <row r="1959" spans="1:1">
      <c r="A1959" t="s">
        <v>1965</v>
      </c>
    </row>
    <row r="1960" spans="1:1">
      <c r="A1960" t="s">
        <v>1966</v>
      </c>
    </row>
    <row r="1961" spans="1:1">
      <c r="A1961" t="s">
        <v>1967</v>
      </c>
    </row>
    <row r="1962" spans="1:1">
      <c r="A1962" t="s">
        <v>1968</v>
      </c>
    </row>
    <row r="1963" spans="1:1">
      <c r="A1963" t="s">
        <v>1969</v>
      </c>
    </row>
    <row r="1964" spans="1:1">
      <c r="A1964" t="s">
        <v>1970</v>
      </c>
    </row>
    <row r="1965" spans="1:1">
      <c r="A1965" t="s">
        <v>1971</v>
      </c>
    </row>
    <row r="1966" spans="1:1">
      <c r="A1966" t="s">
        <v>1972</v>
      </c>
    </row>
    <row r="1967" spans="1:1">
      <c r="A1967" t="s">
        <v>1973</v>
      </c>
    </row>
    <row r="1968" spans="1:1">
      <c r="A1968" t="s">
        <v>1974</v>
      </c>
    </row>
    <row r="1969" spans="1:1">
      <c r="A1969" t="s">
        <v>1975</v>
      </c>
    </row>
    <row r="1970" spans="1:1">
      <c r="A1970" t="s">
        <v>1976</v>
      </c>
    </row>
    <row r="1971" spans="1:1">
      <c r="A1971" t="s">
        <v>1977</v>
      </c>
    </row>
    <row r="1972" spans="1:1">
      <c r="A1972" t="s">
        <v>1978</v>
      </c>
    </row>
    <row r="1973" spans="1:1">
      <c r="A1973" t="s">
        <v>1979</v>
      </c>
    </row>
    <row r="1974" spans="1:1">
      <c r="A1974" t="s">
        <v>1980</v>
      </c>
    </row>
    <row r="1975" spans="1:1">
      <c r="A1975" t="s">
        <v>1981</v>
      </c>
    </row>
    <row r="1976" spans="1:1">
      <c r="A1976" t="s">
        <v>1982</v>
      </c>
    </row>
    <row r="1977" spans="1:1">
      <c r="A1977" t="s">
        <v>1983</v>
      </c>
    </row>
    <row r="1978" spans="1:1">
      <c r="A1978" t="s">
        <v>1984</v>
      </c>
    </row>
    <row r="1979" spans="1:1">
      <c r="A1979" t="s">
        <v>1985</v>
      </c>
    </row>
    <row r="1980" spans="1:1">
      <c r="A1980" t="s">
        <v>1986</v>
      </c>
    </row>
    <row r="1981" spans="1:1">
      <c r="A1981" t="s">
        <v>1987</v>
      </c>
    </row>
    <row r="1982" spans="1:1">
      <c r="A1982" t="s">
        <v>1988</v>
      </c>
    </row>
    <row r="1983" spans="1:1">
      <c r="A1983" t="s">
        <v>1989</v>
      </c>
    </row>
    <row r="1984" spans="1:1">
      <c r="A1984" t="s">
        <v>1990</v>
      </c>
    </row>
    <row r="1985" spans="1:1">
      <c r="A1985" t="s">
        <v>1991</v>
      </c>
    </row>
    <row r="1986" spans="1:1">
      <c r="A1986" t="s">
        <v>1992</v>
      </c>
    </row>
    <row r="1987" spans="1:1">
      <c r="A1987" t="s">
        <v>1993</v>
      </c>
    </row>
    <row r="1988" spans="1:1">
      <c r="A1988" t="s">
        <v>1994</v>
      </c>
    </row>
    <row r="1989" spans="1:1">
      <c r="A1989" t="s">
        <v>1995</v>
      </c>
    </row>
    <row r="1990" spans="1:1">
      <c r="A1990" t="s">
        <v>1996</v>
      </c>
    </row>
    <row r="1991" spans="1:1">
      <c r="A1991" t="s">
        <v>1997</v>
      </c>
    </row>
    <row r="1992" spans="1:1">
      <c r="A1992" t="s">
        <v>1998</v>
      </c>
    </row>
    <row r="1993" spans="1:1">
      <c r="A1993" t="s">
        <v>1999</v>
      </c>
    </row>
    <row r="1994" spans="1:1">
      <c r="A1994" t="s">
        <v>2000</v>
      </c>
    </row>
    <row r="1995" spans="1:1">
      <c r="A1995" t="s">
        <v>2001</v>
      </c>
    </row>
    <row r="1996" spans="1:1">
      <c r="A1996" t="s">
        <v>2002</v>
      </c>
    </row>
    <row r="1997" spans="1:1">
      <c r="A1997" t="s">
        <v>2003</v>
      </c>
    </row>
    <row r="1998" spans="1:1">
      <c r="A1998" t="s">
        <v>2004</v>
      </c>
    </row>
    <row r="1999" spans="1:1">
      <c r="A1999" t="s">
        <v>2005</v>
      </c>
    </row>
    <row r="2000" spans="1:1">
      <c r="A2000" t="s">
        <v>2006</v>
      </c>
    </row>
    <row r="2001" spans="1:1">
      <c r="A2001" t="s">
        <v>2007</v>
      </c>
    </row>
    <row r="2002" spans="1:1">
      <c r="A2002" t="s">
        <v>2008</v>
      </c>
    </row>
    <row r="2003" spans="1:1">
      <c r="A2003" t="s">
        <v>2009</v>
      </c>
    </row>
    <row r="2004" spans="1:1">
      <c r="A2004" t="s">
        <v>2010</v>
      </c>
    </row>
    <row r="2005" spans="1:1">
      <c r="A2005" t="s">
        <v>2011</v>
      </c>
    </row>
    <row r="2006" spans="1:1">
      <c r="A2006" t="s">
        <v>2012</v>
      </c>
    </row>
    <row r="2007" spans="1:1">
      <c r="A2007" t="s">
        <v>2013</v>
      </c>
    </row>
    <row r="2008" spans="1:1">
      <c r="A2008" t="s">
        <v>2014</v>
      </c>
    </row>
    <row r="2009" spans="1:1">
      <c r="A2009" t="s">
        <v>2015</v>
      </c>
    </row>
    <row r="2010" spans="1:1">
      <c r="A2010" t="s">
        <v>2016</v>
      </c>
    </row>
    <row r="2011" spans="1:1">
      <c r="A2011" t="s">
        <v>2017</v>
      </c>
    </row>
    <row r="2012" spans="1:1">
      <c r="A2012" t="s">
        <v>2018</v>
      </c>
    </row>
    <row r="2013" spans="1:1">
      <c r="A2013" t="s">
        <v>2019</v>
      </c>
    </row>
    <row r="2014" spans="1:1">
      <c r="A2014" t="s">
        <v>2020</v>
      </c>
    </row>
    <row r="2015" spans="1:1">
      <c r="A2015" t="s">
        <v>2021</v>
      </c>
    </row>
    <row r="2016" spans="1:1">
      <c r="A2016" t="s">
        <v>2022</v>
      </c>
    </row>
    <row r="2017" spans="1:1">
      <c r="A2017" t="s">
        <v>2023</v>
      </c>
    </row>
    <row r="2018" spans="1:1">
      <c r="A2018" t="s">
        <v>2024</v>
      </c>
    </row>
    <row r="2019" spans="1:1">
      <c r="A2019" t="s">
        <v>2025</v>
      </c>
    </row>
    <row r="2020" spans="1:1">
      <c r="A2020" t="s">
        <v>2026</v>
      </c>
    </row>
    <row r="2021" spans="1:1">
      <c r="A2021" t="s">
        <v>2027</v>
      </c>
    </row>
    <row r="2022" spans="1:1">
      <c r="A2022" t="s">
        <v>2028</v>
      </c>
    </row>
    <row r="2023" spans="1:1">
      <c r="A2023" t="s">
        <v>2029</v>
      </c>
    </row>
    <row r="2024" spans="1:1">
      <c r="A2024" t="s">
        <v>2030</v>
      </c>
    </row>
    <row r="2025" spans="1:1">
      <c r="A2025" t="s">
        <v>2031</v>
      </c>
    </row>
    <row r="2026" spans="1:1">
      <c r="A2026" t="s">
        <v>2032</v>
      </c>
    </row>
    <row r="2027" spans="1:1">
      <c r="A2027" t="s">
        <v>2033</v>
      </c>
    </row>
    <row r="2028" spans="1:1">
      <c r="A2028" t="s">
        <v>2034</v>
      </c>
    </row>
    <row r="2029" spans="1:1">
      <c r="A2029" t="s">
        <v>2035</v>
      </c>
    </row>
    <row r="2030" spans="1:1">
      <c r="A2030" t="s">
        <v>2036</v>
      </c>
    </row>
    <row r="2031" spans="1:1">
      <c r="A2031" t="s">
        <v>2037</v>
      </c>
    </row>
    <row r="2032" spans="1:1">
      <c r="A2032" t="s">
        <v>2038</v>
      </c>
    </row>
    <row r="2033" spans="1:1">
      <c r="A2033" t="s">
        <v>2039</v>
      </c>
    </row>
    <row r="2034" spans="1:1">
      <c r="A2034" t="s">
        <v>2040</v>
      </c>
    </row>
    <row r="2035" spans="1:1">
      <c r="A2035" t="s">
        <v>2041</v>
      </c>
    </row>
    <row r="2036" spans="1:1">
      <c r="A2036" t="s">
        <v>2042</v>
      </c>
    </row>
    <row r="2037" spans="1:1">
      <c r="A2037" t="s">
        <v>2043</v>
      </c>
    </row>
    <row r="2038" spans="1:1">
      <c r="A2038" t="s">
        <v>2044</v>
      </c>
    </row>
    <row r="2039" spans="1:1">
      <c r="A2039" t="s">
        <v>2045</v>
      </c>
    </row>
    <row r="2040" spans="1:1">
      <c r="A2040" t="s">
        <v>2046</v>
      </c>
    </row>
    <row r="2041" spans="1:1">
      <c r="A2041" t="s">
        <v>2047</v>
      </c>
    </row>
    <row r="2042" spans="1:1">
      <c r="A2042" t="s">
        <v>2048</v>
      </c>
    </row>
    <row r="2043" spans="1:1">
      <c r="A2043" t="s">
        <v>2049</v>
      </c>
    </row>
    <row r="2044" spans="1:1">
      <c r="A2044" t="s">
        <v>2050</v>
      </c>
    </row>
    <row r="2045" spans="1:1">
      <c r="A2045" t="s">
        <v>2051</v>
      </c>
    </row>
    <row r="2046" spans="1:1">
      <c r="A2046" t="s">
        <v>2052</v>
      </c>
    </row>
    <row r="2047" spans="1:1">
      <c r="A2047" t="s">
        <v>2053</v>
      </c>
    </row>
    <row r="2048" spans="1:1">
      <c r="A2048" t="s">
        <v>2054</v>
      </c>
    </row>
    <row r="2049" spans="1:1">
      <c r="A2049" t="s">
        <v>2055</v>
      </c>
    </row>
    <row r="2050" spans="1:1">
      <c r="A2050" t="s">
        <v>2056</v>
      </c>
    </row>
    <row r="2051" spans="1:1">
      <c r="A2051" t="s">
        <v>2057</v>
      </c>
    </row>
    <row r="2052" spans="1:1">
      <c r="A2052" t="s">
        <v>2058</v>
      </c>
    </row>
    <row r="2053" spans="1:1">
      <c r="A2053" t="s">
        <v>2059</v>
      </c>
    </row>
    <row r="2054" spans="1:1">
      <c r="A2054" t="s">
        <v>2060</v>
      </c>
    </row>
    <row r="2055" spans="1:1">
      <c r="A2055" t="s">
        <v>2061</v>
      </c>
    </row>
    <row r="2056" spans="1:1">
      <c r="A2056" t="s">
        <v>2062</v>
      </c>
    </row>
    <row r="2057" spans="1:1">
      <c r="A2057" t="s">
        <v>2063</v>
      </c>
    </row>
    <row r="2058" spans="1:1">
      <c r="A2058" t="s">
        <v>2064</v>
      </c>
    </row>
    <row r="2059" spans="1:1">
      <c r="A2059" t="s">
        <v>2065</v>
      </c>
    </row>
    <row r="2060" spans="1:1">
      <c r="A2060" t="s">
        <v>2066</v>
      </c>
    </row>
    <row r="2061" spans="1:1">
      <c r="A2061" t="s">
        <v>2067</v>
      </c>
    </row>
    <row r="2062" spans="1:1">
      <c r="A2062" t="s">
        <v>2068</v>
      </c>
    </row>
    <row r="2063" spans="1:1">
      <c r="A2063" t="s">
        <v>2069</v>
      </c>
    </row>
    <row r="2064" spans="1:1">
      <c r="A2064" t="s">
        <v>2070</v>
      </c>
    </row>
    <row r="2065" spans="1:1">
      <c r="A2065" t="s">
        <v>2071</v>
      </c>
    </row>
    <row r="2066" spans="1:1">
      <c r="A2066" t="s">
        <v>2072</v>
      </c>
    </row>
    <row r="2067" spans="1:1">
      <c r="A2067" t="s">
        <v>2073</v>
      </c>
    </row>
    <row r="2068" spans="1:1">
      <c r="A2068" t="s">
        <v>2074</v>
      </c>
    </row>
    <row r="2069" spans="1:1">
      <c r="A2069" t="s">
        <v>2075</v>
      </c>
    </row>
    <row r="2070" spans="1:1">
      <c r="A2070" t="s">
        <v>2076</v>
      </c>
    </row>
    <row r="2071" spans="1:1">
      <c r="A2071" t="s">
        <v>2077</v>
      </c>
    </row>
    <row r="2072" spans="1:1">
      <c r="A2072" t="s">
        <v>2078</v>
      </c>
    </row>
    <row r="2073" spans="1:1">
      <c r="A2073" t="s">
        <v>2079</v>
      </c>
    </row>
    <row r="2074" spans="1:1">
      <c r="A2074" t="s">
        <v>2080</v>
      </c>
    </row>
    <row r="2075" spans="1:1">
      <c r="A2075" t="s">
        <v>2081</v>
      </c>
    </row>
    <row r="2076" spans="1:1">
      <c r="A2076" t="s">
        <v>2082</v>
      </c>
    </row>
    <row r="2077" spans="1:1">
      <c r="A2077" t="s">
        <v>2083</v>
      </c>
    </row>
    <row r="2078" spans="1:1">
      <c r="A2078" t="s">
        <v>2084</v>
      </c>
    </row>
    <row r="2079" spans="1:1">
      <c r="A2079" t="s">
        <v>2085</v>
      </c>
    </row>
    <row r="2080" spans="1:1">
      <c r="A2080" t="s">
        <v>2086</v>
      </c>
    </row>
    <row r="2081" spans="1:1">
      <c r="A2081" t="s">
        <v>2087</v>
      </c>
    </row>
    <row r="2082" spans="1:1">
      <c r="A2082" t="s">
        <v>2088</v>
      </c>
    </row>
    <row r="2083" spans="1:1">
      <c r="A2083" t="s">
        <v>2089</v>
      </c>
    </row>
    <row r="2084" spans="1:1">
      <c r="A2084" t="s">
        <v>2090</v>
      </c>
    </row>
    <row r="2085" spans="1:1">
      <c r="A2085" t="s">
        <v>2091</v>
      </c>
    </row>
    <row r="2086" spans="1:1">
      <c r="A2086" t="s">
        <v>2092</v>
      </c>
    </row>
    <row r="2087" spans="1:1">
      <c r="A2087" t="s">
        <v>2093</v>
      </c>
    </row>
    <row r="2088" spans="1:1">
      <c r="A2088" t="s">
        <v>2094</v>
      </c>
    </row>
    <row r="2089" spans="1:1">
      <c r="A2089" t="s">
        <v>2095</v>
      </c>
    </row>
    <row r="2090" spans="1:1">
      <c r="A2090" t="s">
        <v>2096</v>
      </c>
    </row>
    <row r="2091" spans="1:1">
      <c r="A2091" t="s">
        <v>2097</v>
      </c>
    </row>
    <row r="2092" spans="1:1">
      <c r="A2092" t="s">
        <v>2098</v>
      </c>
    </row>
    <row r="2093" spans="1:1">
      <c r="A2093" t="s">
        <v>2099</v>
      </c>
    </row>
    <row r="2094" spans="1:1">
      <c r="A2094" t="s">
        <v>2100</v>
      </c>
    </row>
    <row r="2095" spans="1:1">
      <c r="A2095" t="s">
        <v>2101</v>
      </c>
    </row>
    <row r="2096" spans="1:1">
      <c r="A2096" t="s">
        <v>2102</v>
      </c>
    </row>
    <row r="2097" spans="1:1">
      <c r="A2097" t="s">
        <v>2103</v>
      </c>
    </row>
    <row r="2098" spans="1:1">
      <c r="A2098" t="s">
        <v>2104</v>
      </c>
    </row>
    <row r="2099" spans="1:1">
      <c r="A2099" t="s">
        <v>2105</v>
      </c>
    </row>
    <row r="2100" spans="1:1">
      <c r="A2100" t="s">
        <v>2106</v>
      </c>
    </row>
    <row r="2101" spans="1:1">
      <c r="A2101" t="s">
        <v>2107</v>
      </c>
    </row>
    <row r="2102" spans="1:1">
      <c r="A2102" t="s">
        <v>2108</v>
      </c>
    </row>
    <row r="2103" spans="1:1">
      <c r="A2103" t="s">
        <v>2109</v>
      </c>
    </row>
    <row r="2104" spans="1:1">
      <c r="A2104" t="s">
        <v>2110</v>
      </c>
    </row>
    <row r="2105" spans="1:1">
      <c r="A2105" t="s">
        <v>2111</v>
      </c>
    </row>
    <row r="2106" spans="1:1">
      <c r="A2106" t="s">
        <v>2112</v>
      </c>
    </row>
    <row r="2107" spans="1:1">
      <c r="A2107" t="s">
        <v>2113</v>
      </c>
    </row>
    <row r="2108" spans="1:1">
      <c r="A2108" t="s">
        <v>2114</v>
      </c>
    </row>
    <row r="2109" spans="1:1">
      <c r="A2109" t="s">
        <v>2115</v>
      </c>
    </row>
    <row r="2110" spans="1:1">
      <c r="A2110" t="s">
        <v>2116</v>
      </c>
    </row>
    <row r="2111" spans="1:1">
      <c r="A2111" t="s">
        <v>2117</v>
      </c>
    </row>
    <row r="2112" spans="1:1">
      <c r="A2112" t="s">
        <v>2118</v>
      </c>
    </row>
    <row r="2113" spans="1:1">
      <c r="A2113" t="s">
        <v>2119</v>
      </c>
    </row>
    <row r="2114" spans="1:1">
      <c r="A2114" t="s">
        <v>2120</v>
      </c>
    </row>
    <row r="2115" spans="1:1">
      <c r="A2115" t="s">
        <v>2121</v>
      </c>
    </row>
    <row r="2116" spans="1:1">
      <c r="A2116" t="s">
        <v>2122</v>
      </c>
    </row>
    <row r="2117" spans="1:1">
      <c r="A2117" t="s">
        <v>2123</v>
      </c>
    </row>
    <row r="2118" spans="1:1">
      <c r="A2118" t="s">
        <v>2124</v>
      </c>
    </row>
    <row r="2119" spans="1:1">
      <c r="A2119" t="s">
        <v>2125</v>
      </c>
    </row>
    <row r="2120" spans="1:1">
      <c r="A2120" t="s">
        <v>2126</v>
      </c>
    </row>
    <row r="2121" spans="1:1">
      <c r="A2121" t="s">
        <v>2127</v>
      </c>
    </row>
    <row r="2122" spans="1:1">
      <c r="A2122" t="s">
        <v>2128</v>
      </c>
    </row>
    <row r="2123" spans="1:1">
      <c r="A2123" t="s">
        <v>2129</v>
      </c>
    </row>
    <row r="2124" spans="1:1">
      <c r="A2124" t="s">
        <v>2130</v>
      </c>
    </row>
    <row r="2125" spans="1:1">
      <c r="A2125" t="s">
        <v>2131</v>
      </c>
    </row>
    <row r="2126" spans="1:1">
      <c r="A2126" t="s">
        <v>2132</v>
      </c>
    </row>
    <row r="2127" spans="1:1">
      <c r="A2127" t="s">
        <v>2133</v>
      </c>
    </row>
    <row r="2128" spans="1:1">
      <c r="A2128" t="s">
        <v>2134</v>
      </c>
    </row>
    <row r="2129" spans="1:1">
      <c r="A2129" t="s">
        <v>2135</v>
      </c>
    </row>
    <row r="2130" spans="1:1">
      <c r="A2130" t="s">
        <v>2136</v>
      </c>
    </row>
    <row r="2131" spans="1:1">
      <c r="A2131" t="s">
        <v>2137</v>
      </c>
    </row>
    <row r="2132" spans="1:1">
      <c r="A2132" t="s">
        <v>2138</v>
      </c>
    </row>
    <row r="2133" spans="1:1">
      <c r="A2133" t="s">
        <v>2139</v>
      </c>
    </row>
    <row r="2134" spans="1:1">
      <c r="A2134" t="s">
        <v>2140</v>
      </c>
    </row>
    <row r="2135" spans="1:1">
      <c r="A2135" t="s">
        <v>2141</v>
      </c>
    </row>
    <row r="2136" spans="1:1">
      <c r="A2136" t="s">
        <v>2142</v>
      </c>
    </row>
    <row r="2137" spans="1:1">
      <c r="A2137" t="s">
        <v>2143</v>
      </c>
    </row>
    <row r="2138" spans="1:1">
      <c r="A2138" t="s">
        <v>2144</v>
      </c>
    </row>
    <row r="2139" spans="1:1">
      <c r="A2139" t="s">
        <v>2145</v>
      </c>
    </row>
    <row r="2140" spans="1:1">
      <c r="A2140" t="s">
        <v>2146</v>
      </c>
    </row>
    <row r="2141" spans="1:1">
      <c r="A2141" t="s">
        <v>2147</v>
      </c>
    </row>
    <row r="2142" spans="1:1">
      <c r="A2142" t="s">
        <v>2148</v>
      </c>
    </row>
    <row r="2143" spans="1:1">
      <c r="A2143" t="s">
        <v>2149</v>
      </c>
    </row>
    <row r="2144" spans="1:1">
      <c r="A2144" t="s">
        <v>2150</v>
      </c>
    </row>
    <row r="2145" spans="1:1">
      <c r="A2145" t="s">
        <v>2151</v>
      </c>
    </row>
    <row r="2146" spans="1:1">
      <c r="A2146" t="s">
        <v>2152</v>
      </c>
    </row>
    <row r="2147" spans="1:1">
      <c r="A2147" t="s">
        <v>2153</v>
      </c>
    </row>
    <row r="2148" spans="1:1">
      <c r="A2148" t="s">
        <v>2154</v>
      </c>
    </row>
    <row r="2149" spans="1:1">
      <c r="A2149" t="s">
        <v>2155</v>
      </c>
    </row>
    <row r="2150" spans="1:1">
      <c r="A2150" t="s">
        <v>2156</v>
      </c>
    </row>
    <row r="2151" spans="1:1">
      <c r="A2151" t="s">
        <v>2157</v>
      </c>
    </row>
    <row r="2152" spans="1:1">
      <c r="A2152" t="s">
        <v>2158</v>
      </c>
    </row>
    <row r="2153" spans="1:1">
      <c r="A2153" t="s">
        <v>2159</v>
      </c>
    </row>
    <row r="2154" spans="1:1">
      <c r="A2154" t="s">
        <v>2160</v>
      </c>
    </row>
    <row r="2155" spans="1:1">
      <c r="A2155" t="s">
        <v>2161</v>
      </c>
    </row>
    <row r="2156" spans="1:1">
      <c r="A2156" t="s">
        <v>2162</v>
      </c>
    </row>
    <row r="2157" spans="1:1">
      <c r="A2157" t="s">
        <v>2163</v>
      </c>
    </row>
    <row r="2158" spans="1:1">
      <c r="A2158" t="s">
        <v>2164</v>
      </c>
    </row>
    <row r="2159" spans="1:1">
      <c r="A2159" t="s">
        <v>2165</v>
      </c>
    </row>
    <row r="2160" spans="1:1">
      <c r="A2160" t="s">
        <v>2166</v>
      </c>
    </row>
    <row r="2161" spans="1:1">
      <c r="A2161" t="s">
        <v>2167</v>
      </c>
    </row>
    <row r="2162" spans="1:1">
      <c r="A2162" t="s">
        <v>2168</v>
      </c>
    </row>
    <row r="2163" spans="1:1">
      <c r="A2163" t="s">
        <v>2169</v>
      </c>
    </row>
    <row r="2164" spans="1:1">
      <c r="A2164" t="s">
        <v>2170</v>
      </c>
    </row>
    <row r="2165" spans="1:1">
      <c r="A2165" t="s">
        <v>2171</v>
      </c>
    </row>
    <row r="2166" spans="1:1">
      <c r="A2166" t="s">
        <v>2172</v>
      </c>
    </row>
    <row r="2167" spans="1:1">
      <c r="A2167" t="s">
        <v>2173</v>
      </c>
    </row>
    <row r="2168" spans="1:1">
      <c r="A2168" t="s">
        <v>2174</v>
      </c>
    </row>
    <row r="2169" spans="1:1">
      <c r="A2169" t="s">
        <v>2175</v>
      </c>
    </row>
    <row r="2170" spans="1:1">
      <c r="A2170" t="s">
        <v>2176</v>
      </c>
    </row>
    <row r="2171" spans="1:1">
      <c r="A2171" t="s">
        <v>2177</v>
      </c>
    </row>
    <row r="2172" spans="1:1">
      <c r="A2172" t="s">
        <v>2178</v>
      </c>
    </row>
    <row r="2173" spans="1:1">
      <c r="A2173" t="s">
        <v>2179</v>
      </c>
    </row>
    <row r="2174" spans="1:1">
      <c r="A2174" t="s">
        <v>2180</v>
      </c>
    </row>
    <row r="2175" spans="1:1">
      <c r="A2175" t="s">
        <v>2181</v>
      </c>
    </row>
    <row r="2176" spans="1:1">
      <c r="A2176" t="s">
        <v>2182</v>
      </c>
    </row>
    <row r="2177" spans="1:1">
      <c r="A2177" t="s">
        <v>2183</v>
      </c>
    </row>
    <row r="2178" spans="1:1">
      <c r="A2178" t="s">
        <v>2184</v>
      </c>
    </row>
    <row r="2179" spans="1:1">
      <c r="A2179" t="s">
        <v>2185</v>
      </c>
    </row>
    <row r="2180" spans="1:1">
      <c r="A2180" t="s">
        <v>2186</v>
      </c>
    </row>
    <row r="2181" spans="1:1">
      <c r="A2181" t="s">
        <v>2187</v>
      </c>
    </row>
    <row r="2182" spans="1:1">
      <c r="A2182" t="s">
        <v>2188</v>
      </c>
    </row>
    <row r="2183" spans="1:1">
      <c r="A2183" t="s">
        <v>2189</v>
      </c>
    </row>
    <row r="2184" spans="1:1">
      <c r="A2184" t="s">
        <v>2190</v>
      </c>
    </row>
    <row r="2185" spans="1:1">
      <c r="A2185" t="s">
        <v>2191</v>
      </c>
    </row>
    <row r="2186" spans="1:1">
      <c r="A2186" t="s">
        <v>2192</v>
      </c>
    </row>
    <row r="2187" spans="1:1">
      <c r="A2187" t="s">
        <v>2193</v>
      </c>
    </row>
    <row r="2188" spans="1:1">
      <c r="A2188" t="s">
        <v>2194</v>
      </c>
    </row>
    <row r="2189" spans="1:1">
      <c r="A2189" t="s">
        <v>2195</v>
      </c>
    </row>
    <row r="2190" spans="1:1">
      <c r="A2190" t="s">
        <v>2196</v>
      </c>
    </row>
    <row r="2191" spans="1:1">
      <c r="A2191" t="s">
        <v>2197</v>
      </c>
    </row>
    <row r="2192" spans="1:1">
      <c r="A2192" t="s">
        <v>2198</v>
      </c>
    </row>
    <row r="2193" spans="1:1">
      <c r="A2193" t="s">
        <v>2199</v>
      </c>
    </row>
    <row r="2194" spans="1:1">
      <c r="A2194" t="s">
        <v>2200</v>
      </c>
    </row>
    <row r="2195" spans="1:1">
      <c r="A2195" t="s">
        <v>2201</v>
      </c>
    </row>
    <row r="2196" spans="1:1">
      <c r="A2196" t="s">
        <v>2202</v>
      </c>
    </row>
    <row r="2197" spans="1:1">
      <c r="A2197" t="s">
        <v>2203</v>
      </c>
    </row>
    <row r="2198" spans="1:1">
      <c r="A2198" t="s">
        <v>2204</v>
      </c>
    </row>
    <row r="2199" spans="1:1">
      <c r="A2199" t="s">
        <v>2205</v>
      </c>
    </row>
    <row r="2200" spans="1:1">
      <c r="A2200" t="s">
        <v>2206</v>
      </c>
    </row>
    <row r="2201" spans="1:1">
      <c r="A2201" t="s">
        <v>2207</v>
      </c>
    </row>
    <row r="2202" spans="1:1">
      <c r="A2202" t="s">
        <v>2208</v>
      </c>
    </row>
    <row r="2203" spans="1:1">
      <c r="A2203" t="s">
        <v>2209</v>
      </c>
    </row>
    <row r="2204" spans="1:1">
      <c r="A2204" t="s">
        <v>2210</v>
      </c>
    </row>
    <row r="2205" spans="1:1">
      <c r="A2205" t="s">
        <v>2211</v>
      </c>
    </row>
    <row r="2206" spans="1:1">
      <c r="A2206" t="s">
        <v>2212</v>
      </c>
    </row>
    <row r="2207" spans="1:1">
      <c r="A2207" t="s">
        <v>2213</v>
      </c>
    </row>
    <row r="2208" spans="1:1">
      <c r="A2208" t="s">
        <v>2214</v>
      </c>
    </row>
    <row r="2209" spans="1:1">
      <c r="A2209" t="s">
        <v>2215</v>
      </c>
    </row>
    <row r="2210" spans="1:1">
      <c r="A2210" t="s">
        <v>2216</v>
      </c>
    </row>
    <row r="2211" spans="1:1">
      <c r="A2211" t="s">
        <v>2217</v>
      </c>
    </row>
    <row r="2212" spans="1:1">
      <c r="A2212" t="s">
        <v>2218</v>
      </c>
    </row>
    <row r="2213" spans="1:1">
      <c r="A2213" t="s">
        <v>2219</v>
      </c>
    </row>
    <row r="2214" spans="1:1">
      <c r="A2214" t="s">
        <v>2220</v>
      </c>
    </row>
    <row r="2215" spans="1:1">
      <c r="A2215" t="s">
        <v>2221</v>
      </c>
    </row>
    <row r="2216" spans="1:1">
      <c r="A2216" t="s">
        <v>2222</v>
      </c>
    </row>
    <row r="2217" spans="1:1">
      <c r="A2217" t="s">
        <v>2223</v>
      </c>
    </row>
    <row r="2218" spans="1:1">
      <c r="A2218" t="s">
        <v>2224</v>
      </c>
    </row>
    <row r="2219" spans="1:1">
      <c r="A2219" t="s">
        <v>2225</v>
      </c>
    </row>
    <row r="2220" spans="1:1">
      <c r="A2220" t="s">
        <v>2226</v>
      </c>
    </row>
    <row r="2221" spans="1:1">
      <c r="A2221" t="s">
        <v>2227</v>
      </c>
    </row>
    <row r="2222" spans="1:1">
      <c r="A2222" t="s">
        <v>2228</v>
      </c>
    </row>
    <row r="2223" spans="1:1">
      <c r="A2223" t="s">
        <v>2229</v>
      </c>
    </row>
    <row r="2224" spans="1:1">
      <c r="A2224" t="s">
        <v>2230</v>
      </c>
    </row>
    <row r="2225" spans="1:1">
      <c r="A2225" t="s">
        <v>2231</v>
      </c>
    </row>
    <row r="2226" spans="1:1">
      <c r="A2226" t="s">
        <v>2232</v>
      </c>
    </row>
    <row r="2227" spans="1:1">
      <c r="A2227" t="s">
        <v>2233</v>
      </c>
    </row>
    <row r="2228" spans="1:1">
      <c r="A2228" t="s">
        <v>2234</v>
      </c>
    </row>
    <row r="2229" spans="1:1">
      <c r="A2229" t="s">
        <v>2235</v>
      </c>
    </row>
    <row r="2230" spans="1:1">
      <c r="A2230" t="s">
        <v>2236</v>
      </c>
    </row>
    <row r="2231" spans="1:1">
      <c r="A2231" t="s">
        <v>2237</v>
      </c>
    </row>
    <row r="2232" spans="1:1">
      <c r="A2232" t="s">
        <v>2238</v>
      </c>
    </row>
    <row r="2233" spans="1:1">
      <c r="A2233" t="s">
        <v>2239</v>
      </c>
    </row>
    <row r="2234" spans="1:1">
      <c r="A2234" t="s">
        <v>2240</v>
      </c>
    </row>
    <row r="2235" spans="1:1">
      <c r="A2235" t="s">
        <v>2241</v>
      </c>
    </row>
    <row r="2236" spans="1:1">
      <c r="A2236" t="s">
        <v>2242</v>
      </c>
    </row>
    <row r="2237" spans="1:1">
      <c r="A2237" t="s">
        <v>2243</v>
      </c>
    </row>
    <row r="2238" spans="1:1">
      <c r="A2238" t="s">
        <v>2244</v>
      </c>
    </row>
    <row r="2239" spans="1:1">
      <c r="A2239" t="s">
        <v>2245</v>
      </c>
    </row>
    <row r="2240" spans="1:1">
      <c r="A2240" t="s">
        <v>2246</v>
      </c>
    </row>
    <row r="2241" spans="1:1">
      <c r="A2241" t="s">
        <v>2247</v>
      </c>
    </row>
    <row r="2242" spans="1:1">
      <c r="A2242" t="s">
        <v>2248</v>
      </c>
    </row>
    <row r="2243" spans="1:1">
      <c r="A2243" t="s">
        <v>2249</v>
      </c>
    </row>
    <row r="2244" spans="1:1">
      <c r="A2244" t="s">
        <v>2250</v>
      </c>
    </row>
    <row r="2245" spans="1:1">
      <c r="A2245" t="s">
        <v>2251</v>
      </c>
    </row>
    <row r="2246" spans="1:1">
      <c r="A2246" t="s">
        <v>2252</v>
      </c>
    </row>
    <row r="2247" spans="1:1">
      <c r="A2247" t="s">
        <v>2253</v>
      </c>
    </row>
    <row r="2248" spans="1:1">
      <c r="A2248" t="s">
        <v>2254</v>
      </c>
    </row>
    <row r="2249" spans="1:1">
      <c r="A2249" t="s">
        <v>2255</v>
      </c>
    </row>
    <row r="2250" spans="1:1">
      <c r="A2250" t="s">
        <v>2256</v>
      </c>
    </row>
    <row r="2251" spans="1:1">
      <c r="A2251" t="s">
        <v>2257</v>
      </c>
    </row>
    <row r="2252" spans="1:1">
      <c r="A2252" t="s">
        <v>2258</v>
      </c>
    </row>
    <row r="2253" spans="1:1">
      <c r="A2253" t="s">
        <v>2259</v>
      </c>
    </row>
    <row r="2254" spans="1:1">
      <c r="A2254" t="s">
        <v>2260</v>
      </c>
    </row>
    <row r="2255" spans="1:1">
      <c r="A2255" t="s">
        <v>2261</v>
      </c>
    </row>
    <row r="2256" spans="1:1">
      <c r="A2256" t="s">
        <v>2262</v>
      </c>
    </row>
    <row r="2257" spans="1:1">
      <c r="A2257" t="s">
        <v>2263</v>
      </c>
    </row>
    <row r="2258" spans="1:1">
      <c r="A2258" t="s">
        <v>2264</v>
      </c>
    </row>
    <row r="2259" spans="1:1">
      <c r="A2259" t="s">
        <v>2265</v>
      </c>
    </row>
    <row r="2260" spans="1:1">
      <c r="A2260" t="s">
        <v>2266</v>
      </c>
    </row>
    <row r="2261" spans="1:1">
      <c r="A2261" t="s">
        <v>2267</v>
      </c>
    </row>
    <row r="2262" spans="1:1">
      <c r="A2262" t="s">
        <v>2268</v>
      </c>
    </row>
    <row r="2263" spans="1:1">
      <c r="A2263" t="s">
        <v>2269</v>
      </c>
    </row>
    <row r="2264" spans="1:1">
      <c r="A2264" t="s">
        <v>2270</v>
      </c>
    </row>
    <row r="2265" spans="1:1">
      <c r="A2265" t="s">
        <v>2271</v>
      </c>
    </row>
    <row r="2266" spans="1:1">
      <c r="A2266" t="s">
        <v>2272</v>
      </c>
    </row>
    <row r="2267" spans="1:1">
      <c r="A2267" t="s">
        <v>2273</v>
      </c>
    </row>
    <row r="2268" spans="1:1">
      <c r="A2268" t="s">
        <v>2274</v>
      </c>
    </row>
    <row r="2269" spans="1:1">
      <c r="A2269" t="s">
        <v>2275</v>
      </c>
    </row>
    <row r="2270" spans="1:1">
      <c r="A2270" t="s">
        <v>2276</v>
      </c>
    </row>
    <row r="2271" spans="1:1">
      <c r="A2271" t="s">
        <v>2277</v>
      </c>
    </row>
    <row r="2272" spans="1:1">
      <c r="A2272" t="s">
        <v>2278</v>
      </c>
    </row>
    <row r="2273" spans="1:1">
      <c r="A2273" t="s">
        <v>2279</v>
      </c>
    </row>
    <row r="2274" spans="1:1">
      <c r="A2274" t="s">
        <v>2280</v>
      </c>
    </row>
    <row r="2275" spans="1:1">
      <c r="A2275" t="s">
        <v>2281</v>
      </c>
    </row>
    <row r="2276" spans="1:1">
      <c r="A2276" t="s">
        <v>2282</v>
      </c>
    </row>
    <row r="2277" spans="1:1">
      <c r="A2277" t="s">
        <v>2283</v>
      </c>
    </row>
    <row r="2278" spans="1:1">
      <c r="A2278" t="s">
        <v>2284</v>
      </c>
    </row>
    <row r="2279" spans="1:1">
      <c r="A2279" t="s">
        <v>2285</v>
      </c>
    </row>
    <row r="2280" spans="1:1">
      <c r="A2280" t="s">
        <v>2286</v>
      </c>
    </row>
    <row r="2281" spans="1:1">
      <c r="A2281" t="s">
        <v>2287</v>
      </c>
    </row>
    <row r="2282" spans="1:1">
      <c r="A2282" t="s">
        <v>2288</v>
      </c>
    </row>
    <row r="2283" spans="1:1">
      <c r="A2283" t="s">
        <v>2289</v>
      </c>
    </row>
    <row r="2284" spans="1:1">
      <c r="A2284" t="s">
        <v>2290</v>
      </c>
    </row>
    <row r="2285" spans="1:1">
      <c r="A2285" t="s">
        <v>2291</v>
      </c>
    </row>
    <row r="2286" spans="1:1">
      <c r="A2286" t="s">
        <v>2292</v>
      </c>
    </row>
    <row r="2287" spans="1:1">
      <c r="A2287" t="s">
        <v>2293</v>
      </c>
    </row>
    <row r="2288" spans="1:1">
      <c r="A2288" t="s">
        <v>2294</v>
      </c>
    </row>
    <row r="2289" spans="1:1">
      <c r="A2289" t="s">
        <v>2295</v>
      </c>
    </row>
    <row r="2290" spans="1:1">
      <c r="A2290" t="s">
        <v>2296</v>
      </c>
    </row>
    <row r="2291" spans="1:1">
      <c r="A2291" t="s">
        <v>2297</v>
      </c>
    </row>
    <row r="2292" spans="1:1">
      <c r="A2292" t="s">
        <v>2298</v>
      </c>
    </row>
    <row r="2293" spans="1:1">
      <c r="A2293" t="s">
        <v>2299</v>
      </c>
    </row>
    <row r="2294" spans="1:1">
      <c r="A2294" t="s">
        <v>2300</v>
      </c>
    </row>
    <row r="2295" spans="1:1">
      <c r="A2295" t="s">
        <v>2301</v>
      </c>
    </row>
    <row r="2296" spans="1:1">
      <c r="A2296" t="s">
        <v>2302</v>
      </c>
    </row>
    <row r="2297" spans="1:1">
      <c r="A2297" t="s">
        <v>2303</v>
      </c>
    </row>
    <row r="2298" spans="1:1">
      <c r="A2298" t="s">
        <v>2304</v>
      </c>
    </row>
    <row r="2299" spans="1:1">
      <c r="A2299" t="s">
        <v>2305</v>
      </c>
    </row>
    <row r="2300" spans="1:1">
      <c r="A2300" t="s">
        <v>2306</v>
      </c>
    </row>
    <row r="2301" spans="1:1">
      <c r="A2301" t="s">
        <v>2307</v>
      </c>
    </row>
    <row r="2302" spans="1:1">
      <c r="A2302" t="s">
        <v>2308</v>
      </c>
    </row>
    <row r="2303" spans="1:1">
      <c r="A2303" t="s">
        <v>2309</v>
      </c>
    </row>
    <row r="2304" spans="1:1">
      <c r="A2304" t="s">
        <v>2310</v>
      </c>
    </row>
    <row r="2305" spans="1:1">
      <c r="A2305" t="s">
        <v>2311</v>
      </c>
    </row>
    <row r="2306" spans="1:1">
      <c r="A2306" t="s">
        <v>2312</v>
      </c>
    </row>
    <row r="2307" spans="1:1">
      <c r="A2307" t="s">
        <v>2313</v>
      </c>
    </row>
    <row r="2308" spans="1:1">
      <c r="A2308" t="s">
        <v>2314</v>
      </c>
    </row>
    <row r="2309" spans="1:1">
      <c r="A2309" t="s">
        <v>2315</v>
      </c>
    </row>
    <row r="2310" spans="1:1">
      <c r="A2310" t="s">
        <v>2316</v>
      </c>
    </row>
    <row r="2311" spans="1:1">
      <c r="A2311" t="s">
        <v>2317</v>
      </c>
    </row>
    <row r="2312" spans="1:1">
      <c r="A2312" t="s">
        <v>2318</v>
      </c>
    </row>
    <row r="2313" spans="1:1">
      <c r="A2313" t="s">
        <v>2319</v>
      </c>
    </row>
    <row r="2314" spans="1:1">
      <c r="A2314" t="s">
        <v>2320</v>
      </c>
    </row>
    <row r="2315" spans="1:1">
      <c r="A2315" t="s">
        <v>2321</v>
      </c>
    </row>
    <row r="2316" spans="1:1">
      <c r="A2316" t="s">
        <v>2322</v>
      </c>
    </row>
    <row r="2317" spans="1:1">
      <c r="A2317" t="s">
        <v>2323</v>
      </c>
    </row>
    <row r="2318" spans="1:1">
      <c r="A2318" t="s">
        <v>2324</v>
      </c>
    </row>
    <row r="2319" spans="1:1">
      <c r="A2319" t="s">
        <v>2325</v>
      </c>
    </row>
    <row r="2320" spans="1:1">
      <c r="A2320" t="s">
        <v>2326</v>
      </c>
    </row>
    <row r="2321" spans="1:1">
      <c r="A2321" t="s">
        <v>2327</v>
      </c>
    </row>
    <row r="2322" spans="1:1">
      <c r="A2322" t="s">
        <v>2328</v>
      </c>
    </row>
    <row r="2323" spans="1:1">
      <c r="A2323" t="s">
        <v>2329</v>
      </c>
    </row>
    <row r="2324" spans="1:1">
      <c r="A2324" t="s">
        <v>2330</v>
      </c>
    </row>
    <row r="2325" spans="1:1">
      <c r="A2325" t="s">
        <v>2331</v>
      </c>
    </row>
    <row r="2326" spans="1:1">
      <c r="A2326" t="s">
        <v>2332</v>
      </c>
    </row>
    <row r="2327" spans="1:1">
      <c r="A2327" t="s">
        <v>2333</v>
      </c>
    </row>
    <row r="2328" spans="1:1">
      <c r="A2328" t="s">
        <v>2334</v>
      </c>
    </row>
    <row r="2329" spans="1:1">
      <c r="A2329" t="s">
        <v>2335</v>
      </c>
    </row>
    <row r="2330" spans="1:1">
      <c r="A2330" t="s">
        <v>2336</v>
      </c>
    </row>
    <row r="2331" spans="1:1">
      <c r="A2331" t="s">
        <v>2337</v>
      </c>
    </row>
    <row r="2332" spans="1:1">
      <c r="A2332" t="s">
        <v>2338</v>
      </c>
    </row>
    <row r="2333" spans="1:1">
      <c r="A2333" t="s">
        <v>2339</v>
      </c>
    </row>
    <row r="2334" spans="1:1">
      <c r="A2334" t="s">
        <v>2340</v>
      </c>
    </row>
    <row r="2335" spans="1:1">
      <c r="A2335" t="s">
        <v>2341</v>
      </c>
    </row>
    <row r="2336" spans="1:1">
      <c r="A2336" t="s">
        <v>2342</v>
      </c>
    </row>
    <row r="2337" spans="1:1">
      <c r="A2337" t="s">
        <v>2343</v>
      </c>
    </row>
    <row r="2338" spans="1:1">
      <c r="A2338" t="s">
        <v>2344</v>
      </c>
    </row>
    <row r="2339" spans="1:1">
      <c r="A2339" t="s">
        <v>2345</v>
      </c>
    </row>
    <row r="2340" spans="1:1">
      <c r="A2340" t="s">
        <v>2346</v>
      </c>
    </row>
    <row r="2341" spans="1:1">
      <c r="A2341" t="s">
        <v>2347</v>
      </c>
    </row>
    <row r="2342" spans="1:1">
      <c r="A2342" t="s">
        <v>2348</v>
      </c>
    </row>
    <row r="2343" spans="1:1">
      <c r="A2343" t="s">
        <v>2349</v>
      </c>
    </row>
    <row r="2344" spans="1:1">
      <c r="A2344" t="s">
        <v>2350</v>
      </c>
    </row>
    <row r="2345" spans="1:1">
      <c r="A2345" t="s">
        <v>2351</v>
      </c>
    </row>
    <row r="2346" spans="1:1">
      <c r="A2346" t="s">
        <v>2352</v>
      </c>
    </row>
    <row r="2347" spans="1:1">
      <c r="A2347" t="s">
        <v>2353</v>
      </c>
    </row>
    <row r="2348" spans="1:1">
      <c r="A2348" t="s">
        <v>2354</v>
      </c>
    </row>
    <row r="2349" spans="1:1">
      <c r="A2349" t="s">
        <v>2355</v>
      </c>
    </row>
    <row r="2350" spans="1:1">
      <c r="A2350" t="s">
        <v>2356</v>
      </c>
    </row>
    <row r="2351" spans="1:1">
      <c r="A2351" t="s">
        <v>2357</v>
      </c>
    </row>
    <row r="2352" spans="1:1">
      <c r="A2352" t="s">
        <v>2358</v>
      </c>
    </row>
    <row r="2353" spans="1:1">
      <c r="A2353" t="s">
        <v>2359</v>
      </c>
    </row>
    <row r="2354" spans="1:1">
      <c r="A2354" t="s">
        <v>2360</v>
      </c>
    </row>
    <row r="2355" spans="1:1">
      <c r="A2355" t="s">
        <v>2361</v>
      </c>
    </row>
    <row r="2356" spans="1:1">
      <c r="A2356" t="s">
        <v>2362</v>
      </c>
    </row>
    <row r="2357" spans="1:1">
      <c r="A2357" t="s">
        <v>2363</v>
      </c>
    </row>
    <row r="2358" spans="1:1">
      <c r="A2358" t="s">
        <v>2364</v>
      </c>
    </row>
    <row r="2359" spans="1:1">
      <c r="A2359" t="s">
        <v>2365</v>
      </c>
    </row>
    <row r="2360" spans="1:1">
      <c r="A2360" t="s">
        <v>2366</v>
      </c>
    </row>
    <row r="2361" spans="1:1">
      <c r="A2361" t="s">
        <v>2367</v>
      </c>
    </row>
    <row r="2362" spans="1:1">
      <c r="A2362" t="s">
        <v>2368</v>
      </c>
    </row>
    <row r="2363" spans="1:1">
      <c r="A2363" t="s">
        <v>2369</v>
      </c>
    </row>
    <row r="2364" spans="1:1">
      <c r="A2364" t="s">
        <v>2370</v>
      </c>
    </row>
    <row r="2365" spans="1:1">
      <c r="A2365" t="s">
        <v>2371</v>
      </c>
    </row>
    <row r="2366" spans="1:1">
      <c r="A2366" t="s">
        <v>2372</v>
      </c>
    </row>
    <row r="2367" spans="1:1">
      <c r="A2367" t="s">
        <v>2373</v>
      </c>
    </row>
    <row r="2368" spans="1:1">
      <c r="A2368" t="s">
        <v>2374</v>
      </c>
    </row>
    <row r="2369" spans="1:1">
      <c r="A2369" t="s">
        <v>2375</v>
      </c>
    </row>
    <row r="2370" spans="1:1">
      <c r="A2370" t="s">
        <v>2376</v>
      </c>
    </row>
    <row r="2371" spans="1:1">
      <c r="A2371" t="s">
        <v>2377</v>
      </c>
    </row>
    <row r="2372" spans="1:1">
      <c r="A2372" t="s">
        <v>2378</v>
      </c>
    </row>
    <row r="2373" spans="1:1">
      <c r="A2373" t="s">
        <v>2379</v>
      </c>
    </row>
    <row r="2374" spans="1:1">
      <c r="A2374" t="s">
        <v>2380</v>
      </c>
    </row>
    <row r="2375" spans="1:1">
      <c r="A2375" t="s">
        <v>2381</v>
      </c>
    </row>
    <row r="2376" spans="1:1">
      <c r="A2376" t="s">
        <v>2382</v>
      </c>
    </row>
    <row r="2377" spans="1:1">
      <c r="A2377" t="s">
        <v>2383</v>
      </c>
    </row>
    <row r="2378" spans="1:1">
      <c r="A2378" t="s">
        <v>2384</v>
      </c>
    </row>
    <row r="2379" spans="1:1">
      <c r="A2379" t="s">
        <v>2385</v>
      </c>
    </row>
    <row r="2380" spans="1:1">
      <c r="A2380" t="s">
        <v>2386</v>
      </c>
    </row>
    <row r="2381" spans="1:1">
      <c r="A2381" t="s">
        <v>2387</v>
      </c>
    </row>
    <row r="2382" spans="1:1">
      <c r="A2382" t="s">
        <v>2388</v>
      </c>
    </row>
    <row r="2383" spans="1:1">
      <c r="A2383" t="s">
        <v>2389</v>
      </c>
    </row>
    <row r="2384" spans="1:1">
      <c r="A2384" t="s">
        <v>2390</v>
      </c>
    </row>
    <row r="2385" spans="1:1">
      <c r="A2385" t="s">
        <v>2391</v>
      </c>
    </row>
    <row r="2386" spans="1:1">
      <c r="A2386" t="s">
        <v>2392</v>
      </c>
    </row>
    <row r="2387" spans="1:1">
      <c r="A2387" t="s">
        <v>2393</v>
      </c>
    </row>
    <row r="2388" spans="1:1">
      <c r="A2388" t="s">
        <v>2394</v>
      </c>
    </row>
    <row r="2389" spans="1:1">
      <c r="A2389" t="s">
        <v>2395</v>
      </c>
    </row>
    <row r="2390" spans="1:1">
      <c r="A2390" t="s">
        <v>2396</v>
      </c>
    </row>
    <row r="2391" spans="1:1">
      <c r="A2391" t="s">
        <v>2397</v>
      </c>
    </row>
    <row r="2392" spans="1:1">
      <c r="A2392" t="s">
        <v>2398</v>
      </c>
    </row>
    <row r="2393" spans="1:1">
      <c r="A2393" t="s">
        <v>2399</v>
      </c>
    </row>
    <row r="2394" spans="1:1">
      <c r="A2394" t="s">
        <v>2400</v>
      </c>
    </row>
    <row r="2395" spans="1:1">
      <c r="A2395" t="s">
        <v>2401</v>
      </c>
    </row>
    <row r="2396" spans="1:1">
      <c r="A2396" t="s">
        <v>2402</v>
      </c>
    </row>
    <row r="2397" spans="1:1">
      <c r="A2397" t="s">
        <v>2403</v>
      </c>
    </row>
    <row r="2398" spans="1:1">
      <c r="A2398" t="s">
        <v>2404</v>
      </c>
    </row>
    <row r="2399" spans="1:1">
      <c r="A2399" t="s">
        <v>2405</v>
      </c>
    </row>
    <row r="2400" spans="1:1">
      <c r="A2400" t="s">
        <v>2406</v>
      </c>
    </row>
    <row r="2401" spans="1:1">
      <c r="A2401" t="s">
        <v>2407</v>
      </c>
    </row>
    <row r="2402" spans="1:1">
      <c r="A2402" t="s">
        <v>2408</v>
      </c>
    </row>
    <row r="2403" spans="1:1">
      <c r="A2403" t="s">
        <v>2409</v>
      </c>
    </row>
    <row r="2404" spans="1:1">
      <c r="A2404" t="s">
        <v>2410</v>
      </c>
    </row>
    <row r="2405" spans="1:1">
      <c r="A2405" t="s">
        <v>2411</v>
      </c>
    </row>
    <row r="2406" spans="1:1">
      <c r="A2406" t="s">
        <v>2412</v>
      </c>
    </row>
    <row r="2407" spans="1:1">
      <c r="A2407" t="s">
        <v>2413</v>
      </c>
    </row>
    <row r="2408" spans="1:1">
      <c r="A2408" t="s">
        <v>2414</v>
      </c>
    </row>
    <row r="2409" spans="1:1">
      <c r="A2409" t="s">
        <v>2415</v>
      </c>
    </row>
    <row r="2410" spans="1:1">
      <c r="A2410" t="s">
        <v>2416</v>
      </c>
    </row>
    <row r="2411" spans="1:1">
      <c r="A2411" t="s">
        <v>2417</v>
      </c>
    </row>
    <row r="2412" spans="1:1">
      <c r="A2412" t="s">
        <v>2418</v>
      </c>
    </row>
    <row r="2413" spans="1:1">
      <c r="A2413" t="s">
        <v>2419</v>
      </c>
    </row>
    <row r="2414" spans="1:1">
      <c r="A2414" t="s">
        <v>2420</v>
      </c>
    </row>
    <row r="2415" spans="1:1">
      <c r="A2415" t="s">
        <v>2421</v>
      </c>
    </row>
    <row r="2416" spans="1:1">
      <c r="A2416" t="s">
        <v>2422</v>
      </c>
    </row>
    <row r="2417" spans="1:1">
      <c r="A2417" t="s">
        <v>2423</v>
      </c>
    </row>
    <row r="2418" spans="1:1">
      <c r="A2418" t="s">
        <v>2424</v>
      </c>
    </row>
    <row r="2419" spans="1:1">
      <c r="A2419" t="s">
        <v>2425</v>
      </c>
    </row>
    <row r="2420" spans="1:1">
      <c r="A2420" t="s">
        <v>2426</v>
      </c>
    </row>
    <row r="2421" spans="1:1">
      <c r="A2421" t="s">
        <v>2427</v>
      </c>
    </row>
    <row r="2422" spans="1:1">
      <c r="A2422" t="s">
        <v>2428</v>
      </c>
    </row>
    <row r="2423" spans="1:1">
      <c r="A2423" t="s">
        <v>2429</v>
      </c>
    </row>
    <row r="2424" spans="1:1">
      <c r="A2424" t="s">
        <v>2430</v>
      </c>
    </row>
    <row r="2425" spans="1:1">
      <c r="A2425" t="s">
        <v>2431</v>
      </c>
    </row>
    <row r="2426" spans="1:1">
      <c r="A2426" t="s">
        <v>2432</v>
      </c>
    </row>
    <row r="2427" spans="1:1">
      <c r="A2427" t="s">
        <v>2433</v>
      </c>
    </row>
    <row r="2428" spans="1:1">
      <c r="A2428" t="s">
        <v>2434</v>
      </c>
    </row>
    <row r="2429" spans="1:1">
      <c r="A2429" t="s">
        <v>2435</v>
      </c>
    </row>
    <row r="2430" spans="1:1">
      <c r="A2430" t="s">
        <v>2436</v>
      </c>
    </row>
    <row r="2431" spans="1:1">
      <c r="A2431" t="s">
        <v>2437</v>
      </c>
    </row>
    <row r="2432" spans="1:1">
      <c r="A2432" t="s">
        <v>2438</v>
      </c>
    </row>
    <row r="2433" spans="1:1">
      <c r="A2433" t="s">
        <v>2439</v>
      </c>
    </row>
    <row r="2434" spans="1:1">
      <c r="A2434" t="s">
        <v>2440</v>
      </c>
    </row>
    <row r="2435" spans="1:1">
      <c r="A2435" t="s">
        <v>2441</v>
      </c>
    </row>
    <row r="2436" spans="1:1">
      <c r="A2436" t="s">
        <v>2442</v>
      </c>
    </row>
    <row r="2437" spans="1:1">
      <c r="A2437" t="s">
        <v>2443</v>
      </c>
    </row>
    <row r="2438" spans="1:1">
      <c r="A2438" t="s">
        <v>2444</v>
      </c>
    </row>
    <row r="2439" spans="1:1">
      <c r="A2439" t="s">
        <v>2445</v>
      </c>
    </row>
    <row r="2440" spans="1:1">
      <c r="A2440" t="s">
        <v>2446</v>
      </c>
    </row>
    <row r="2441" spans="1:1">
      <c r="A2441" t="s">
        <v>2447</v>
      </c>
    </row>
    <row r="2442" spans="1:1">
      <c r="A2442" t="s">
        <v>2448</v>
      </c>
    </row>
    <row r="2443" spans="1:1">
      <c r="A2443" t="s">
        <v>2449</v>
      </c>
    </row>
    <row r="2444" spans="1:1">
      <c r="A2444" t="s">
        <v>2450</v>
      </c>
    </row>
    <row r="2445" spans="1:1">
      <c r="A2445" t="s">
        <v>2451</v>
      </c>
    </row>
    <row r="2446" spans="1:1">
      <c r="A2446" t="s">
        <v>2452</v>
      </c>
    </row>
    <row r="2447" spans="1:1">
      <c r="A2447" t="s">
        <v>2453</v>
      </c>
    </row>
    <row r="2448" spans="1:1">
      <c r="A2448" t="s">
        <v>2454</v>
      </c>
    </row>
    <row r="2449" spans="1:1">
      <c r="A2449" t="s">
        <v>2455</v>
      </c>
    </row>
    <row r="2450" spans="1:1">
      <c r="A2450" t="s">
        <v>2456</v>
      </c>
    </row>
    <row r="2451" spans="1:1">
      <c r="A2451" t="s">
        <v>2457</v>
      </c>
    </row>
    <row r="2452" spans="1:1">
      <c r="A2452" t="s">
        <v>2458</v>
      </c>
    </row>
    <row r="2453" spans="1:1">
      <c r="A2453" t="s">
        <v>2459</v>
      </c>
    </row>
    <row r="2454" spans="1:1">
      <c r="A2454" t="s">
        <v>2460</v>
      </c>
    </row>
    <row r="2455" spans="1:1">
      <c r="A2455" t="s">
        <v>2461</v>
      </c>
    </row>
    <row r="2456" spans="1:1">
      <c r="A2456" t="s">
        <v>2462</v>
      </c>
    </row>
    <row r="2457" spans="1:1">
      <c r="A2457" t="s">
        <v>2463</v>
      </c>
    </row>
    <row r="2458" spans="1:1">
      <c r="A2458" t="s">
        <v>2464</v>
      </c>
    </row>
    <row r="2459" spans="1:1">
      <c r="A2459" t="s">
        <v>2465</v>
      </c>
    </row>
    <row r="2460" spans="1:1">
      <c r="A2460" t="s">
        <v>2466</v>
      </c>
    </row>
    <row r="2461" spans="1:1">
      <c r="A2461" t="s">
        <v>2467</v>
      </c>
    </row>
    <row r="2462" spans="1:1">
      <c r="A2462" t="s">
        <v>2468</v>
      </c>
    </row>
    <row r="2463" spans="1:1">
      <c r="A2463" t="s">
        <v>2469</v>
      </c>
    </row>
    <row r="2464" spans="1:1">
      <c r="A2464" t="s">
        <v>2470</v>
      </c>
    </row>
    <row r="2465" spans="1:1">
      <c r="A2465" t="s">
        <v>2471</v>
      </c>
    </row>
    <row r="2466" spans="1:1">
      <c r="A2466" t="s">
        <v>2472</v>
      </c>
    </row>
    <row r="2467" spans="1:1">
      <c r="A2467" t="s">
        <v>2473</v>
      </c>
    </row>
    <row r="2468" spans="1:1">
      <c r="A2468" t="s">
        <v>2474</v>
      </c>
    </row>
    <row r="2469" spans="1:1">
      <c r="A2469" t="s">
        <v>2475</v>
      </c>
    </row>
    <row r="2470" spans="1:1">
      <c r="A2470" t="s">
        <v>2476</v>
      </c>
    </row>
    <row r="2471" spans="1:1">
      <c r="A2471" t="s">
        <v>2477</v>
      </c>
    </row>
    <row r="2472" spans="1:1">
      <c r="A2472" t="s">
        <v>2478</v>
      </c>
    </row>
    <row r="2473" spans="1:1">
      <c r="A2473" t="s">
        <v>2479</v>
      </c>
    </row>
    <row r="2474" spans="1:1">
      <c r="A2474" t="s">
        <v>2480</v>
      </c>
    </row>
    <row r="2475" spans="1:1">
      <c r="A2475" t="s">
        <v>2481</v>
      </c>
    </row>
    <row r="2476" spans="1:1">
      <c r="A2476" t="s">
        <v>2482</v>
      </c>
    </row>
    <row r="2477" spans="1:1">
      <c r="A2477" t="s">
        <v>2483</v>
      </c>
    </row>
    <row r="2478" spans="1:1">
      <c r="A2478" t="s">
        <v>2484</v>
      </c>
    </row>
    <row r="2479" spans="1:1">
      <c r="A2479" t="s">
        <v>2485</v>
      </c>
    </row>
    <row r="2480" spans="1:1">
      <c r="A2480" t="s">
        <v>2486</v>
      </c>
    </row>
    <row r="2481" spans="1:1">
      <c r="A2481" t="s">
        <v>2487</v>
      </c>
    </row>
    <row r="2482" spans="1:1">
      <c r="A2482" t="s">
        <v>2488</v>
      </c>
    </row>
    <row r="2483" spans="1:1">
      <c r="A2483" t="s">
        <v>2489</v>
      </c>
    </row>
    <row r="2484" spans="1:1">
      <c r="A2484" t="s">
        <v>2490</v>
      </c>
    </row>
    <row r="2485" spans="1:1">
      <c r="A2485" t="s">
        <v>2491</v>
      </c>
    </row>
    <row r="2486" spans="1:1">
      <c r="A2486" t="s">
        <v>2492</v>
      </c>
    </row>
    <row r="2487" spans="1:1">
      <c r="A2487" t="s">
        <v>2493</v>
      </c>
    </row>
    <row r="2488" spans="1:1">
      <c r="A2488" t="s">
        <v>2494</v>
      </c>
    </row>
    <row r="2489" spans="1:1">
      <c r="A2489" t="s">
        <v>2495</v>
      </c>
    </row>
    <row r="2490" spans="1:1">
      <c r="A2490" t="s">
        <v>2496</v>
      </c>
    </row>
    <row r="2491" spans="1:1">
      <c r="A2491" t="s">
        <v>2497</v>
      </c>
    </row>
    <row r="2492" spans="1:1">
      <c r="A2492" t="s">
        <v>2498</v>
      </c>
    </row>
    <row r="2493" spans="1:1">
      <c r="A2493" t="s">
        <v>2499</v>
      </c>
    </row>
    <row r="2494" spans="1:1">
      <c r="A2494" t="s">
        <v>2500</v>
      </c>
    </row>
    <row r="2495" spans="1:1">
      <c r="A2495" t="s">
        <v>2501</v>
      </c>
    </row>
    <row r="2496" spans="1:1">
      <c r="A2496" t="s">
        <v>2502</v>
      </c>
    </row>
    <row r="2497" spans="1:1">
      <c r="A2497" t="s">
        <v>2503</v>
      </c>
    </row>
    <row r="2498" spans="1:1">
      <c r="A2498" t="s">
        <v>2504</v>
      </c>
    </row>
    <row r="2499" spans="1:1">
      <c r="A2499" t="s">
        <v>2505</v>
      </c>
    </row>
    <row r="2500" spans="1:1">
      <c r="A2500" t="s">
        <v>2506</v>
      </c>
    </row>
    <row r="2501" spans="1:1">
      <c r="A2501" t="s">
        <v>2507</v>
      </c>
    </row>
    <row r="2502" spans="1:1">
      <c r="A2502" t="s">
        <v>2508</v>
      </c>
    </row>
    <row r="2503" spans="1:1">
      <c r="A2503" t="s">
        <v>2509</v>
      </c>
    </row>
    <row r="2504" spans="1:1">
      <c r="A2504" t="s">
        <v>2510</v>
      </c>
    </row>
    <row r="2505" spans="1:1">
      <c r="A2505" t="s">
        <v>2511</v>
      </c>
    </row>
    <row r="2506" spans="1:1">
      <c r="A2506" t="s">
        <v>2512</v>
      </c>
    </row>
    <row r="2507" spans="1:1">
      <c r="A2507" t="s">
        <v>2513</v>
      </c>
    </row>
    <row r="2508" spans="1:1">
      <c r="A2508" t="s">
        <v>2514</v>
      </c>
    </row>
    <row r="2509" spans="1:1">
      <c r="A2509" t="s">
        <v>2515</v>
      </c>
    </row>
    <row r="2510" spans="1:1">
      <c r="A2510" t="s">
        <v>2516</v>
      </c>
    </row>
    <row r="2511" spans="1:1">
      <c r="A2511" t="s">
        <v>2517</v>
      </c>
    </row>
    <row r="2512" spans="1:1">
      <c r="A2512" t="s">
        <v>2518</v>
      </c>
    </row>
    <row r="2513" spans="1:1">
      <c r="A2513" t="s">
        <v>2519</v>
      </c>
    </row>
    <row r="2514" spans="1:1">
      <c r="A2514" t="s">
        <v>2520</v>
      </c>
    </row>
    <row r="2515" spans="1:1">
      <c r="A2515" t="s">
        <v>2521</v>
      </c>
    </row>
    <row r="2516" spans="1:1">
      <c r="A2516" t="s">
        <v>2522</v>
      </c>
    </row>
    <row r="2517" spans="1:1">
      <c r="A2517" t="s">
        <v>2523</v>
      </c>
    </row>
    <row r="2518" spans="1:1">
      <c r="A2518" t="s">
        <v>2524</v>
      </c>
    </row>
    <row r="2519" spans="1:1">
      <c r="A2519" t="s">
        <v>2525</v>
      </c>
    </row>
    <row r="2520" spans="1:1">
      <c r="A2520" t="s">
        <v>2526</v>
      </c>
    </row>
    <row r="2521" spans="1:1">
      <c r="A2521" t="s">
        <v>2527</v>
      </c>
    </row>
    <row r="2522" spans="1:1">
      <c r="A2522" t="s">
        <v>2528</v>
      </c>
    </row>
    <row r="2523" spans="1:1">
      <c r="A2523" t="s">
        <v>2529</v>
      </c>
    </row>
    <row r="2524" spans="1:1">
      <c r="A2524" t="s">
        <v>2530</v>
      </c>
    </row>
    <row r="2525" spans="1:1">
      <c r="A2525" t="s">
        <v>2531</v>
      </c>
    </row>
    <row r="2526" spans="1:1">
      <c r="A2526" t="s">
        <v>2532</v>
      </c>
    </row>
    <row r="2527" spans="1:1">
      <c r="A2527" t="s">
        <v>2533</v>
      </c>
    </row>
    <row r="2528" spans="1:1">
      <c r="A2528" t="s">
        <v>2534</v>
      </c>
    </row>
    <row r="2529" spans="1:1">
      <c r="A2529" t="s">
        <v>2535</v>
      </c>
    </row>
    <row r="2530" spans="1:1">
      <c r="A2530" t="s">
        <v>2536</v>
      </c>
    </row>
    <row r="2531" spans="1:1">
      <c r="A2531" t="s">
        <v>2537</v>
      </c>
    </row>
    <row r="2532" spans="1:1">
      <c r="A2532" t="s">
        <v>2538</v>
      </c>
    </row>
    <row r="2533" spans="1:1">
      <c r="A2533" t="s">
        <v>2539</v>
      </c>
    </row>
    <row r="2534" spans="1:1">
      <c r="A2534" t="s">
        <v>2540</v>
      </c>
    </row>
    <row r="2535" spans="1:1">
      <c r="A2535" t="s">
        <v>2541</v>
      </c>
    </row>
    <row r="2536" spans="1:1">
      <c r="A2536" t="s">
        <v>2542</v>
      </c>
    </row>
    <row r="2537" spans="1:1">
      <c r="A2537" t="s">
        <v>2543</v>
      </c>
    </row>
    <row r="2538" spans="1:1">
      <c r="A2538" t="s">
        <v>2544</v>
      </c>
    </row>
    <row r="2539" spans="1:1">
      <c r="A2539" t="s">
        <v>2545</v>
      </c>
    </row>
    <row r="2540" spans="1:1">
      <c r="A2540" t="s">
        <v>2546</v>
      </c>
    </row>
    <row r="2541" spans="1:1">
      <c r="A2541" t="s">
        <v>2547</v>
      </c>
    </row>
    <row r="2542" spans="1:1">
      <c r="A2542" t="s">
        <v>2548</v>
      </c>
    </row>
    <row r="2543" spans="1:1">
      <c r="A2543" t="s">
        <v>2549</v>
      </c>
    </row>
    <row r="2544" spans="1:1">
      <c r="A2544" t="s">
        <v>2550</v>
      </c>
    </row>
    <row r="2545" spans="1:1">
      <c r="A2545" t="s">
        <v>2551</v>
      </c>
    </row>
    <row r="2546" spans="1:1">
      <c r="A2546" t="s">
        <v>2552</v>
      </c>
    </row>
    <row r="2547" spans="1:1">
      <c r="A2547" t="s">
        <v>2553</v>
      </c>
    </row>
    <row r="2548" spans="1:1">
      <c r="A2548" t="s">
        <v>2554</v>
      </c>
    </row>
    <row r="2549" spans="1:1">
      <c r="A2549" t="s">
        <v>2555</v>
      </c>
    </row>
    <row r="2550" spans="1:1">
      <c r="A2550" t="s">
        <v>2556</v>
      </c>
    </row>
    <row r="2551" spans="1:1">
      <c r="A2551" t="s">
        <v>2557</v>
      </c>
    </row>
    <row r="2552" spans="1:1">
      <c r="A2552" t="s">
        <v>2558</v>
      </c>
    </row>
    <row r="2553" spans="1:1">
      <c r="A2553" t="s">
        <v>2559</v>
      </c>
    </row>
    <row r="2554" spans="1:1">
      <c r="A2554" t="s">
        <v>2560</v>
      </c>
    </row>
    <row r="2555" spans="1:1">
      <c r="A2555" t="s">
        <v>2561</v>
      </c>
    </row>
    <row r="2556" spans="1:1">
      <c r="A2556" t="s">
        <v>2562</v>
      </c>
    </row>
    <row r="2557" spans="1:1">
      <c r="A2557" t="s">
        <v>2563</v>
      </c>
    </row>
    <row r="2558" spans="1:1">
      <c r="A2558" t="s">
        <v>2564</v>
      </c>
    </row>
    <row r="2559" spans="1:1">
      <c r="A2559" t="s">
        <v>2565</v>
      </c>
    </row>
    <row r="2560" spans="1:1">
      <c r="A2560" t="s">
        <v>2566</v>
      </c>
    </row>
    <row r="2561" spans="1:1">
      <c r="A2561" t="s">
        <v>2567</v>
      </c>
    </row>
    <row r="2562" spans="1:1">
      <c r="A2562" t="s">
        <v>2568</v>
      </c>
    </row>
    <row r="2563" spans="1:1">
      <c r="A2563" t="s">
        <v>2569</v>
      </c>
    </row>
    <row r="2564" spans="1:1">
      <c r="A2564" t="s">
        <v>2570</v>
      </c>
    </row>
    <row r="2565" spans="1:1">
      <c r="A2565" t="s">
        <v>2571</v>
      </c>
    </row>
    <row r="2566" spans="1:1">
      <c r="A2566" t="s">
        <v>2572</v>
      </c>
    </row>
    <row r="2567" spans="1:1">
      <c r="A2567" t="s">
        <v>2573</v>
      </c>
    </row>
    <row r="2568" spans="1:1">
      <c r="A2568" t="s">
        <v>2574</v>
      </c>
    </row>
    <row r="2569" spans="1:1">
      <c r="A2569" t="s">
        <v>2575</v>
      </c>
    </row>
    <row r="2570" spans="1:1">
      <c r="A2570" t="s">
        <v>2576</v>
      </c>
    </row>
    <row r="2571" spans="1:1">
      <c r="A2571" t="s">
        <v>2577</v>
      </c>
    </row>
    <row r="2572" spans="1:1">
      <c r="A2572" t="s">
        <v>2578</v>
      </c>
    </row>
    <row r="2573" spans="1:1">
      <c r="A2573" t="s">
        <v>2579</v>
      </c>
    </row>
    <row r="2574" spans="1:1">
      <c r="A2574" t="s">
        <v>2580</v>
      </c>
    </row>
    <row r="2575" spans="1:1">
      <c r="A2575" t="s">
        <v>2581</v>
      </c>
    </row>
    <row r="2576" spans="1:1">
      <c r="A2576" t="s">
        <v>2582</v>
      </c>
    </row>
    <row r="2577" spans="1:1">
      <c r="A2577" t="s">
        <v>2583</v>
      </c>
    </row>
    <row r="2578" spans="1:1">
      <c r="A2578" t="s">
        <v>2584</v>
      </c>
    </row>
    <row r="2579" spans="1:1">
      <c r="A2579" t="s">
        <v>2585</v>
      </c>
    </row>
    <row r="2580" spans="1:1">
      <c r="A2580" t="s">
        <v>2586</v>
      </c>
    </row>
    <row r="2581" spans="1:1">
      <c r="A2581" t="s">
        <v>2587</v>
      </c>
    </row>
    <row r="2582" spans="1:1">
      <c r="A2582" t="s">
        <v>2588</v>
      </c>
    </row>
    <row r="2583" spans="1:1">
      <c r="A2583" t="s">
        <v>2589</v>
      </c>
    </row>
    <row r="2584" spans="1:1">
      <c r="A2584" t="s">
        <v>2590</v>
      </c>
    </row>
    <row r="2585" spans="1:1">
      <c r="A2585" t="s">
        <v>2591</v>
      </c>
    </row>
    <row r="2586" spans="1:1">
      <c r="A2586" t="s">
        <v>2592</v>
      </c>
    </row>
    <row r="2587" spans="1:1">
      <c r="A2587" t="s">
        <v>2593</v>
      </c>
    </row>
    <row r="2588" spans="1:1">
      <c r="A2588" t="s">
        <v>2594</v>
      </c>
    </row>
    <row r="2589" spans="1:1">
      <c r="A2589" t="s">
        <v>2595</v>
      </c>
    </row>
    <row r="2590" spans="1:1">
      <c r="A2590" t="s">
        <v>2596</v>
      </c>
    </row>
    <row r="2591" spans="1:1">
      <c r="A2591" t="s">
        <v>2597</v>
      </c>
    </row>
    <row r="2592" spans="1:1">
      <c r="A2592" t="s">
        <v>2598</v>
      </c>
    </row>
    <row r="2593" spans="1:1">
      <c r="A2593" t="s">
        <v>2599</v>
      </c>
    </row>
    <row r="2594" spans="1:1">
      <c r="A2594" t="s">
        <v>2600</v>
      </c>
    </row>
    <row r="2595" spans="1:1">
      <c r="A2595" t="s">
        <v>2601</v>
      </c>
    </row>
    <row r="2596" spans="1:1">
      <c r="A2596" t="s">
        <v>2602</v>
      </c>
    </row>
    <row r="2597" spans="1:1">
      <c r="A2597" t="s">
        <v>2603</v>
      </c>
    </row>
    <row r="2598" spans="1:1">
      <c r="A2598" t="s">
        <v>2604</v>
      </c>
    </row>
    <row r="2599" spans="1:1">
      <c r="A2599" t="s">
        <v>2605</v>
      </c>
    </row>
    <row r="2600" spans="1:1">
      <c r="A2600" t="s">
        <v>2606</v>
      </c>
    </row>
    <row r="2601" spans="1:1">
      <c r="A2601" t="s">
        <v>2607</v>
      </c>
    </row>
    <row r="2602" spans="1:1">
      <c r="A2602" t="s">
        <v>2608</v>
      </c>
    </row>
    <row r="2603" spans="1:1">
      <c r="A2603" t="s">
        <v>2609</v>
      </c>
    </row>
    <row r="2604" spans="1:1">
      <c r="A2604" t="s">
        <v>2610</v>
      </c>
    </row>
    <row r="2605" spans="1:1">
      <c r="A2605" t="s">
        <v>2611</v>
      </c>
    </row>
    <row r="2606" spans="1:1">
      <c r="A2606" t="s">
        <v>2612</v>
      </c>
    </row>
    <row r="2607" spans="1:1">
      <c r="A2607" t="s">
        <v>2613</v>
      </c>
    </row>
    <row r="2608" spans="1:1">
      <c r="A2608" t="s">
        <v>2614</v>
      </c>
    </row>
    <row r="2609" spans="1:1">
      <c r="A2609" t="s">
        <v>2615</v>
      </c>
    </row>
    <row r="2610" spans="1:1">
      <c r="A2610" t="s">
        <v>2616</v>
      </c>
    </row>
    <row r="2611" spans="1:1">
      <c r="A2611" t="s">
        <v>2617</v>
      </c>
    </row>
    <row r="2612" spans="1:1">
      <c r="A2612" t="s">
        <v>2618</v>
      </c>
    </row>
    <row r="2613" spans="1:1">
      <c r="A2613" t="s">
        <v>2619</v>
      </c>
    </row>
    <row r="2614" spans="1:1">
      <c r="A2614" t="s">
        <v>2620</v>
      </c>
    </row>
    <row r="2615" spans="1:1">
      <c r="A2615" t="s">
        <v>2621</v>
      </c>
    </row>
    <row r="2616" spans="1:1">
      <c r="A2616" t="s">
        <v>2622</v>
      </c>
    </row>
    <row r="2617" spans="1:1">
      <c r="A2617" t="s">
        <v>2623</v>
      </c>
    </row>
    <row r="2618" spans="1:1">
      <c r="A2618" t="s">
        <v>2624</v>
      </c>
    </row>
    <row r="2619" spans="1:1">
      <c r="A2619" t="s">
        <v>2625</v>
      </c>
    </row>
    <row r="2620" spans="1:1">
      <c r="A2620" t="s">
        <v>2626</v>
      </c>
    </row>
    <row r="2621" spans="1:1">
      <c r="A2621" t="s">
        <v>2627</v>
      </c>
    </row>
    <row r="2622" spans="1:1">
      <c r="A2622" t="s">
        <v>2628</v>
      </c>
    </row>
    <row r="2623" spans="1:1">
      <c r="A2623" t="s">
        <v>2629</v>
      </c>
    </row>
    <row r="2624" spans="1:1">
      <c r="A2624" t="s">
        <v>2630</v>
      </c>
    </row>
    <row r="2625" spans="1:1">
      <c r="A2625" t="s">
        <v>2631</v>
      </c>
    </row>
    <row r="2626" spans="1:1">
      <c r="A2626" t="s">
        <v>2632</v>
      </c>
    </row>
    <row r="2627" spans="1:1">
      <c r="A2627" t="s">
        <v>2633</v>
      </c>
    </row>
    <row r="2628" spans="1:1">
      <c r="A2628" t="s">
        <v>2634</v>
      </c>
    </row>
    <row r="2629" spans="1:1">
      <c r="A2629" t="s">
        <v>2635</v>
      </c>
    </row>
    <row r="2630" spans="1:1">
      <c r="A2630" t="s">
        <v>2636</v>
      </c>
    </row>
    <row r="2631" spans="1:1">
      <c r="A2631" t="s">
        <v>2637</v>
      </c>
    </row>
    <row r="2632" spans="1:1">
      <c r="A2632" t="s">
        <v>2638</v>
      </c>
    </row>
    <row r="2633" spans="1:1">
      <c r="A2633" t="s">
        <v>2639</v>
      </c>
    </row>
    <row r="2634" spans="1:1">
      <c r="A2634" t="s">
        <v>2640</v>
      </c>
    </row>
    <row r="2635" spans="1:1">
      <c r="A2635" t="s">
        <v>2641</v>
      </c>
    </row>
    <row r="2636" spans="1:1">
      <c r="A2636" t="s">
        <v>2642</v>
      </c>
    </row>
    <row r="2637" spans="1:1">
      <c r="A2637" t="s">
        <v>2643</v>
      </c>
    </row>
    <row r="2638" spans="1:1">
      <c r="A2638" t="s">
        <v>2644</v>
      </c>
    </row>
    <row r="2639" spans="1:1">
      <c r="A2639" t="s">
        <v>2645</v>
      </c>
    </row>
    <row r="2640" spans="1:1">
      <c r="A2640" t="s">
        <v>2646</v>
      </c>
    </row>
    <row r="2641" spans="1:1">
      <c r="A2641" t="s">
        <v>2647</v>
      </c>
    </row>
    <row r="2642" spans="1:1">
      <c r="A2642" t="s">
        <v>2648</v>
      </c>
    </row>
    <row r="2643" spans="1:1">
      <c r="A2643" t="s">
        <v>2649</v>
      </c>
    </row>
    <row r="2644" spans="1:1">
      <c r="A2644" t="s">
        <v>2650</v>
      </c>
    </row>
    <row r="2645" spans="1:1">
      <c r="A2645" t="s">
        <v>2651</v>
      </c>
    </row>
    <row r="2646" spans="1:1">
      <c r="A2646" t="s">
        <v>2652</v>
      </c>
    </row>
    <row r="2647" spans="1:1">
      <c r="A2647" t="s">
        <v>2653</v>
      </c>
    </row>
    <row r="2648" spans="1:1">
      <c r="A2648" t="s">
        <v>2654</v>
      </c>
    </row>
    <row r="2649" spans="1:1">
      <c r="A2649" t="s">
        <v>2655</v>
      </c>
    </row>
    <row r="2650" spans="1:1">
      <c r="A2650" t="s">
        <v>2656</v>
      </c>
    </row>
    <row r="2651" spans="1:1">
      <c r="A2651" t="s">
        <v>2657</v>
      </c>
    </row>
    <row r="2652" spans="1:1">
      <c r="A2652" t="s">
        <v>2658</v>
      </c>
    </row>
    <row r="2653" spans="1:1">
      <c r="A2653" t="s">
        <v>2659</v>
      </c>
    </row>
    <row r="2654" spans="1:1">
      <c r="A2654" t="s">
        <v>2660</v>
      </c>
    </row>
    <row r="2655" spans="1:1">
      <c r="A2655" t="s">
        <v>2661</v>
      </c>
    </row>
    <row r="2656" spans="1:1">
      <c r="A2656" t="s">
        <v>2662</v>
      </c>
    </row>
    <row r="2657" spans="1:1">
      <c r="A2657" t="s">
        <v>2663</v>
      </c>
    </row>
    <row r="2658" spans="1:1">
      <c r="A2658" t="s">
        <v>2664</v>
      </c>
    </row>
    <row r="2659" spans="1:1">
      <c r="A2659" t="s">
        <v>2665</v>
      </c>
    </row>
    <row r="2660" spans="1:1">
      <c r="A2660" t="s">
        <v>2666</v>
      </c>
    </row>
    <row r="2661" spans="1:1">
      <c r="A2661" t="s">
        <v>2667</v>
      </c>
    </row>
    <row r="2662" spans="1:1">
      <c r="A2662" t="s">
        <v>2668</v>
      </c>
    </row>
    <row r="2663" spans="1:1">
      <c r="A2663" t="s">
        <v>2669</v>
      </c>
    </row>
    <row r="2664" spans="1:1">
      <c r="A2664" t="s">
        <v>2670</v>
      </c>
    </row>
    <row r="2665" spans="1:1">
      <c r="A2665" t="s">
        <v>2671</v>
      </c>
    </row>
    <row r="2666" spans="1:1">
      <c r="A2666" t="s">
        <v>2672</v>
      </c>
    </row>
    <row r="2667" spans="1:1">
      <c r="A2667" t="s">
        <v>2673</v>
      </c>
    </row>
    <row r="2668" spans="1:1">
      <c r="A2668" t="s">
        <v>2674</v>
      </c>
    </row>
    <row r="2669" spans="1:1">
      <c r="A2669" t="s">
        <v>2675</v>
      </c>
    </row>
    <row r="2670" spans="1:1">
      <c r="A2670" t="s">
        <v>2676</v>
      </c>
    </row>
    <row r="2671" spans="1:1">
      <c r="A2671" t="s">
        <v>2677</v>
      </c>
    </row>
    <row r="2672" spans="1:1">
      <c r="A2672" t="s">
        <v>2678</v>
      </c>
    </row>
    <row r="2673" spans="1:1">
      <c r="A2673" t="s">
        <v>2679</v>
      </c>
    </row>
    <row r="2674" spans="1:1">
      <c r="A2674" t="s">
        <v>2680</v>
      </c>
    </row>
    <row r="2675" spans="1:1">
      <c r="A2675" t="s">
        <v>2681</v>
      </c>
    </row>
    <row r="2676" spans="1:1">
      <c r="A2676" t="s">
        <v>2682</v>
      </c>
    </row>
    <row r="2677" spans="1:1">
      <c r="A2677" t="s">
        <v>2683</v>
      </c>
    </row>
    <row r="2678" spans="1:1">
      <c r="A2678" t="s">
        <v>2684</v>
      </c>
    </row>
    <row r="2679" spans="1:1">
      <c r="A2679" t="s">
        <v>2685</v>
      </c>
    </row>
    <row r="2680" spans="1:1">
      <c r="A2680" t="s">
        <v>2686</v>
      </c>
    </row>
    <row r="2681" spans="1:1">
      <c r="A2681" t="s">
        <v>2687</v>
      </c>
    </row>
    <row r="2682" spans="1:1">
      <c r="A2682" t="s">
        <v>2688</v>
      </c>
    </row>
    <row r="2683" spans="1:1">
      <c r="A2683" t="s">
        <v>2689</v>
      </c>
    </row>
    <row r="2684" spans="1:1">
      <c r="A2684" t="s">
        <v>2690</v>
      </c>
    </row>
    <row r="2685" spans="1:1">
      <c r="A2685" t="s">
        <v>2691</v>
      </c>
    </row>
    <row r="2686" spans="1:1">
      <c r="A2686" t="s">
        <v>2692</v>
      </c>
    </row>
    <row r="2687" spans="1:1">
      <c r="A2687" t="s">
        <v>2693</v>
      </c>
    </row>
    <row r="2688" spans="1:1">
      <c r="A2688" t="s">
        <v>2694</v>
      </c>
    </row>
    <row r="2689" spans="1:1">
      <c r="A2689" t="s">
        <v>2695</v>
      </c>
    </row>
    <row r="2690" spans="1:1">
      <c r="A2690" t="s">
        <v>2696</v>
      </c>
    </row>
    <row r="2691" spans="1:1">
      <c r="A2691" t="s">
        <v>2697</v>
      </c>
    </row>
    <row r="2692" spans="1:1">
      <c r="A2692" t="s">
        <v>2698</v>
      </c>
    </row>
    <row r="2693" spans="1:1">
      <c r="A2693" t="s">
        <v>2699</v>
      </c>
    </row>
    <row r="2694" spans="1:1">
      <c r="A2694" t="s">
        <v>2700</v>
      </c>
    </row>
    <row r="2695" spans="1:1">
      <c r="A2695" t="s">
        <v>2701</v>
      </c>
    </row>
    <row r="2696" spans="1:1">
      <c r="A2696" t="s">
        <v>2702</v>
      </c>
    </row>
    <row r="2697" spans="1:1">
      <c r="A2697" t="s">
        <v>2703</v>
      </c>
    </row>
    <row r="2698" spans="1:1">
      <c r="A2698" t="s">
        <v>2704</v>
      </c>
    </row>
    <row r="2699" spans="1:1">
      <c r="A2699" t="s">
        <v>2705</v>
      </c>
    </row>
    <row r="2700" spans="1:1">
      <c r="A2700" t="s">
        <v>2706</v>
      </c>
    </row>
    <row r="2701" spans="1:1">
      <c r="A2701" t="s">
        <v>2707</v>
      </c>
    </row>
    <row r="2702" spans="1:1">
      <c r="A2702" t="s">
        <v>2708</v>
      </c>
    </row>
    <row r="2703" spans="1:1">
      <c r="A2703" t="s">
        <v>2709</v>
      </c>
    </row>
    <row r="2704" spans="1:1">
      <c r="A2704" t="s">
        <v>2710</v>
      </c>
    </row>
    <row r="2705" spans="1:1">
      <c r="A2705" t="s">
        <v>2711</v>
      </c>
    </row>
    <row r="2706" spans="1:1">
      <c r="A2706" t="s">
        <v>2712</v>
      </c>
    </row>
    <row r="2707" spans="1:1">
      <c r="A2707" t="s">
        <v>2713</v>
      </c>
    </row>
    <row r="2708" spans="1:1">
      <c r="A2708" t="s">
        <v>2714</v>
      </c>
    </row>
    <row r="2709" spans="1:1">
      <c r="A2709" t="s">
        <v>2715</v>
      </c>
    </row>
    <row r="2710" spans="1:1">
      <c r="A2710" t="s">
        <v>2716</v>
      </c>
    </row>
    <row r="2711" spans="1:1">
      <c r="A2711" t="s">
        <v>2717</v>
      </c>
    </row>
    <row r="2712" spans="1:1">
      <c r="A2712" t="s">
        <v>2718</v>
      </c>
    </row>
    <row r="2713" spans="1:1">
      <c r="A2713" t="s">
        <v>2719</v>
      </c>
    </row>
    <row r="2714" spans="1:1">
      <c r="A2714" t="s">
        <v>2720</v>
      </c>
    </row>
    <row r="2715" spans="1:1">
      <c r="A2715" t="s">
        <v>2721</v>
      </c>
    </row>
    <row r="2716" spans="1:1">
      <c r="A2716" t="s">
        <v>2722</v>
      </c>
    </row>
    <row r="2717" spans="1:1">
      <c r="A2717" t="s">
        <v>2723</v>
      </c>
    </row>
    <row r="2718" spans="1:1">
      <c r="A2718" t="s">
        <v>2724</v>
      </c>
    </row>
    <row r="2719" spans="1:1">
      <c r="A2719" t="s">
        <v>2725</v>
      </c>
    </row>
    <row r="2720" spans="1:1">
      <c r="A2720" t="s">
        <v>2726</v>
      </c>
    </row>
    <row r="2721" spans="1:1">
      <c r="A2721" t="s">
        <v>2727</v>
      </c>
    </row>
    <row r="2722" spans="1:1">
      <c r="A2722" t="s">
        <v>2728</v>
      </c>
    </row>
    <row r="2723" spans="1:1">
      <c r="A2723" t="s">
        <v>2729</v>
      </c>
    </row>
    <row r="2724" spans="1:1">
      <c r="A2724" t="s">
        <v>2730</v>
      </c>
    </row>
    <row r="2725" spans="1:1">
      <c r="A2725" t="s">
        <v>2731</v>
      </c>
    </row>
    <row r="2726" spans="1:1">
      <c r="A2726" t="s">
        <v>2732</v>
      </c>
    </row>
    <row r="2727" spans="1:1">
      <c r="A2727" t="s">
        <v>2733</v>
      </c>
    </row>
    <row r="2728" spans="1:1">
      <c r="A2728" t="s">
        <v>2734</v>
      </c>
    </row>
    <row r="2729" spans="1:1">
      <c r="A2729" t="s">
        <v>2735</v>
      </c>
    </row>
    <row r="2730" spans="1:1">
      <c r="A2730" t="s">
        <v>2736</v>
      </c>
    </row>
    <row r="2731" spans="1:1">
      <c r="A2731" t="s">
        <v>2737</v>
      </c>
    </row>
    <row r="2732" spans="1:1">
      <c r="A2732" t="s">
        <v>2738</v>
      </c>
    </row>
    <row r="2733" spans="1:1">
      <c r="A2733" t="s">
        <v>2739</v>
      </c>
    </row>
    <row r="2734" spans="1:1">
      <c r="A2734" t="s">
        <v>2740</v>
      </c>
    </row>
    <row r="2735" spans="1:1">
      <c r="A2735" t="s">
        <v>2741</v>
      </c>
    </row>
    <row r="2736" spans="1:1">
      <c r="A2736" t="s">
        <v>2742</v>
      </c>
    </row>
    <row r="2737" spans="1:1">
      <c r="A2737" t="s">
        <v>2743</v>
      </c>
    </row>
    <row r="2738" spans="1:1">
      <c r="A2738" t="s">
        <v>2744</v>
      </c>
    </row>
    <row r="2739" spans="1:1">
      <c r="A2739" t="s">
        <v>2745</v>
      </c>
    </row>
    <row r="2740" spans="1:1">
      <c r="A2740" t="s">
        <v>2746</v>
      </c>
    </row>
    <row r="2741" spans="1:1">
      <c r="A2741" t="s">
        <v>2747</v>
      </c>
    </row>
    <row r="2742" spans="1:1">
      <c r="A2742" t="s">
        <v>2748</v>
      </c>
    </row>
    <row r="2743" spans="1:1">
      <c r="A2743" t="s">
        <v>2749</v>
      </c>
    </row>
    <row r="2744" spans="1:1">
      <c r="A2744" t="s">
        <v>2750</v>
      </c>
    </row>
    <row r="2745" spans="1:1">
      <c r="A2745" t="s">
        <v>2751</v>
      </c>
    </row>
    <row r="2746" spans="1:1">
      <c r="A2746" t="s">
        <v>2752</v>
      </c>
    </row>
    <row r="2747" spans="1:1">
      <c r="A2747" t="s">
        <v>2753</v>
      </c>
    </row>
    <row r="2748" spans="1:1">
      <c r="A2748" t="s">
        <v>2754</v>
      </c>
    </row>
    <row r="2749" spans="1:1">
      <c r="A2749" t="s">
        <v>2755</v>
      </c>
    </row>
    <row r="2750" spans="1:1">
      <c r="A2750" t="s">
        <v>2756</v>
      </c>
    </row>
    <row r="2751" spans="1:1">
      <c r="A2751" t="s">
        <v>2757</v>
      </c>
    </row>
    <row r="2752" spans="1:1">
      <c r="A2752" t="s">
        <v>2758</v>
      </c>
    </row>
    <row r="2753" spans="1:1">
      <c r="A2753" t="s">
        <v>2759</v>
      </c>
    </row>
    <row r="2754" spans="1:1">
      <c r="A2754" t="s">
        <v>2760</v>
      </c>
    </row>
    <row r="2755" spans="1:1">
      <c r="A2755" t="s">
        <v>2761</v>
      </c>
    </row>
    <row r="2756" spans="1:1">
      <c r="A2756" t="s">
        <v>2762</v>
      </c>
    </row>
    <row r="2757" spans="1:1">
      <c r="A2757" t="s">
        <v>2763</v>
      </c>
    </row>
    <row r="2758" spans="1:1">
      <c r="A2758" t="s">
        <v>2764</v>
      </c>
    </row>
    <row r="2759" spans="1:1">
      <c r="A2759" t="s">
        <v>2765</v>
      </c>
    </row>
    <row r="2760" spans="1:1">
      <c r="A2760" t="s">
        <v>2766</v>
      </c>
    </row>
    <row r="2761" spans="1:1">
      <c r="A2761" t="s">
        <v>2767</v>
      </c>
    </row>
    <row r="2762" spans="1:1">
      <c r="A2762" t="s">
        <v>2768</v>
      </c>
    </row>
    <row r="2763" spans="1:1">
      <c r="A2763" t="s">
        <v>2769</v>
      </c>
    </row>
    <row r="2764" spans="1:1">
      <c r="A2764" t="s">
        <v>2770</v>
      </c>
    </row>
    <row r="2765" spans="1:1">
      <c r="A2765" t="s">
        <v>2771</v>
      </c>
    </row>
    <row r="2766" spans="1:1">
      <c r="A2766" t="s">
        <v>2772</v>
      </c>
    </row>
    <row r="2767" spans="1:1">
      <c r="A2767" t="s">
        <v>2773</v>
      </c>
    </row>
    <row r="2768" spans="1:1">
      <c r="A2768" t="s">
        <v>2774</v>
      </c>
    </row>
    <row r="2769" spans="1:1">
      <c r="A2769" t="s">
        <v>2775</v>
      </c>
    </row>
    <row r="2770" spans="1:1">
      <c r="A2770" t="s">
        <v>2776</v>
      </c>
    </row>
    <row r="2771" spans="1:1">
      <c r="A2771" t="s">
        <v>2777</v>
      </c>
    </row>
    <row r="2772" spans="1:1">
      <c r="A2772" t="s">
        <v>2778</v>
      </c>
    </row>
    <row r="2773" spans="1:1">
      <c r="A2773" t="s">
        <v>2779</v>
      </c>
    </row>
    <row r="2774" spans="1:1">
      <c r="A2774" t="s">
        <v>2780</v>
      </c>
    </row>
    <row r="2775" spans="1:1">
      <c r="A2775" t="s">
        <v>2781</v>
      </c>
    </row>
    <row r="2776" spans="1:1">
      <c r="A2776" t="s">
        <v>2782</v>
      </c>
    </row>
    <row r="2777" spans="1:1">
      <c r="A2777" t="s">
        <v>2783</v>
      </c>
    </row>
    <row r="2778" spans="1:1">
      <c r="A2778" t="s">
        <v>2784</v>
      </c>
    </row>
    <row r="2779" spans="1:1">
      <c r="A2779" t="s">
        <v>2785</v>
      </c>
    </row>
    <row r="2780" spans="1:1">
      <c r="A2780" t="s">
        <v>2786</v>
      </c>
    </row>
    <row r="2781" spans="1:1">
      <c r="A2781" t="s">
        <v>2787</v>
      </c>
    </row>
    <row r="2782" spans="1:1">
      <c r="A2782" t="s">
        <v>2788</v>
      </c>
    </row>
    <row r="2783" spans="1:1">
      <c r="A2783" t="s">
        <v>2789</v>
      </c>
    </row>
    <row r="2784" spans="1:1">
      <c r="A2784" t="s">
        <v>2790</v>
      </c>
    </row>
    <row r="2785" spans="1:1">
      <c r="A2785" t="s">
        <v>2791</v>
      </c>
    </row>
    <row r="2786" spans="1:1">
      <c r="A2786" t="s">
        <v>2792</v>
      </c>
    </row>
    <row r="2787" spans="1:1">
      <c r="A2787" t="s">
        <v>2793</v>
      </c>
    </row>
    <row r="2788" spans="1:1">
      <c r="A2788" t="s">
        <v>2794</v>
      </c>
    </row>
    <row r="2789" spans="1:1">
      <c r="A2789" t="s">
        <v>2795</v>
      </c>
    </row>
    <row r="2790" spans="1:1">
      <c r="A2790" t="s">
        <v>2796</v>
      </c>
    </row>
    <row r="2791" spans="1:1">
      <c r="A2791" t="s">
        <v>2797</v>
      </c>
    </row>
    <row r="2792" spans="1:1">
      <c r="A2792" t="s">
        <v>2798</v>
      </c>
    </row>
    <row r="2793" spans="1:1">
      <c r="A2793" t="s">
        <v>2799</v>
      </c>
    </row>
    <row r="2794" spans="1:1">
      <c r="A2794" t="s">
        <v>2800</v>
      </c>
    </row>
    <row r="2795" spans="1:1">
      <c r="A2795" t="s">
        <v>2801</v>
      </c>
    </row>
    <row r="2796" spans="1:1">
      <c r="A2796" t="s">
        <v>2802</v>
      </c>
    </row>
    <row r="2797" spans="1:1">
      <c r="A2797" t="s">
        <v>2803</v>
      </c>
    </row>
    <row r="2798" spans="1:1">
      <c r="A2798" t="s">
        <v>2804</v>
      </c>
    </row>
    <row r="2799" spans="1:1">
      <c r="A2799" t="s">
        <v>2805</v>
      </c>
    </row>
    <row r="2800" spans="1:1">
      <c r="A2800" t="s">
        <v>2806</v>
      </c>
    </row>
    <row r="2801" spans="1:1">
      <c r="A2801" t="s">
        <v>2807</v>
      </c>
    </row>
    <row r="2802" spans="1:1">
      <c r="A2802" t="s">
        <v>2808</v>
      </c>
    </row>
    <row r="2803" spans="1:1">
      <c r="A2803" t="s">
        <v>2809</v>
      </c>
    </row>
    <row r="2804" spans="1:1">
      <c r="A2804" t="s">
        <v>2810</v>
      </c>
    </row>
    <row r="2805" spans="1:1">
      <c r="A2805" t="s">
        <v>2811</v>
      </c>
    </row>
    <row r="2806" spans="1:1">
      <c r="A2806" t="s">
        <v>2812</v>
      </c>
    </row>
    <row r="2807" spans="1:1">
      <c r="A2807" t="s">
        <v>2813</v>
      </c>
    </row>
    <row r="2808" spans="1:1">
      <c r="A2808" t="s">
        <v>2814</v>
      </c>
    </row>
    <row r="2809" spans="1:1">
      <c r="A2809" t="s">
        <v>2815</v>
      </c>
    </row>
    <row r="2810" spans="1:1">
      <c r="A2810" t="s">
        <v>2816</v>
      </c>
    </row>
    <row r="2811" spans="1:1">
      <c r="A2811" t="s">
        <v>2817</v>
      </c>
    </row>
    <row r="2812" spans="1:1">
      <c r="A2812" t="s">
        <v>2818</v>
      </c>
    </row>
    <row r="2813" spans="1:1">
      <c r="A2813" t="s">
        <v>2819</v>
      </c>
    </row>
    <row r="2814" spans="1:1">
      <c r="A2814" t="s">
        <v>2820</v>
      </c>
    </row>
    <row r="2815" spans="1:1">
      <c r="A2815" t="s">
        <v>2821</v>
      </c>
    </row>
    <row r="2816" spans="1:1">
      <c r="A2816" t="s">
        <v>2822</v>
      </c>
    </row>
    <row r="2817" spans="1:1">
      <c r="A2817" t="s">
        <v>2823</v>
      </c>
    </row>
    <row r="2818" spans="1:1">
      <c r="A2818" t="s">
        <v>2824</v>
      </c>
    </row>
    <row r="2819" spans="1:1">
      <c r="A2819" t="s">
        <v>2825</v>
      </c>
    </row>
    <row r="2820" spans="1:1">
      <c r="A2820" t="s">
        <v>2826</v>
      </c>
    </row>
    <row r="2821" spans="1:1">
      <c r="A2821" t="s">
        <v>2827</v>
      </c>
    </row>
    <row r="2822" spans="1:1">
      <c r="A2822" t="s">
        <v>2828</v>
      </c>
    </row>
    <row r="2823" spans="1:1">
      <c r="A2823" t="s">
        <v>2829</v>
      </c>
    </row>
    <row r="2824" spans="1:1">
      <c r="A2824" t="s">
        <v>2830</v>
      </c>
    </row>
    <row r="2825" spans="1:1">
      <c r="A2825" t="s">
        <v>2831</v>
      </c>
    </row>
    <row r="2826" spans="1:1">
      <c r="A2826" t="s">
        <v>2832</v>
      </c>
    </row>
    <row r="2827" spans="1:1">
      <c r="A2827" t="s">
        <v>2833</v>
      </c>
    </row>
    <row r="2828" spans="1:1">
      <c r="A2828" t="s">
        <v>2834</v>
      </c>
    </row>
    <row r="2829" spans="1:1">
      <c r="A2829" t="s">
        <v>2835</v>
      </c>
    </row>
    <row r="2830" spans="1:1">
      <c r="A2830" t="s">
        <v>2836</v>
      </c>
    </row>
    <row r="2831" spans="1:1">
      <c r="A2831" t="s">
        <v>2837</v>
      </c>
    </row>
    <row r="2832" spans="1:1">
      <c r="A2832" t="s">
        <v>2838</v>
      </c>
    </row>
    <row r="2833" spans="1:1">
      <c r="A2833" t="s">
        <v>2839</v>
      </c>
    </row>
    <row r="2834" spans="1:1">
      <c r="A2834" t="s">
        <v>2840</v>
      </c>
    </row>
    <row r="2835" spans="1:1">
      <c r="A2835" t="s">
        <v>2841</v>
      </c>
    </row>
    <row r="2836" spans="1:1">
      <c r="A2836" t="s">
        <v>2842</v>
      </c>
    </row>
    <row r="2837" spans="1:1">
      <c r="A2837" t="s">
        <v>2843</v>
      </c>
    </row>
    <row r="2838" spans="1:1">
      <c r="A2838" t="s">
        <v>2844</v>
      </c>
    </row>
    <row r="2839" spans="1:1">
      <c r="A2839" t="s">
        <v>2845</v>
      </c>
    </row>
    <row r="2840" spans="1:1">
      <c r="A2840" t="s">
        <v>2846</v>
      </c>
    </row>
    <row r="2841" spans="1:1">
      <c r="A2841" t="s">
        <v>2847</v>
      </c>
    </row>
    <row r="2842" spans="1:1">
      <c r="A2842" t="s">
        <v>2848</v>
      </c>
    </row>
    <row r="2843" spans="1:1">
      <c r="A2843" t="s">
        <v>2849</v>
      </c>
    </row>
    <row r="2844" spans="1:1">
      <c r="A2844" t="s">
        <v>2850</v>
      </c>
    </row>
    <row r="2845" spans="1:1">
      <c r="A2845" t="s">
        <v>2851</v>
      </c>
    </row>
    <row r="2846" spans="1:1">
      <c r="A2846" t="s">
        <v>2852</v>
      </c>
    </row>
    <row r="2847" spans="1:1">
      <c r="A2847" t="s">
        <v>2853</v>
      </c>
    </row>
    <row r="2848" spans="1:1">
      <c r="A2848" t="s">
        <v>2854</v>
      </c>
    </row>
    <row r="2849" spans="1:1">
      <c r="A2849" t="s">
        <v>2855</v>
      </c>
    </row>
    <row r="2850" spans="1:1">
      <c r="A2850" t="s">
        <v>2856</v>
      </c>
    </row>
    <row r="2851" spans="1:1">
      <c r="A2851" t="s">
        <v>2857</v>
      </c>
    </row>
    <row r="2852" spans="1:1">
      <c r="A2852" t="s">
        <v>2858</v>
      </c>
    </row>
    <row r="2853" spans="1:1">
      <c r="A2853" t="s">
        <v>2859</v>
      </c>
    </row>
    <row r="2854" spans="1:1">
      <c r="A2854" t="s">
        <v>2860</v>
      </c>
    </row>
    <row r="2855" spans="1:1">
      <c r="A2855" t="s">
        <v>2861</v>
      </c>
    </row>
    <row r="2856" spans="1:1">
      <c r="A2856" t="s">
        <v>2862</v>
      </c>
    </row>
    <row r="2857" spans="1:1">
      <c r="A2857" t="s">
        <v>2863</v>
      </c>
    </row>
    <row r="2858" spans="1:1">
      <c r="A2858" t="s">
        <v>2864</v>
      </c>
    </row>
    <row r="2859" spans="1:1">
      <c r="A2859" t="s">
        <v>2865</v>
      </c>
    </row>
    <row r="2860" spans="1:1">
      <c r="A2860" t="s">
        <v>2866</v>
      </c>
    </row>
    <row r="2861" spans="1:1">
      <c r="A2861" t="s">
        <v>2867</v>
      </c>
    </row>
    <row r="2862" spans="1:1">
      <c r="A2862" t="s">
        <v>2868</v>
      </c>
    </row>
    <row r="2863" spans="1:1">
      <c r="A2863" t="s">
        <v>2869</v>
      </c>
    </row>
    <row r="2864" spans="1:1">
      <c r="A2864" t="s">
        <v>2870</v>
      </c>
    </row>
    <row r="2865" spans="1:1">
      <c r="A2865" t="s">
        <v>2871</v>
      </c>
    </row>
    <row r="2866" spans="1:1">
      <c r="A2866" t="s">
        <v>2872</v>
      </c>
    </row>
    <row r="2867" spans="1:1">
      <c r="A2867" t="s">
        <v>2873</v>
      </c>
    </row>
    <row r="2868" spans="1:1">
      <c r="A2868" t="s">
        <v>2874</v>
      </c>
    </row>
    <row r="2869" spans="1:1">
      <c r="A2869" t="s">
        <v>2875</v>
      </c>
    </row>
    <row r="2870" spans="1:1">
      <c r="A2870" t="s">
        <v>2876</v>
      </c>
    </row>
    <row r="2871" spans="1:1">
      <c r="A2871" t="s">
        <v>2877</v>
      </c>
    </row>
    <row r="2872" spans="1:1">
      <c r="A2872" t="s">
        <v>2878</v>
      </c>
    </row>
    <row r="2873" spans="1:1">
      <c r="A2873" t="s">
        <v>2879</v>
      </c>
    </row>
    <row r="2874" spans="1:1">
      <c r="A2874" t="s">
        <v>2880</v>
      </c>
    </row>
    <row r="2875" spans="1:1">
      <c r="A2875" t="s">
        <v>2881</v>
      </c>
    </row>
    <row r="2876" spans="1:1">
      <c r="A2876" t="s">
        <v>2882</v>
      </c>
    </row>
    <row r="2877" spans="1:1">
      <c r="A2877" t="s">
        <v>2883</v>
      </c>
    </row>
    <row r="2878" spans="1:1">
      <c r="A2878" t="s">
        <v>2884</v>
      </c>
    </row>
    <row r="2879" spans="1:1">
      <c r="A2879" t="s">
        <v>2885</v>
      </c>
    </row>
    <row r="2880" spans="1:1">
      <c r="A2880" t="s">
        <v>2886</v>
      </c>
    </row>
    <row r="2881" spans="1:1">
      <c r="A2881" t="s">
        <v>2887</v>
      </c>
    </row>
    <row r="2882" spans="1:1">
      <c r="A2882" t="s">
        <v>2888</v>
      </c>
    </row>
    <row r="2883" spans="1:1">
      <c r="A2883" t="s">
        <v>2889</v>
      </c>
    </row>
    <row r="2884" spans="1:1">
      <c r="A2884" t="s">
        <v>2890</v>
      </c>
    </row>
    <row r="2885" spans="1:1">
      <c r="A2885" t="s">
        <v>2891</v>
      </c>
    </row>
    <row r="2886" spans="1:1">
      <c r="A2886" t="s">
        <v>2892</v>
      </c>
    </row>
    <row r="2887" spans="1:1">
      <c r="A2887" t="s">
        <v>2893</v>
      </c>
    </row>
    <row r="2888" spans="1:1">
      <c r="A2888" t="s">
        <v>2894</v>
      </c>
    </row>
    <row r="2889" spans="1:1">
      <c r="A2889" t="s">
        <v>2895</v>
      </c>
    </row>
    <row r="2890" spans="1:1">
      <c r="A2890" t="s">
        <v>2896</v>
      </c>
    </row>
    <row r="2891" spans="1:1">
      <c r="A2891" t="s">
        <v>2897</v>
      </c>
    </row>
    <row r="2892" spans="1:1">
      <c r="A2892" t="s">
        <v>2898</v>
      </c>
    </row>
    <row r="2893" spans="1:1">
      <c r="A2893" t="s">
        <v>2899</v>
      </c>
    </row>
    <row r="2894" spans="1:1">
      <c r="A2894" t="s">
        <v>2900</v>
      </c>
    </row>
    <row r="2895" spans="1:1">
      <c r="A2895" t="s">
        <v>2901</v>
      </c>
    </row>
    <row r="2896" spans="1:1">
      <c r="A2896" t="s">
        <v>2902</v>
      </c>
    </row>
    <row r="2897" spans="1:1">
      <c r="A2897" t="s">
        <v>2903</v>
      </c>
    </row>
    <row r="2898" spans="1:1">
      <c r="A2898" t="s">
        <v>2904</v>
      </c>
    </row>
    <row r="2899" spans="1:1">
      <c r="A2899" t="s">
        <v>2905</v>
      </c>
    </row>
    <row r="2900" spans="1:1">
      <c r="A2900" t="s">
        <v>2906</v>
      </c>
    </row>
    <row r="2901" spans="1:1">
      <c r="A2901" t="s">
        <v>2907</v>
      </c>
    </row>
    <row r="2902" spans="1:1">
      <c r="A2902" t="s">
        <v>2908</v>
      </c>
    </row>
    <row r="2903" spans="1:1">
      <c r="A2903" t="s">
        <v>2909</v>
      </c>
    </row>
    <row r="2904" spans="1:1">
      <c r="A2904" t="s">
        <v>2910</v>
      </c>
    </row>
    <row r="2905" spans="1:1">
      <c r="A2905" t="s">
        <v>2911</v>
      </c>
    </row>
    <row r="2906" spans="1:1">
      <c r="A2906" t="s">
        <v>2912</v>
      </c>
    </row>
    <row r="2907" spans="1:1">
      <c r="A2907" t="s">
        <v>2913</v>
      </c>
    </row>
    <row r="2908" spans="1:1">
      <c r="A2908" t="s">
        <v>2914</v>
      </c>
    </row>
    <row r="2909" spans="1:1">
      <c r="A2909" t="s">
        <v>2915</v>
      </c>
    </row>
    <row r="2910" spans="1:1">
      <c r="A2910" t="s">
        <v>2916</v>
      </c>
    </row>
    <row r="2911" spans="1:1">
      <c r="A2911" t="s">
        <v>2917</v>
      </c>
    </row>
    <row r="2912" spans="1:1">
      <c r="A2912" t="s">
        <v>2918</v>
      </c>
    </row>
    <row r="2913" spans="1:1">
      <c r="A2913" t="s">
        <v>2919</v>
      </c>
    </row>
    <row r="2914" spans="1:1">
      <c r="A2914" t="s">
        <v>2920</v>
      </c>
    </row>
    <row r="2915" spans="1:1">
      <c r="A2915" t="s">
        <v>2921</v>
      </c>
    </row>
    <row r="2916" spans="1:1">
      <c r="A2916" t="s">
        <v>2922</v>
      </c>
    </row>
    <row r="2917" spans="1:1">
      <c r="A2917" t="s">
        <v>2923</v>
      </c>
    </row>
    <row r="2918" spans="1:1">
      <c r="A2918" t="s">
        <v>2924</v>
      </c>
    </row>
    <row r="2919" spans="1:1">
      <c r="A2919" t="s">
        <v>2925</v>
      </c>
    </row>
    <row r="2920" spans="1:1">
      <c r="A2920" t="s">
        <v>2926</v>
      </c>
    </row>
    <row r="2921" spans="1:1">
      <c r="A2921" t="s">
        <v>2927</v>
      </c>
    </row>
    <row r="2922" spans="1:1">
      <c r="A2922" t="s">
        <v>2928</v>
      </c>
    </row>
    <row r="2923" spans="1:1">
      <c r="A2923" t="s">
        <v>2929</v>
      </c>
    </row>
    <row r="2924" spans="1:1">
      <c r="A2924" t="s">
        <v>2930</v>
      </c>
    </row>
    <row r="2925" spans="1:1">
      <c r="A2925" t="s">
        <v>2931</v>
      </c>
    </row>
    <row r="2926" spans="1:1">
      <c r="A2926" t="s">
        <v>2932</v>
      </c>
    </row>
    <row r="2927" spans="1:1">
      <c r="A2927" t="s">
        <v>2933</v>
      </c>
    </row>
    <row r="2928" spans="1:1">
      <c r="A2928" t="s">
        <v>2934</v>
      </c>
    </row>
    <row r="2929" spans="1:1">
      <c r="A2929" t="s">
        <v>2935</v>
      </c>
    </row>
    <row r="2930" spans="1:1">
      <c r="A2930" t="s">
        <v>2936</v>
      </c>
    </row>
    <row r="2931" spans="1:1">
      <c r="A2931" t="s">
        <v>2937</v>
      </c>
    </row>
    <row r="2932" spans="1:1">
      <c r="A2932" t="s">
        <v>2938</v>
      </c>
    </row>
    <row r="2933" spans="1:1">
      <c r="A2933" t="s">
        <v>2939</v>
      </c>
    </row>
    <row r="2934" spans="1:1">
      <c r="A2934" t="s">
        <v>2940</v>
      </c>
    </row>
    <row r="2935" spans="1:1">
      <c r="A2935" t="s">
        <v>2941</v>
      </c>
    </row>
    <row r="2936" spans="1:1">
      <c r="A2936" t="s">
        <v>2942</v>
      </c>
    </row>
    <row r="2937" spans="1:1">
      <c r="A2937" t="s">
        <v>2943</v>
      </c>
    </row>
    <row r="2938" spans="1:1">
      <c r="A2938" t="s">
        <v>2944</v>
      </c>
    </row>
    <row r="2939" spans="1:1">
      <c r="A2939" t="s">
        <v>2945</v>
      </c>
    </row>
    <row r="2940" spans="1:1">
      <c r="A2940" t="s">
        <v>2946</v>
      </c>
    </row>
    <row r="2941" spans="1:1">
      <c r="A2941" t="s">
        <v>2947</v>
      </c>
    </row>
    <row r="2942" spans="1:1">
      <c r="A2942" t="s">
        <v>2948</v>
      </c>
    </row>
    <row r="2943" spans="1:1">
      <c r="A2943" t="s">
        <v>2949</v>
      </c>
    </row>
    <row r="2944" spans="1:1">
      <c r="A2944" t="s">
        <v>2950</v>
      </c>
    </row>
    <row r="2945" spans="1:1">
      <c r="A2945" t="s">
        <v>2951</v>
      </c>
    </row>
    <row r="2946" spans="1:1">
      <c r="A2946" t="s">
        <v>2952</v>
      </c>
    </row>
    <row r="2947" spans="1:1">
      <c r="A2947" t="s">
        <v>2953</v>
      </c>
    </row>
    <row r="2948" spans="1:1">
      <c r="A2948" t="s">
        <v>2954</v>
      </c>
    </row>
    <row r="2949" spans="1:1">
      <c r="A2949" t="s">
        <v>2955</v>
      </c>
    </row>
    <row r="2950" spans="1:1">
      <c r="A2950" t="s">
        <v>2956</v>
      </c>
    </row>
    <row r="2951" spans="1:1">
      <c r="A2951" t="s">
        <v>2957</v>
      </c>
    </row>
    <row r="2952" spans="1:1">
      <c r="A2952" t="s">
        <v>2958</v>
      </c>
    </row>
    <row r="2953" spans="1:1">
      <c r="A2953" t="s">
        <v>2959</v>
      </c>
    </row>
    <row r="2954" spans="1:1">
      <c r="A2954" t="s">
        <v>2960</v>
      </c>
    </row>
    <row r="2955" spans="1:1">
      <c r="A2955" t="s">
        <v>2961</v>
      </c>
    </row>
    <row r="2956" spans="1:1">
      <c r="A2956" t="s">
        <v>2962</v>
      </c>
    </row>
    <row r="2957" spans="1:1">
      <c r="A2957" t="s">
        <v>2963</v>
      </c>
    </row>
    <row r="2958" spans="1:1">
      <c r="A2958" t="s">
        <v>2964</v>
      </c>
    </row>
    <row r="2959" spans="1:1">
      <c r="A2959" t="s">
        <v>2965</v>
      </c>
    </row>
    <row r="2960" spans="1:1">
      <c r="A2960" t="s">
        <v>2966</v>
      </c>
    </row>
    <row r="2961" spans="1:1">
      <c r="A2961" t="s">
        <v>2967</v>
      </c>
    </row>
    <row r="2962" spans="1:1">
      <c r="A2962" t="s">
        <v>2968</v>
      </c>
    </row>
    <row r="2963" spans="1:1">
      <c r="A2963" t="s">
        <v>2969</v>
      </c>
    </row>
    <row r="2964" spans="1:1">
      <c r="A2964" t="s">
        <v>2970</v>
      </c>
    </row>
    <row r="2965" spans="1:1">
      <c r="A2965" t="s">
        <v>2971</v>
      </c>
    </row>
    <row r="2966" spans="1:1">
      <c r="A2966" t="s">
        <v>2972</v>
      </c>
    </row>
    <row r="2967" spans="1:1">
      <c r="A2967" t="s">
        <v>2973</v>
      </c>
    </row>
    <row r="2968" spans="1:1">
      <c r="A2968" t="s">
        <v>2974</v>
      </c>
    </row>
    <row r="2969" spans="1:1">
      <c r="A2969" t="s">
        <v>2975</v>
      </c>
    </row>
    <row r="2970" spans="1:1">
      <c r="A2970" t="s">
        <v>2976</v>
      </c>
    </row>
    <row r="2971" spans="1:1">
      <c r="A2971" t="s">
        <v>2977</v>
      </c>
    </row>
    <row r="2972" spans="1:1">
      <c r="A2972" t="s">
        <v>2978</v>
      </c>
    </row>
    <row r="2973" spans="1:1">
      <c r="A2973" t="s">
        <v>2979</v>
      </c>
    </row>
    <row r="2974" spans="1:1">
      <c r="A2974" t="s">
        <v>2980</v>
      </c>
    </row>
    <row r="2975" spans="1:1">
      <c r="A2975" t="s">
        <v>2981</v>
      </c>
    </row>
    <row r="2976" spans="1:1">
      <c r="A2976" t="s">
        <v>2982</v>
      </c>
    </row>
    <row r="2977" spans="1:1">
      <c r="A2977" t="s">
        <v>2983</v>
      </c>
    </row>
    <row r="2978" spans="1:1">
      <c r="A2978" t="s">
        <v>2984</v>
      </c>
    </row>
    <row r="2979" spans="1:1">
      <c r="A2979" t="s">
        <v>2985</v>
      </c>
    </row>
    <row r="2980" spans="1:1">
      <c r="A2980" t="s">
        <v>2986</v>
      </c>
    </row>
    <row r="2981" spans="1:1">
      <c r="A2981" t="s">
        <v>2987</v>
      </c>
    </row>
    <row r="2982" spans="1:1">
      <c r="A2982" t="s">
        <v>2988</v>
      </c>
    </row>
    <row r="2983" spans="1:1">
      <c r="A2983" t="s">
        <v>2989</v>
      </c>
    </row>
    <row r="2984" spans="1:1">
      <c r="A2984" t="s">
        <v>2990</v>
      </c>
    </row>
    <row r="2985" spans="1:1">
      <c r="A2985" t="s">
        <v>2991</v>
      </c>
    </row>
    <row r="2986" spans="1:1">
      <c r="A2986" t="s">
        <v>2992</v>
      </c>
    </row>
    <row r="2987" spans="1:1">
      <c r="A2987" t="s">
        <v>2993</v>
      </c>
    </row>
    <row r="2988" spans="1:1">
      <c r="A2988" t="s">
        <v>2994</v>
      </c>
    </row>
    <row r="2989" spans="1:1">
      <c r="A2989" t="s">
        <v>2995</v>
      </c>
    </row>
    <row r="2990" spans="1:1">
      <c r="A2990" t="s">
        <v>2996</v>
      </c>
    </row>
    <row r="2991" spans="1:1">
      <c r="A2991" t="s">
        <v>2997</v>
      </c>
    </row>
    <row r="2992" spans="1:1">
      <c r="A2992" t="s">
        <v>2998</v>
      </c>
    </row>
    <row r="2993" spans="1:1">
      <c r="A2993" t="s">
        <v>2999</v>
      </c>
    </row>
    <row r="2994" spans="1:1">
      <c r="A2994" t="s">
        <v>3000</v>
      </c>
    </row>
    <row r="2995" spans="1:1">
      <c r="A2995" t="s">
        <v>3001</v>
      </c>
    </row>
    <row r="2996" spans="1:1">
      <c r="A2996" t="s">
        <v>3002</v>
      </c>
    </row>
    <row r="2997" spans="1:1">
      <c r="A2997" t="s">
        <v>3003</v>
      </c>
    </row>
    <row r="2998" spans="1:1">
      <c r="A2998" t="s">
        <v>3004</v>
      </c>
    </row>
    <row r="2999" spans="1:1">
      <c r="A2999" t="s">
        <v>3005</v>
      </c>
    </row>
    <row r="3000" spans="1:1">
      <c r="A3000" t="s">
        <v>3006</v>
      </c>
    </row>
    <row r="3001" spans="1:1">
      <c r="A3001" t="s">
        <v>3007</v>
      </c>
    </row>
    <row r="3002" spans="1:1">
      <c r="A3002" t="s">
        <v>3008</v>
      </c>
    </row>
    <row r="3003" spans="1:1">
      <c r="A3003" t="s">
        <v>3009</v>
      </c>
    </row>
    <row r="3004" spans="1:1">
      <c r="A3004" t="s">
        <v>3010</v>
      </c>
    </row>
    <row r="3005" spans="1:1">
      <c r="A3005" t="s">
        <v>3011</v>
      </c>
    </row>
    <row r="3006" spans="1:1">
      <c r="A3006" t="s">
        <v>3012</v>
      </c>
    </row>
    <row r="3007" spans="1:1">
      <c r="A3007" t="s">
        <v>3013</v>
      </c>
    </row>
    <row r="3008" spans="1:1">
      <c r="A3008" t="s">
        <v>3014</v>
      </c>
    </row>
    <row r="3009" spans="1:1">
      <c r="A3009" t="s">
        <v>3015</v>
      </c>
    </row>
    <row r="3010" spans="1:1">
      <c r="A3010" t="s">
        <v>3016</v>
      </c>
    </row>
    <row r="3011" spans="1:1">
      <c r="A3011" t="s">
        <v>3017</v>
      </c>
    </row>
    <row r="3012" spans="1:1">
      <c r="A3012" t="s">
        <v>3018</v>
      </c>
    </row>
    <row r="3013" spans="1:1">
      <c r="A3013" t="s">
        <v>3019</v>
      </c>
    </row>
    <row r="3014" spans="1:1">
      <c r="A3014" t="s">
        <v>3020</v>
      </c>
    </row>
    <row r="3015" spans="1:1">
      <c r="A3015" t="s">
        <v>3021</v>
      </c>
    </row>
    <row r="3016" spans="1:1">
      <c r="A3016" t="s">
        <v>3022</v>
      </c>
    </row>
    <row r="3017" spans="1:1">
      <c r="A3017" t="s">
        <v>3023</v>
      </c>
    </row>
    <row r="3018" spans="1:1">
      <c r="A3018" t="s">
        <v>3024</v>
      </c>
    </row>
    <row r="3019" spans="1:1">
      <c r="A3019" t="s">
        <v>3025</v>
      </c>
    </row>
    <row r="3020" spans="1:1">
      <c r="A3020" t="s">
        <v>3026</v>
      </c>
    </row>
    <row r="3021" spans="1:1">
      <c r="A3021" t="s">
        <v>3027</v>
      </c>
    </row>
    <row r="3022" spans="1:1">
      <c r="A3022" t="s">
        <v>3028</v>
      </c>
    </row>
    <row r="3023" spans="1:1">
      <c r="A3023" t="s">
        <v>3029</v>
      </c>
    </row>
    <row r="3024" spans="1:1">
      <c r="A3024" t="s">
        <v>3030</v>
      </c>
    </row>
    <row r="3025" spans="1:1">
      <c r="A3025" t="s">
        <v>3031</v>
      </c>
    </row>
    <row r="3026" spans="1:1">
      <c r="A3026" t="s">
        <v>3032</v>
      </c>
    </row>
    <row r="3027" spans="1:1">
      <c r="A3027" t="s">
        <v>3033</v>
      </c>
    </row>
    <row r="3028" spans="1:1">
      <c r="A3028" t="s">
        <v>3034</v>
      </c>
    </row>
    <row r="3029" spans="1:1">
      <c r="A3029" t="s">
        <v>3035</v>
      </c>
    </row>
    <row r="3030" spans="1:1">
      <c r="A3030" t="s">
        <v>3036</v>
      </c>
    </row>
    <row r="3031" spans="1:1">
      <c r="A3031" t="s">
        <v>3037</v>
      </c>
    </row>
    <row r="3032" spans="1:1">
      <c r="A3032" t="s">
        <v>3038</v>
      </c>
    </row>
    <row r="3033" spans="1:1">
      <c r="A3033" t="s">
        <v>3039</v>
      </c>
    </row>
    <row r="3034" spans="1:1">
      <c r="A3034" t="s">
        <v>3040</v>
      </c>
    </row>
    <row r="3035" spans="1:1">
      <c r="A3035" t="s">
        <v>3041</v>
      </c>
    </row>
    <row r="3036" spans="1:1">
      <c r="A3036" t="s">
        <v>3042</v>
      </c>
    </row>
    <row r="3037" spans="1:1">
      <c r="A3037" t="s">
        <v>3043</v>
      </c>
    </row>
    <row r="3038" spans="1:1">
      <c r="A3038" t="s">
        <v>3044</v>
      </c>
    </row>
    <row r="3039" spans="1:1">
      <c r="A3039" t="s">
        <v>3045</v>
      </c>
    </row>
    <row r="3040" spans="1:1">
      <c r="A3040" t="s">
        <v>3046</v>
      </c>
    </row>
    <row r="3041" spans="1:1">
      <c r="A3041" t="s">
        <v>3047</v>
      </c>
    </row>
    <row r="3042" spans="1:1">
      <c r="A3042" t="s">
        <v>3048</v>
      </c>
    </row>
    <row r="3043" spans="1:1">
      <c r="A3043" t="s">
        <v>3049</v>
      </c>
    </row>
    <row r="3044" spans="1:1">
      <c r="A3044" t="s">
        <v>3050</v>
      </c>
    </row>
    <row r="3045" spans="1:1">
      <c r="A3045" t="s">
        <v>3051</v>
      </c>
    </row>
    <row r="3046" spans="1:1">
      <c r="A3046" t="s">
        <v>3052</v>
      </c>
    </row>
    <row r="3047" spans="1:1">
      <c r="A3047" t="s">
        <v>3053</v>
      </c>
    </row>
    <row r="3048" spans="1:1">
      <c r="A3048" t="s">
        <v>3054</v>
      </c>
    </row>
    <row r="3049" spans="1:1">
      <c r="A3049" t="s">
        <v>3055</v>
      </c>
    </row>
    <row r="3050" spans="1:1">
      <c r="A3050" t="s">
        <v>3056</v>
      </c>
    </row>
    <row r="3051" spans="1:1">
      <c r="A3051" t="s">
        <v>3057</v>
      </c>
    </row>
    <row r="3052" spans="1:1">
      <c r="A3052" t="s">
        <v>3058</v>
      </c>
    </row>
    <row r="3053" spans="1:1">
      <c r="A3053" t="s">
        <v>3059</v>
      </c>
    </row>
    <row r="3054" spans="1:1">
      <c r="A3054" t="s">
        <v>3060</v>
      </c>
    </row>
    <row r="3055" spans="1:1">
      <c r="A3055" t="s">
        <v>3061</v>
      </c>
    </row>
    <row r="3056" spans="1:1">
      <c r="A3056" t="s">
        <v>3062</v>
      </c>
    </row>
    <row r="3057" spans="1:1">
      <c r="A3057" t="s">
        <v>3063</v>
      </c>
    </row>
    <row r="3058" spans="1:1">
      <c r="A3058" t="s">
        <v>3064</v>
      </c>
    </row>
    <row r="3059" spans="1:1">
      <c r="A3059" t="s">
        <v>3065</v>
      </c>
    </row>
    <row r="3060" spans="1:1">
      <c r="A3060" t="s">
        <v>3066</v>
      </c>
    </row>
    <row r="3061" spans="1:1">
      <c r="A3061" t="s">
        <v>3067</v>
      </c>
    </row>
    <row r="3062" spans="1:1">
      <c r="A3062" t="s">
        <v>3068</v>
      </c>
    </row>
    <row r="3063" spans="1:1">
      <c r="A3063" t="s">
        <v>3069</v>
      </c>
    </row>
    <row r="3064" spans="1:1">
      <c r="A3064" t="s">
        <v>3070</v>
      </c>
    </row>
    <row r="3065" spans="1:1">
      <c r="A3065" t="s">
        <v>3071</v>
      </c>
    </row>
    <row r="3066" spans="1:1">
      <c r="A3066" t="s">
        <v>3072</v>
      </c>
    </row>
    <row r="3067" spans="1:1">
      <c r="A3067" t="s">
        <v>3073</v>
      </c>
    </row>
    <row r="3068" spans="1:1">
      <c r="A3068" t="s">
        <v>3074</v>
      </c>
    </row>
    <row r="3069" spans="1:1">
      <c r="A3069" t="s">
        <v>3075</v>
      </c>
    </row>
    <row r="3070" spans="1:1">
      <c r="A3070" t="s">
        <v>3076</v>
      </c>
    </row>
    <row r="3071" spans="1:1">
      <c r="A3071" t="s">
        <v>3077</v>
      </c>
    </row>
    <row r="3072" spans="1:1">
      <c r="A3072" t="s">
        <v>3078</v>
      </c>
    </row>
    <row r="3073" spans="1:1">
      <c r="A3073" t="s">
        <v>3079</v>
      </c>
    </row>
    <row r="3074" spans="1:1">
      <c r="A3074" t="s">
        <v>3080</v>
      </c>
    </row>
    <row r="3075" spans="1:1">
      <c r="A3075" t="s">
        <v>3081</v>
      </c>
    </row>
    <row r="3076" spans="1:1">
      <c r="A3076" t="s">
        <v>3082</v>
      </c>
    </row>
    <row r="3077" spans="1:1">
      <c r="A3077" t="s">
        <v>3083</v>
      </c>
    </row>
    <row r="3078" spans="1:1">
      <c r="A3078" t="s">
        <v>3084</v>
      </c>
    </row>
    <row r="3079" spans="1:1">
      <c r="A3079" t="s">
        <v>3085</v>
      </c>
    </row>
    <row r="3080" spans="1:1">
      <c r="A3080" t="s">
        <v>3086</v>
      </c>
    </row>
    <row r="3081" spans="1:1">
      <c r="A3081" t="s">
        <v>3087</v>
      </c>
    </row>
    <row r="3082" spans="1:1">
      <c r="A3082" t="s">
        <v>3088</v>
      </c>
    </row>
    <row r="3083" spans="1:1">
      <c r="A3083" t="s">
        <v>3089</v>
      </c>
    </row>
    <row r="3084" spans="1:1">
      <c r="A3084" t="s">
        <v>3090</v>
      </c>
    </row>
    <row r="3085" spans="1:1">
      <c r="A3085" t="s">
        <v>3091</v>
      </c>
    </row>
    <row r="3086" spans="1:1">
      <c r="A3086" t="s">
        <v>3092</v>
      </c>
    </row>
    <row r="3087" spans="1:1">
      <c r="A3087" t="s">
        <v>3093</v>
      </c>
    </row>
    <row r="3088" spans="1:1">
      <c r="A3088" t="s">
        <v>3094</v>
      </c>
    </row>
    <row r="3089" spans="1:1">
      <c r="A3089" t="s">
        <v>3095</v>
      </c>
    </row>
    <row r="3090" spans="1:1">
      <c r="A3090" t="s">
        <v>3096</v>
      </c>
    </row>
    <row r="3091" spans="1:1">
      <c r="A3091" t="s">
        <v>3097</v>
      </c>
    </row>
    <row r="3092" spans="1:1">
      <c r="A3092" t="s">
        <v>3098</v>
      </c>
    </row>
    <row r="3093" spans="1:1">
      <c r="A3093" t="s">
        <v>3099</v>
      </c>
    </row>
    <row r="3094" spans="1:1">
      <c r="A3094" t="s">
        <v>3100</v>
      </c>
    </row>
    <row r="3095" spans="1:1">
      <c r="A3095" t="s">
        <v>3101</v>
      </c>
    </row>
    <row r="3096" spans="1:1">
      <c r="A3096" t="s">
        <v>3102</v>
      </c>
    </row>
    <row r="3097" spans="1:1">
      <c r="A3097" t="s">
        <v>3103</v>
      </c>
    </row>
    <row r="3098" spans="1:1">
      <c r="A3098" t="s">
        <v>3104</v>
      </c>
    </row>
    <row r="3099" spans="1:1">
      <c r="A3099" t="s">
        <v>3105</v>
      </c>
    </row>
    <row r="3100" spans="1:1">
      <c r="A3100" t="s">
        <v>3106</v>
      </c>
    </row>
    <row r="3101" spans="1:1">
      <c r="A3101" t="s">
        <v>3107</v>
      </c>
    </row>
    <row r="3102" spans="1:1">
      <c r="A3102" t="s">
        <v>3108</v>
      </c>
    </row>
    <row r="3103" spans="1:1">
      <c r="A3103" t="s">
        <v>3109</v>
      </c>
    </row>
    <row r="3104" spans="1:1">
      <c r="A3104" t="s">
        <v>3110</v>
      </c>
    </row>
    <row r="3105" spans="1:1">
      <c r="A3105" t="s">
        <v>3111</v>
      </c>
    </row>
    <row r="3106" spans="1:1">
      <c r="A3106" t="s">
        <v>3112</v>
      </c>
    </row>
    <row r="3107" spans="1:1">
      <c r="A3107" t="s">
        <v>3113</v>
      </c>
    </row>
    <row r="3108" spans="1:1">
      <c r="A3108" t="s">
        <v>3114</v>
      </c>
    </row>
    <row r="3109" spans="1:1">
      <c r="A3109" t="s">
        <v>3115</v>
      </c>
    </row>
    <row r="3110" spans="1:1">
      <c r="A3110" t="s">
        <v>3116</v>
      </c>
    </row>
    <row r="3111" spans="1:1">
      <c r="A3111" t="s">
        <v>3117</v>
      </c>
    </row>
    <row r="3112" spans="1:1">
      <c r="A3112" t="s">
        <v>3118</v>
      </c>
    </row>
    <row r="3113" spans="1:1">
      <c r="A3113" t="s">
        <v>3119</v>
      </c>
    </row>
    <row r="3114" spans="1:1">
      <c r="A3114" t="s">
        <v>3120</v>
      </c>
    </row>
    <row r="3115" spans="1:1">
      <c r="A3115" t="s">
        <v>3121</v>
      </c>
    </row>
    <row r="3116" spans="1:1">
      <c r="A3116" t="s">
        <v>3122</v>
      </c>
    </row>
    <row r="3117" spans="1:1">
      <c r="A3117" t="s">
        <v>3123</v>
      </c>
    </row>
    <row r="3118" spans="1:1">
      <c r="A3118" t="s">
        <v>3124</v>
      </c>
    </row>
    <row r="3119" spans="1:1">
      <c r="A3119" t="s">
        <v>3125</v>
      </c>
    </row>
    <row r="3120" spans="1:1">
      <c r="A3120" t="s">
        <v>3126</v>
      </c>
    </row>
    <row r="3121" spans="1:1">
      <c r="A3121" t="s">
        <v>3127</v>
      </c>
    </row>
    <row r="3122" spans="1:1">
      <c r="A3122" t="s">
        <v>3128</v>
      </c>
    </row>
    <row r="3123" spans="1:1">
      <c r="A3123" t="s">
        <v>3129</v>
      </c>
    </row>
    <row r="3124" spans="1:1">
      <c r="A3124" t="s">
        <v>3130</v>
      </c>
    </row>
    <row r="3125" spans="1:1">
      <c r="A3125" t="s">
        <v>3131</v>
      </c>
    </row>
    <row r="3126" spans="1:1">
      <c r="A3126" t="s">
        <v>3132</v>
      </c>
    </row>
    <row r="3127" spans="1:1">
      <c r="A3127" t="s">
        <v>3133</v>
      </c>
    </row>
    <row r="3128" spans="1:1">
      <c r="A3128" t="s">
        <v>3134</v>
      </c>
    </row>
    <row r="3129" spans="1:1">
      <c r="A3129" t="s">
        <v>3135</v>
      </c>
    </row>
    <row r="3130" spans="1:1">
      <c r="A3130" t="s">
        <v>3136</v>
      </c>
    </row>
    <row r="3131" spans="1:1">
      <c r="A3131" t="s">
        <v>3137</v>
      </c>
    </row>
    <row r="3132" spans="1:1">
      <c r="A3132" t="s">
        <v>3138</v>
      </c>
    </row>
    <row r="3133" spans="1:1">
      <c r="A3133" t="s">
        <v>3139</v>
      </c>
    </row>
    <row r="3134" spans="1:1">
      <c r="A3134" t="s">
        <v>3140</v>
      </c>
    </row>
    <row r="3135" spans="1:1">
      <c r="A3135" t="s">
        <v>3141</v>
      </c>
    </row>
    <row r="3136" spans="1:1">
      <c r="A3136" t="s">
        <v>3142</v>
      </c>
    </row>
    <row r="3137" spans="1:1">
      <c r="A3137" t="s">
        <v>3143</v>
      </c>
    </row>
    <row r="3138" spans="1:1">
      <c r="A3138" t="s">
        <v>3144</v>
      </c>
    </row>
    <row r="3139" spans="1:1">
      <c r="A3139" t="s">
        <v>3145</v>
      </c>
    </row>
    <row r="3140" spans="1:1">
      <c r="A3140" t="s">
        <v>3146</v>
      </c>
    </row>
    <row r="3141" spans="1:1">
      <c r="A3141" t="s">
        <v>3147</v>
      </c>
    </row>
    <row r="3142" spans="1:1">
      <c r="A3142" t="s">
        <v>3148</v>
      </c>
    </row>
    <row r="3143" spans="1:1">
      <c r="A3143" t="s">
        <v>3149</v>
      </c>
    </row>
    <row r="3144" spans="1:1">
      <c r="A3144" t="s">
        <v>3150</v>
      </c>
    </row>
    <row r="3145" spans="1:1">
      <c r="A3145" t="s">
        <v>3151</v>
      </c>
    </row>
    <row r="3146" spans="1:1">
      <c r="A3146" t="s">
        <v>3152</v>
      </c>
    </row>
    <row r="3147" spans="1:1">
      <c r="A3147" t="s">
        <v>3153</v>
      </c>
    </row>
    <row r="3148" spans="1:1">
      <c r="A3148" t="s">
        <v>3154</v>
      </c>
    </row>
    <row r="3149" spans="1:1">
      <c r="A3149" t="s">
        <v>3155</v>
      </c>
    </row>
    <row r="3150" spans="1:1">
      <c r="A3150" t="s">
        <v>3156</v>
      </c>
    </row>
    <row r="3151" spans="1:1">
      <c r="A3151" t="s">
        <v>3157</v>
      </c>
    </row>
    <row r="3152" spans="1:1">
      <c r="A3152" t="s">
        <v>3158</v>
      </c>
    </row>
    <row r="3153" spans="1:1">
      <c r="A3153" t="s">
        <v>3159</v>
      </c>
    </row>
    <row r="3154" spans="1:1">
      <c r="A3154" t="s">
        <v>3160</v>
      </c>
    </row>
    <row r="3155" spans="1:1">
      <c r="A3155" t="s">
        <v>3161</v>
      </c>
    </row>
    <row r="3156" spans="1:1">
      <c r="A3156" t="s">
        <v>3162</v>
      </c>
    </row>
    <row r="3157" spans="1:1">
      <c r="A3157" t="s">
        <v>3163</v>
      </c>
    </row>
    <row r="3158" spans="1:1">
      <c r="A3158" t="s">
        <v>3164</v>
      </c>
    </row>
    <row r="3159" spans="1:1">
      <c r="A3159" t="s">
        <v>3165</v>
      </c>
    </row>
    <row r="3160" spans="1:1">
      <c r="A3160" t="s">
        <v>3166</v>
      </c>
    </row>
    <row r="3161" spans="1:1">
      <c r="A3161" t="s">
        <v>3167</v>
      </c>
    </row>
    <row r="3162" spans="1:1">
      <c r="A3162" t="s">
        <v>3168</v>
      </c>
    </row>
    <row r="3163" spans="1:1">
      <c r="A3163" t="s">
        <v>3169</v>
      </c>
    </row>
    <row r="3164" spans="1:1">
      <c r="A3164" t="s">
        <v>3170</v>
      </c>
    </row>
    <row r="3165" spans="1:1">
      <c r="A3165" t="s">
        <v>3171</v>
      </c>
    </row>
    <row r="3166" spans="1:1">
      <c r="A3166" t="s">
        <v>3172</v>
      </c>
    </row>
    <row r="3167" spans="1:1">
      <c r="A3167" t="s">
        <v>3173</v>
      </c>
    </row>
    <row r="3168" spans="1:1">
      <c r="A3168" t="s">
        <v>3174</v>
      </c>
    </row>
    <row r="3169" spans="1:1">
      <c r="A3169" t="s">
        <v>3175</v>
      </c>
    </row>
    <row r="3170" spans="1:1">
      <c r="A3170" t="s">
        <v>3176</v>
      </c>
    </row>
    <row r="3171" spans="1:1">
      <c r="A3171" t="s">
        <v>3177</v>
      </c>
    </row>
    <row r="3172" spans="1:1">
      <c r="A3172" t="s">
        <v>3178</v>
      </c>
    </row>
    <row r="3173" spans="1:1">
      <c r="A3173" t="s">
        <v>3179</v>
      </c>
    </row>
    <row r="3174" spans="1:1">
      <c r="A3174" t="s">
        <v>3180</v>
      </c>
    </row>
    <row r="3175" spans="1:1">
      <c r="A3175" t="s">
        <v>3181</v>
      </c>
    </row>
    <row r="3176" spans="1:1">
      <c r="A3176" t="s">
        <v>3182</v>
      </c>
    </row>
    <row r="3177" spans="1:1">
      <c r="A3177" t="s">
        <v>3183</v>
      </c>
    </row>
    <row r="3178" spans="1:1">
      <c r="A3178" t="s">
        <v>3184</v>
      </c>
    </row>
    <row r="3179" spans="1:1">
      <c r="A3179" t="s">
        <v>3185</v>
      </c>
    </row>
    <row r="3180" spans="1:1">
      <c r="A3180" t="s">
        <v>3186</v>
      </c>
    </row>
    <row r="3181" spans="1:1">
      <c r="A3181" t="s">
        <v>3187</v>
      </c>
    </row>
    <row r="3182" spans="1:1">
      <c r="A3182" t="s">
        <v>3188</v>
      </c>
    </row>
    <row r="3183" spans="1:1">
      <c r="A3183" t="s">
        <v>3189</v>
      </c>
    </row>
    <row r="3184" spans="1:1">
      <c r="A3184" t="s">
        <v>3190</v>
      </c>
    </row>
    <row r="3185" spans="1:1">
      <c r="A3185" t="s">
        <v>3191</v>
      </c>
    </row>
    <row r="3186" spans="1:1">
      <c r="A3186" t="s">
        <v>3192</v>
      </c>
    </row>
    <row r="3187" spans="1:1">
      <c r="A3187" t="s">
        <v>3193</v>
      </c>
    </row>
    <row r="3188" spans="1:1">
      <c r="A3188" t="s">
        <v>3194</v>
      </c>
    </row>
    <row r="3189" spans="1:1">
      <c r="A3189" t="s">
        <v>3195</v>
      </c>
    </row>
    <row r="3190" spans="1:1">
      <c r="A3190" t="s">
        <v>3196</v>
      </c>
    </row>
    <row r="3191" spans="1:1">
      <c r="A3191" t="s">
        <v>3197</v>
      </c>
    </row>
    <row r="3192" spans="1:1">
      <c r="A3192" t="s">
        <v>3198</v>
      </c>
    </row>
    <row r="3193" spans="1:1">
      <c r="A3193" t="s">
        <v>3199</v>
      </c>
    </row>
    <row r="3194" spans="1:1">
      <c r="A3194" t="s">
        <v>3200</v>
      </c>
    </row>
    <row r="3195" spans="1:1">
      <c r="A3195" t="s">
        <v>3201</v>
      </c>
    </row>
    <row r="3196" spans="1:1">
      <c r="A3196" t="s">
        <v>3202</v>
      </c>
    </row>
    <row r="3197" spans="1:1">
      <c r="A3197" t="s">
        <v>3203</v>
      </c>
    </row>
    <row r="3198" spans="1:1">
      <c r="A3198" t="s">
        <v>3204</v>
      </c>
    </row>
    <row r="3199" spans="1:1">
      <c r="A3199" t="s">
        <v>3205</v>
      </c>
    </row>
    <row r="3200" spans="1:1">
      <c r="A3200" t="s">
        <v>3206</v>
      </c>
    </row>
    <row r="3201" spans="1:1">
      <c r="A3201" t="s">
        <v>3207</v>
      </c>
    </row>
    <row r="3202" spans="1:1">
      <c r="A3202" t="s">
        <v>3208</v>
      </c>
    </row>
    <row r="3203" spans="1:1">
      <c r="A3203" t="s">
        <v>3209</v>
      </c>
    </row>
    <row r="3204" spans="1:1">
      <c r="A3204" t="s">
        <v>3210</v>
      </c>
    </row>
    <row r="3205" spans="1:1">
      <c r="A3205" t="s">
        <v>3211</v>
      </c>
    </row>
    <row r="3206" spans="1:1">
      <c r="A3206" t="s">
        <v>3212</v>
      </c>
    </row>
    <row r="3207" spans="1:1">
      <c r="A3207" t="s">
        <v>3213</v>
      </c>
    </row>
    <row r="3208" spans="1:1">
      <c r="A3208" t="s">
        <v>3214</v>
      </c>
    </row>
    <row r="3209" spans="1:1">
      <c r="A3209" t="s">
        <v>3215</v>
      </c>
    </row>
    <row r="3210" spans="1:1">
      <c r="A3210" t="s">
        <v>3216</v>
      </c>
    </row>
    <row r="3211" spans="1:1">
      <c r="A3211" t="s">
        <v>3217</v>
      </c>
    </row>
    <row r="3212" spans="1:1">
      <c r="A3212" t="s">
        <v>3218</v>
      </c>
    </row>
    <row r="3213" spans="1:1">
      <c r="A3213" t="s">
        <v>3219</v>
      </c>
    </row>
    <row r="3214" spans="1:1">
      <c r="A3214" t="s">
        <v>3220</v>
      </c>
    </row>
    <row r="3215" spans="1:1">
      <c r="A3215" t="s">
        <v>3221</v>
      </c>
    </row>
    <row r="3216" spans="1:1">
      <c r="A3216" t="s">
        <v>3222</v>
      </c>
    </row>
    <row r="3217" spans="1:1">
      <c r="A3217" t="s">
        <v>3223</v>
      </c>
    </row>
    <row r="3218" spans="1:1">
      <c r="A3218" t="s">
        <v>3224</v>
      </c>
    </row>
    <row r="3219" spans="1:1">
      <c r="A3219" t="s">
        <v>3225</v>
      </c>
    </row>
    <row r="3220" spans="1:1">
      <c r="A3220" t="s">
        <v>3226</v>
      </c>
    </row>
    <row r="3221" spans="1:1">
      <c r="A3221" t="s">
        <v>3227</v>
      </c>
    </row>
    <row r="3222" spans="1:1">
      <c r="A3222" t="s">
        <v>3228</v>
      </c>
    </row>
    <row r="3223" spans="1:1">
      <c r="A3223" t="s">
        <v>3229</v>
      </c>
    </row>
    <row r="3224" spans="1:1">
      <c r="A3224" t="s">
        <v>3230</v>
      </c>
    </row>
    <row r="3225" spans="1:1">
      <c r="A3225" t="s">
        <v>3231</v>
      </c>
    </row>
    <row r="3226" spans="1:1">
      <c r="A3226" t="s">
        <v>3232</v>
      </c>
    </row>
    <row r="3227" spans="1:1">
      <c r="A3227" t="s">
        <v>3233</v>
      </c>
    </row>
    <row r="3228" spans="1:1">
      <c r="A3228" t="s">
        <v>3234</v>
      </c>
    </row>
    <row r="3229" spans="1:1">
      <c r="A3229" t="s">
        <v>3235</v>
      </c>
    </row>
    <row r="3230" spans="1:1">
      <c r="A3230" t="s">
        <v>3236</v>
      </c>
    </row>
    <row r="3231" spans="1:1">
      <c r="A3231" t="s">
        <v>3237</v>
      </c>
    </row>
    <row r="3232" spans="1:1">
      <c r="A3232" t="s">
        <v>3238</v>
      </c>
    </row>
    <row r="3233" spans="1:1">
      <c r="A3233" t="s">
        <v>3239</v>
      </c>
    </row>
    <row r="3234" spans="1:1">
      <c r="A3234" t="s">
        <v>3240</v>
      </c>
    </row>
    <row r="3235" spans="1:1">
      <c r="A3235" t="s">
        <v>3241</v>
      </c>
    </row>
    <row r="3236" spans="1:1">
      <c r="A3236" t="s">
        <v>3242</v>
      </c>
    </row>
    <row r="3237" spans="1:1">
      <c r="A3237" t="s">
        <v>3243</v>
      </c>
    </row>
    <row r="3238" spans="1:1">
      <c r="A3238" t="s">
        <v>3244</v>
      </c>
    </row>
    <row r="3239" spans="1:1">
      <c r="A3239" t="s">
        <v>3245</v>
      </c>
    </row>
    <row r="3240" spans="1:1">
      <c r="A3240" t="s">
        <v>3246</v>
      </c>
    </row>
    <row r="3241" spans="1:1">
      <c r="A3241" t="s">
        <v>3247</v>
      </c>
    </row>
    <row r="3242" spans="1:1">
      <c r="A3242" t="s">
        <v>3248</v>
      </c>
    </row>
    <row r="3243" spans="1:1">
      <c r="A3243" t="s">
        <v>3249</v>
      </c>
    </row>
    <row r="3244" spans="1:1">
      <c r="A3244" t="s">
        <v>3250</v>
      </c>
    </row>
    <row r="3245" spans="1:1">
      <c r="A3245" t="s">
        <v>3251</v>
      </c>
    </row>
    <row r="3246" spans="1:1">
      <c r="A3246" t="s">
        <v>3252</v>
      </c>
    </row>
    <row r="3247" spans="1:1">
      <c r="A3247" t="s">
        <v>3253</v>
      </c>
    </row>
    <row r="3248" spans="1:1">
      <c r="A3248" t="s">
        <v>3254</v>
      </c>
    </row>
    <row r="3249" spans="1:1">
      <c r="A3249" t="s">
        <v>3255</v>
      </c>
    </row>
    <row r="3250" spans="1:1">
      <c r="A3250" t="s">
        <v>3256</v>
      </c>
    </row>
    <row r="3251" spans="1:1">
      <c r="A3251" t="s">
        <v>3257</v>
      </c>
    </row>
    <row r="3252" spans="1:1">
      <c r="A3252" t="s">
        <v>3258</v>
      </c>
    </row>
    <row r="3253" spans="1:1">
      <c r="A3253" t="s">
        <v>3259</v>
      </c>
    </row>
    <row r="3254" spans="1:1">
      <c r="A3254" t="s">
        <v>3260</v>
      </c>
    </row>
    <row r="3255" spans="1:1">
      <c r="A3255" t="s">
        <v>3261</v>
      </c>
    </row>
    <row r="3256" spans="1:1">
      <c r="A3256" t="s">
        <v>3262</v>
      </c>
    </row>
    <row r="3257" spans="1:1">
      <c r="A3257" t="s">
        <v>3263</v>
      </c>
    </row>
    <row r="3258" spans="1:1">
      <c r="A3258" t="s">
        <v>3264</v>
      </c>
    </row>
    <row r="3259" spans="1:1">
      <c r="A3259" t="s">
        <v>3265</v>
      </c>
    </row>
    <row r="3260" spans="1:1">
      <c r="A3260" t="s">
        <v>3266</v>
      </c>
    </row>
    <row r="3261" spans="1:1">
      <c r="A3261" t="s">
        <v>3267</v>
      </c>
    </row>
    <row r="3262" spans="1:1">
      <c r="A3262" t="s">
        <v>3268</v>
      </c>
    </row>
    <row r="3263" spans="1:1">
      <c r="A3263" t="s">
        <v>3269</v>
      </c>
    </row>
    <row r="3264" spans="1:1">
      <c r="A3264" t="s">
        <v>3270</v>
      </c>
    </row>
    <row r="3265" spans="1:1">
      <c r="A3265" t="s">
        <v>3271</v>
      </c>
    </row>
    <row r="3266" spans="1:1">
      <c r="A3266" t="s">
        <v>3272</v>
      </c>
    </row>
    <row r="3267" spans="1:1">
      <c r="A3267" t="s">
        <v>3273</v>
      </c>
    </row>
    <row r="3268" spans="1:1">
      <c r="A3268" t="s">
        <v>3274</v>
      </c>
    </row>
    <row r="3269" spans="1:1">
      <c r="A3269" t="s">
        <v>3275</v>
      </c>
    </row>
    <row r="3270" spans="1:1">
      <c r="A3270" t="s">
        <v>3276</v>
      </c>
    </row>
    <row r="3271" spans="1:1">
      <c r="A3271" t="s">
        <v>3277</v>
      </c>
    </row>
    <row r="3272" spans="1:1">
      <c r="A3272" t="s">
        <v>3278</v>
      </c>
    </row>
    <row r="3273" spans="1:1">
      <c r="A3273" t="s">
        <v>3279</v>
      </c>
    </row>
    <row r="3274" spans="1:1">
      <c r="A3274" t="s">
        <v>3280</v>
      </c>
    </row>
    <row r="3275" spans="1:1">
      <c r="A3275" t="s">
        <v>3281</v>
      </c>
    </row>
    <row r="3276" spans="1:1">
      <c r="A3276" t="s">
        <v>3282</v>
      </c>
    </row>
    <row r="3277" spans="1:1">
      <c r="A3277" t="s">
        <v>3283</v>
      </c>
    </row>
    <row r="3278" spans="1:1">
      <c r="A3278" t="s">
        <v>3284</v>
      </c>
    </row>
    <row r="3279" spans="1:1">
      <c r="A3279" t="s">
        <v>3285</v>
      </c>
    </row>
    <row r="3280" spans="1:1">
      <c r="A3280" t="s">
        <v>3286</v>
      </c>
    </row>
    <row r="3281" spans="1:1">
      <c r="A3281" t="s">
        <v>3287</v>
      </c>
    </row>
    <row r="3282" spans="1:1">
      <c r="A3282" t="s">
        <v>3288</v>
      </c>
    </row>
    <row r="3283" spans="1:1">
      <c r="A3283" t="s">
        <v>3289</v>
      </c>
    </row>
    <row r="3284" spans="1:1">
      <c r="A3284" t="s">
        <v>3290</v>
      </c>
    </row>
    <row r="3285" spans="1:1">
      <c r="A3285" t="s">
        <v>3291</v>
      </c>
    </row>
    <row r="3286" spans="1:1">
      <c r="A3286" t="s">
        <v>3292</v>
      </c>
    </row>
    <row r="3287" spans="1:1">
      <c r="A3287" t="s">
        <v>3293</v>
      </c>
    </row>
    <row r="3288" spans="1:1">
      <c r="A3288" t="s">
        <v>3294</v>
      </c>
    </row>
    <row r="3289" spans="1:1">
      <c r="A3289" t="s">
        <v>3295</v>
      </c>
    </row>
    <row r="3290" spans="1:1">
      <c r="A3290" t="s">
        <v>3296</v>
      </c>
    </row>
    <row r="3291" spans="1:1">
      <c r="A3291" t="s">
        <v>3297</v>
      </c>
    </row>
    <row r="3292" spans="1:1">
      <c r="A3292" t="s">
        <v>3298</v>
      </c>
    </row>
    <row r="3293" spans="1:1">
      <c r="A3293" t="s">
        <v>3299</v>
      </c>
    </row>
    <row r="3294" spans="1:1">
      <c r="A3294" t="s">
        <v>3300</v>
      </c>
    </row>
    <row r="3295" spans="1:1">
      <c r="A3295" t="s">
        <v>3301</v>
      </c>
    </row>
    <row r="3296" spans="1:1">
      <c r="A3296" t="s">
        <v>3302</v>
      </c>
    </row>
    <row r="3297" spans="1:1">
      <c r="A3297" t="s">
        <v>3303</v>
      </c>
    </row>
    <row r="3298" spans="1:1">
      <c r="A3298" t="s">
        <v>3304</v>
      </c>
    </row>
    <row r="3299" spans="1:1">
      <c r="A3299" t="s">
        <v>3305</v>
      </c>
    </row>
    <row r="3300" spans="1:1">
      <c r="A3300" t="s">
        <v>3306</v>
      </c>
    </row>
    <row r="3301" spans="1:1">
      <c r="A3301" t="s">
        <v>3307</v>
      </c>
    </row>
    <row r="3302" spans="1:1">
      <c r="A3302" t="s">
        <v>3308</v>
      </c>
    </row>
    <row r="3303" spans="1:1">
      <c r="A3303" t="s">
        <v>3309</v>
      </c>
    </row>
    <row r="3304" spans="1:1">
      <c r="A3304" t="s">
        <v>3310</v>
      </c>
    </row>
    <row r="3305" spans="1:1">
      <c r="A3305" t="s">
        <v>3311</v>
      </c>
    </row>
    <row r="3306" spans="1:1">
      <c r="A3306" t="s">
        <v>3312</v>
      </c>
    </row>
    <row r="3307" spans="1:1">
      <c r="A3307" t="s">
        <v>3313</v>
      </c>
    </row>
    <row r="3308" spans="1:1">
      <c r="A3308" t="s">
        <v>3314</v>
      </c>
    </row>
    <row r="3309" spans="1:1">
      <c r="A3309" t="s">
        <v>3315</v>
      </c>
    </row>
    <row r="3310" spans="1:1">
      <c r="A3310" t="s">
        <v>3316</v>
      </c>
    </row>
    <row r="3311" spans="1:1">
      <c r="A3311" t="s">
        <v>3317</v>
      </c>
    </row>
    <row r="3312" spans="1:1">
      <c r="A3312" t="s">
        <v>3318</v>
      </c>
    </row>
    <row r="3313" spans="1:1">
      <c r="A3313" t="s">
        <v>3319</v>
      </c>
    </row>
    <row r="3314" spans="1:1">
      <c r="A3314" t="s">
        <v>3320</v>
      </c>
    </row>
    <row r="3315" spans="1:1">
      <c r="A3315" t="s">
        <v>3321</v>
      </c>
    </row>
    <row r="3316" spans="1:1">
      <c r="A3316" t="s">
        <v>3322</v>
      </c>
    </row>
    <row r="3317" spans="1:1">
      <c r="A3317" t="s">
        <v>3323</v>
      </c>
    </row>
    <row r="3318" spans="1:1">
      <c r="A3318" t="s">
        <v>3324</v>
      </c>
    </row>
    <row r="3319" spans="1:1">
      <c r="A3319" t="s">
        <v>3325</v>
      </c>
    </row>
    <row r="3320" spans="1:1">
      <c r="A3320" t="s">
        <v>3326</v>
      </c>
    </row>
    <row r="3321" spans="1:1">
      <c r="A3321" t="s">
        <v>3327</v>
      </c>
    </row>
    <row r="3322" spans="1:1">
      <c r="A3322" t="s">
        <v>3328</v>
      </c>
    </row>
    <row r="3323" spans="1:1">
      <c r="A3323" t="s">
        <v>3329</v>
      </c>
    </row>
    <row r="3324" spans="1:1">
      <c r="A3324" t="s">
        <v>3330</v>
      </c>
    </row>
    <row r="3325" spans="1:1">
      <c r="A3325" t="s">
        <v>3331</v>
      </c>
    </row>
    <row r="3326" spans="1:1">
      <c r="A3326" t="s">
        <v>3332</v>
      </c>
    </row>
    <row r="3327" spans="1:1">
      <c r="A3327" t="s">
        <v>3333</v>
      </c>
    </row>
    <row r="3328" spans="1:1">
      <c r="A3328" t="s">
        <v>3334</v>
      </c>
    </row>
    <row r="3329" spans="1:1">
      <c r="A3329" t="s">
        <v>3335</v>
      </c>
    </row>
    <row r="3330" spans="1:1">
      <c r="A3330" t="s">
        <v>3336</v>
      </c>
    </row>
    <row r="3331" spans="1:1">
      <c r="A3331" t="s">
        <v>3337</v>
      </c>
    </row>
    <row r="3332" spans="1:1">
      <c r="A3332" t="s">
        <v>3338</v>
      </c>
    </row>
    <row r="3333" spans="1:1">
      <c r="A3333" t="s">
        <v>3339</v>
      </c>
    </row>
    <row r="3334" spans="1:1">
      <c r="A3334" t="s">
        <v>3340</v>
      </c>
    </row>
    <row r="3335" spans="1:1">
      <c r="A3335" t="s">
        <v>3341</v>
      </c>
    </row>
    <row r="3336" spans="1:1">
      <c r="A3336" t="s">
        <v>3342</v>
      </c>
    </row>
    <row r="3337" spans="1:1">
      <c r="A3337" t="s">
        <v>3343</v>
      </c>
    </row>
    <row r="3338" spans="1:1">
      <c r="A3338" t="s">
        <v>3344</v>
      </c>
    </row>
    <row r="3339" spans="1:1">
      <c r="A3339" t="s">
        <v>3345</v>
      </c>
    </row>
    <row r="3340" spans="1:1">
      <c r="A3340" t="s">
        <v>3346</v>
      </c>
    </row>
    <row r="3341" spans="1:1">
      <c r="A3341" t="s">
        <v>3347</v>
      </c>
    </row>
    <row r="3342" spans="1:1">
      <c r="A3342" t="s">
        <v>3348</v>
      </c>
    </row>
    <row r="3343" spans="1:1">
      <c r="A3343" t="s">
        <v>3349</v>
      </c>
    </row>
    <row r="3344" spans="1:1">
      <c r="A3344" t="s">
        <v>3350</v>
      </c>
    </row>
    <row r="3345" spans="1:1">
      <c r="A3345" t="s">
        <v>3351</v>
      </c>
    </row>
    <row r="3346" spans="1:1">
      <c r="A3346" t="s">
        <v>3352</v>
      </c>
    </row>
    <row r="3347" spans="1:1">
      <c r="A3347" t="s">
        <v>3353</v>
      </c>
    </row>
    <row r="3348" spans="1:1">
      <c r="A3348" t="s">
        <v>3354</v>
      </c>
    </row>
    <row r="3349" spans="1:1">
      <c r="A3349" t="s">
        <v>3355</v>
      </c>
    </row>
    <row r="3350" spans="1:1">
      <c r="A3350" t="s">
        <v>3356</v>
      </c>
    </row>
    <row r="3351" spans="1:1">
      <c r="A3351" t="s">
        <v>3357</v>
      </c>
    </row>
    <row r="3352" spans="1:1">
      <c r="A3352" t="s">
        <v>3358</v>
      </c>
    </row>
    <row r="3353" spans="1:1">
      <c r="A3353" t="s">
        <v>3359</v>
      </c>
    </row>
    <row r="3354" spans="1:1">
      <c r="A3354" t="s">
        <v>3360</v>
      </c>
    </row>
    <row r="3355" spans="1:1">
      <c r="A3355" t="s">
        <v>3361</v>
      </c>
    </row>
    <row r="3356" spans="1:1">
      <c r="A3356" t="s">
        <v>3362</v>
      </c>
    </row>
    <row r="3357" spans="1:1">
      <c r="A3357" t="s">
        <v>3363</v>
      </c>
    </row>
    <row r="3358" spans="1:1">
      <c r="A3358" t="s">
        <v>3364</v>
      </c>
    </row>
    <row r="3359" spans="1:1">
      <c r="A3359" t="s">
        <v>3365</v>
      </c>
    </row>
    <row r="3360" spans="1:1">
      <c r="A3360" t="s">
        <v>3366</v>
      </c>
    </row>
    <row r="3361" spans="1:1">
      <c r="A3361" t="s">
        <v>3367</v>
      </c>
    </row>
    <row r="3362" spans="1:1">
      <c r="A3362" t="s">
        <v>3368</v>
      </c>
    </row>
    <row r="3363" spans="1:1">
      <c r="A3363" t="s">
        <v>3369</v>
      </c>
    </row>
    <row r="3364" spans="1:1">
      <c r="A3364" t="s">
        <v>3370</v>
      </c>
    </row>
    <row r="3365" spans="1:1">
      <c r="A3365" t="s">
        <v>3371</v>
      </c>
    </row>
    <row r="3366" spans="1:1">
      <c r="A3366" t="s">
        <v>3372</v>
      </c>
    </row>
    <row r="3367" spans="1:1">
      <c r="A3367" t="s">
        <v>3373</v>
      </c>
    </row>
    <row r="3368" spans="1:1">
      <c r="A3368" t="s">
        <v>3374</v>
      </c>
    </row>
    <row r="3369" spans="1:1">
      <c r="A3369" t="s">
        <v>3375</v>
      </c>
    </row>
    <row r="3370" spans="1:1">
      <c r="A3370" t="s">
        <v>3376</v>
      </c>
    </row>
    <row r="3371" spans="1:1">
      <c r="A3371" t="s">
        <v>3377</v>
      </c>
    </row>
    <row r="3372" spans="1:1">
      <c r="A3372" t="s">
        <v>3378</v>
      </c>
    </row>
    <row r="3373" spans="1:1">
      <c r="A3373" t="s">
        <v>3379</v>
      </c>
    </row>
    <row r="3374" spans="1:1">
      <c r="A3374" t="s">
        <v>3380</v>
      </c>
    </row>
    <row r="3375" spans="1:1">
      <c r="A3375" t="s">
        <v>3381</v>
      </c>
    </row>
    <row r="3376" spans="1:1">
      <c r="A3376" t="s">
        <v>3382</v>
      </c>
    </row>
    <row r="3377" spans="1:1">
      <c r="A3377" t="s">
        <v>3383</v>
      </c>
    </row>
    <row r="3378" spans="1:1">
      <c r="A3378" t="s">
        <v>3384</v>
      </c>
    </row>
    <row r="3379" spans="1:1">
      <c r="A3379" t="s">
        <v>3385</v>
      </c>
    </row>
    <row r="3380" spans="1:1">
      <c r="A3380" t="s">
        <v>3386</v>
      </c>
    </row>
    <row r="3381" spans="1:1">
      <c r="A3381" t="s">
        <v>3387</v>
      </c>
    </row>
    <row r="3382" spans="1:1">
      <c r="A3382" t="s">
        <v>3388</v>
      </c>
    </row>
    <row r="3383" spans="1:1">
      <c r="A3383" t="s">
        <v>3389</v>
      </c>
    </row>
    <row r="3384" spans="1:1">
      <c r="A3384" t="s">
        <v>3390</v>
      </c>
    </row>
    <row r="3385" spans="1:1">
      <c r="A3385" t="s">
        <v>3391</v>
      </c>
    </row>
    <row r="3386" spans="1:1">
      <c r="A3386" t="s">
        <v>3392</v>
      </c>
    </row>
    <row r="3387" spans="1:1">
      <c r="A3387" t="s">
        <v>3393</v>
      </c>
    </row>
    <row r="3388" spans="1:1">
      <c r="A3388" t="s">
        <v>3394</v>
      </c>
    </row>
    <row r="3389" spans="1:1">
      <c r="A3389" t="s">
        <v>3395</v>
      </c>
    </row>
    <row r="3390" spans="1:1">
      <c r="A3390" t="s">
        <v>3396</v>
      </c>
    </row>
    <row r="3391" spans="1:1">
      <c r="A3391" t="s">
        <v>3397</v>
      </c>
    </row>
    <row r="3392" spans="1:1">
      <c r="A3392" t="s">
        <v>3398</v>
      </c>
    </row>
    <row r="3393" spans="1:1">
      <c r="A3393" t="s">
        <v>3399</v>
      </c>
    </row>
    <row r="3394" spans="1:1">
      <c r="A3394" t="s">
        <v>3400</v>
      </c>
    </row>
    <row r="3395" spans="1:1">
      <c r="A3395" t="s">
        <v>3401</v>
      </c>
    </row>
    <row r="3396" spans="1:1">
      <c r="A3396" t="s">
        <v>3402</v>
      </c>
    </row>
    <row r="3397" spans="1:1">
      <c r="A3397" t="s">
        <v>3403</v>
      </c>
    </row>
    <row r="3398" spans="1:1">
      <c r="A3398" t="s">
        <v>3404</v>
      </c>
    </row>
    <row r="3399" spans="1:1">
      <c r="A3399" t="s">
        <v>3405</v>
      </c>
    </row>
    <row r="3400" spans="1:1">
      <c r="A3400" t="s">
        <v>3406</v>
      </c>
    </row>
    <row r="3401" spans="1:1">
      <c r="A3401" t="s">
        <v>3407</v>
      </c>
    </row>
    <row r="3402" spans="1:1">
      <c r="A3402" t="s">
        <v>3408</v>
      </c>
    </row>
    <row r="3403" spans="1:1">
      <c r="A3403" t="s">
        <v>3409</v>
      </c>
    </row>
    <row r="3404" spans="1:1">
      <c r="A3404" t="s">
        <v>3410</v>
      </c>
    </row>
    <row r="3405" spans="1:1">
      <c r="A3405" t="s">
        <v>3411</v>
      </c>
    </row>
    <row r="3406" spans="1:1">
      <c r="A3406" t="s">
        <v>3412</v>
      </c>
    </row>
    <row r="3407" spans="1:1">
      <c r="A3407" t="s">
        <v>3413</v>
      </c>
    </row>
    <row r="3408" spans="1:1">
      <c r="A3408" t="s">
        <v>3414</v>
      </c>
    </row>
    <row r="3409" spans="1:1">
      <c r="A3409" t="s">
        <v>3415</v>
      </c>
    </row>
    <row r="3410" spans="1:1">
      <c r="A3410" t="s">
        <v>3416</v>
      </c>
    </row>
    <row r="3411" spans="1:1">
      <c r="A3411" t="s">
        <v>3417</v>
      </c>
    </row>
    <row r="3412" spans="1:1">
      <c r="A3412" t="s">
        <v>3418</v>
      </c>
    </row>
    <row r="3413" spans="1:1">
      <c r="A3413" t="s">
        <v>3419</v>
      </c>
    </row>
    <row r="3414" spans="1:1">
      <c r="A3414" t="s">
        <v>3420</v>
      </c>
    </row>
    <row r="3415" spans="1:1">
      <c r="A3415" t="s">
        <v>3421</v>
      </c>
    </row>
    <row r="3416" spans="1:1">
      <c r="A3416" t="s">
        <v>3422</v>
      </c>
    </row>
    <row r="3417" spans="1:1">
      <c r="A3417" t="s">
        <v>3423</v>
      </c>
    </row>
    <row r="3418" spans="1:1">
      <c r="A3418" t="s">
        <v>3424</v>
      </c>
    </row>
    <row r="3419" spans="1:1">
      <c r="A3419" t="s">
        <v>3425</v>
      </c>
    </row>
    <row r="3420" spans="1:1">
      <c r="A3420" t="s">
        <v>3426</v>
      </c>
    </row>
    <row r="3421" spans="1:1">
      <c r="A3421" t="s">
        <v>3427</v>
      </c>
    </row>
    <row r="3422" spans="1:1">
      <c r="A3422" t="s">
        <v>3428</v>
      </c>
    </row>
    <row r="3423" spans="1:1">
      <c r="A3423" t="s">
        <v>3429</v>
      </c>
    </row>
    <row r="3424" spans="1:1">
      <c r="A3424" t="s">
        <v>3430</v>
      </c>
    </row>
    <row r="3425" spans="1:1">
      <c r="A3425" t="s">
        <v>3431</v>
      </c>
    </row>
    <row r="3426" spans="1:1">
      <c r="A3426" t="s">
        <v>3432</v>
      </c>
    </row>
    <row r="3427" spans="1:1">
      <c r="A3427" t="s">
        <v>3433</v>
      </c>
    </row>
    <row r="3428" spans="1:1">
      <c r="A3428" t="s">
        <v>3434</v>
      </c>
    </row>
    <row r="3429" spans="1:1">
      <c r="A3429" t="s">
        <v>3435</v>
      </c>
    </row>
    <row r="3430" spans="1:1">
      <c r="A3430" t="s">
        <v>3436</v>
      </c>
    </row>
    <row r="3431" spans="1:1">
      <c r="A3431" t="s">
        <v>3437</v>
      </c>
    </row>
    <row r="3432" spans="1:1">
      <c r="A3432" t="s">
        <v>3438</v>
      </c>
    </row>
    <row r="3433" spans="1:1">
      <c r="A3433" t="s">
        <v>3439</v>
      </c>
    </row>
    <row r="3434" spans="1:1">
      <c r="A3434" t="s">
        <v>3440</v>
      </c>
    </row>
    <row r="3435" spans="1:1">
      <c r="A3435" t="s">
        <v>3441</v>
      </c>
    </row>
    <row r="3436" spans="1:1">
      <c r="A3436" t="s">
        <v>3442</v>
      </c>
    </row>
    <row r="3437" spans="1:1">
      <c r="A3437" t="s">
        <v>3443</v>
      </c>
    </row>
    <row r="3438" spans="1:1">
      <c r="A3438" t="s">
        <v>3444</v>
      </c>
    </row>
    <row r="3439" spans="1:1">
      <c r="A3439" t="s">
        <v>3445</v>
      </c>
    </row>
    <row r="3440" spans="1:1">
      <c r="A3440" t="s">
        <v>3446</v>
      </c>
    </row>
    <row r="3441" spans="1:1">
      <c r="A3441" t="s">
        <v>3447</v>
      </c>
    </row>
    <row r="3442" spans="1:1">
      <c r="A3442" t="s">
        <v>3448</v>
      </c>
    </row>
    <row r="3443" spans="1:1">
      <c r="A3443" t="s">
        <v>3449</v>
      </c>
    </row>
    <row r="3444" spans="1:1">
      <c r="A3444" t="s">
        <v>3450</v>
      </c>
    </row>
    <row r="3445" spans="1:1">
      <c r="A3445" t="s">
        <v>3451</v>
      </c>
    </row>
    <row r="3446" spans="1:1">
      <c r="A3446" t="s">
        <v>3452</v>
      </c>
    </row>
    <row r="3447" spans="1:1">
      <c r="A3447" t="s">
        <v>3453</v>
      </c>
    </row>
    <row r="3448" spans="1:1">
      <c r="A3448" t="s">
        <v>3454</v>
      </c>
    </row>
    <row r="3449" spans="1:1">
      <c r="A3449" t="s">
        <v>3455</v>
      </c>
    </row>
    <row r="3450" spans="1:1">
      <c r="A3450" t="s">
        <v>3456</v>
      </c>
    </row>
    <row r="3451" spans="1:1">
      <c r="A3451" t="s">
        <v>3457</v>
      </c>
    </row>
    <row r="3452" spans="1:1">
      <c r="A3452" t="s">
        <v>3458</v>
      </c>
    </row>
    <row r="3453" spans="1:1">
      <c r="A3453" t="s">
        <v>3459</v>
      </c>
    </row>
    <row r="3454" spans="1:1">
      <c r="A3454" t="s">
        <v>3460</v>
      </c>
    </row>
    <row r="3455" spans="1:1">
      <c r="A3455" t="s">
        <v>3461</v>
      </c>
    </row>
    <row r="3456" spans="1:1">
      <c r="A3456" t="s">
        <v>3462</v>
      </c>
    </row>
    <row r="3457" spans="1:1">
      <c r="A3457" t="s">
        <v>3463</v>
      </c>
    </row>
    <row r="3458" spans="1:1">
      <c r="A3458" t="s">
        <v>3464</v>
      </c>
    </row>
    <row r="3459" spans="1:1">
      <c r="A3459" t="s">
        <v>3465</v>
      </c>
    </row>
    <row r="3460" spans="1:1">
      <c r="A3460" t="s">
        <v>3466</v>
      </c>
    </row>
    <row r="3461" spans="1:1">
      <c r="A3461" t="s">
        <v>3467</v>
      </c>
    </row>
    <row r="3462" spans="1:1">
      <c r="A3462" t="s">
        <v>3468</v>
      </c>
    </row>
    <row r="3463" spans="1:1">
      <c r="A3463" t="s">
        <v>3469</v>
      </c>
    </row>
    <row r="3464" spans="1:1">
      <c r="A3464" t="s">
        <v>3470</v>
      </c>
    </row>
    <row r="3465" spans="1:1">
      <c r="A3465" t="s">
        <v>3471</v>
      </c>
    </row>
    <row r="3466" spans="1:1">
      <c r="A3466" t="s">
        <v>3472</v>
      </c>
    </row>
    <row r="3467" spans="1:1">
      <c r="A3467" t="s">
        <v>3473</v>
      </c>
    </row>
    <row r="3468" spans="1:1">
      <c r="A3468" t="s">
        <v>3474</v>
      </c>
    </row>
    <row r="3469" spans="1:1">
      <c r="A3469" t="s">
        <v>3475</v>
      </c>
    </row>
    <row r="3470" spans="1:1">
      <c r="A3470" t="s">
        <v>3476</v>
      </c>
    </row>
    <row r="3471" spans="1:1">
      <c r="A3471" t="s">
        <v>3477</v>
      </c>
    </row>
    <row r="3472" spans="1:1">
      <c r="A3472" t="s">
        <v>3478</v>
      </c>
    </row>
    <row r="3473" spans="1:1">
      <c r="A3473" t="s">
        <v>3479</v>
      </c>
    </row>
    <row r="3474" spans="1:1">
      <c r="A3474" t="s">
        <v>3480</v>
      </c>
    </row>
    <row r="3475" spans="1:1">
      <c r="A3475" t="s">
        <v>3481</v>
      </c>
    </row>
    <row r="3476" spans="1:1">
      <c r="A3476" t="s">
        <v>3482</v>
      </c>
    </row>
    <row r="3477" spans="1:1">
      <c r="A3477" t="s">
        <v>3483</v>
      </c>
    </row>
    <row r="3478" spans="1:1">
      <c r="A3478" t="s">
        <v>3484</v>
      </c>
    </row>
    <row r="3479" spans="1:1">
      <c r="A3479" t="s">
        <v>3485</v>
      </c>
    </row>
    <row r="3480" spans="1:1">
      <c r="A3480" t="s">
        <v>3486</v>
      </c>
    </row>
    <row r="3481" spans="1:1">
      <c r="A3481" t="s">
        <v>3487</v>
      </c>
    </row>
    <row r="3482" spans="1:1">
      <c r="A3482" t="s">
        <v>3488</v>
      </c>
    </row>
    <row r="3483" spans="1:1">
      <c r="A3483" t="s">
        <v>3489</v>
      </c>
    </row>
    <row r="3484" spans="1:1">
      <c r="A3484" t="s">
        <v>3490</v>
      </c>
    </row>
    <row r="3485" spans="1:1">
      <c r="A3485" t="s">
        <v>3491</v>
      </c>
    </row>
    <row r="3486" spans="1:1">
      <c r="A3486" t="s">
        <v>3492</v>
      </c>
    </row>
    <row r="3487" spans="1:1">
      <c r="A3487" t="s">
        <v>3493</v>
      </c>
    </row>
    <row r="3488" spans="1:1">
      <c r="A3488" t="s">
        <v>3494</v>
      </c>
    </row>
    <row r="3489" spans="1:1">
      <c r="A3489" t="s">
        <v>3495</v>
      </c>
    </row>
    <row r="3490" spans="1:1">
      <c r="A3490" t="s">
        <v>3496</v>
      </c>
    </row>
    <row r="3491" spans="1:1">
      <c r="A3491" t="s">
        <v>3497</v>
      </c>
    </row>
    <row r="3492" spans="1:1">
      <c r="A3492" t="s">
        <v>3498</v>
      </c>
    </row>
    <row r="3493" spans="1:1">
      <c r="A3493" t="s">
        <v>3499</v>
      </c>
    </row>
    <row r="3494" spans="1:1">
      <c r="A3494" t="s">
        <v>3500</v>
      </c>
    </row>
    <row r="3495" spans="1:1">
      <c r="A3495" t="s">
        <v>3501</v>
      </c>
    </row>
    <row r="3496" spans="1:1">
      <c r="A3496" t="s">
        <v>3502</v>
      </c>
    </row>
    <row r="3497" spans="1:1">
      <c r="A3497" t="s">
        <v>3503</v>
      </c>
    </row>
    <row r="3498" spans="1:1">
      <c r="A3498" t="s">
        <v>3504</v>
      </c>
    </row>
    <row r="3499" spans="1:1">
      <c r="A3499" t="s">
        <v>3505</v>
      </c>
    </row>
    <row r="3500" spans="1:1">
      <c r="A3500" t="s">
        <v>3506</v>
      </c>
    </row>
    <row r="3501" spans="1:1">
      <c r="A3501" t="s">
        <v>3507</v>
      </c>
    </row>
    <row r="3502" spans="1:1">
      <c r="A3502" t="s">
        <v>3508</v>
      </c>
    </row>
    <row r="3503" spans="1:1">
      <c r="A3503" t="s">
        <v>3509</v>
      </c>
    </row>
    <row r="3504" spans="1:1">
      <c r="A3504" t="s">
        <v>3510</v>
      </c>
    </row>
    <row r="3505" spans="1:1">
      <c r="A3505" t="s">
        <v>3511</v>
      </c>
    </row>
    <row r="3506" spans="1:1">
      <c r="A3506" t="s">
        <v>3512</v>
      </c>
    </row>
    <row r="3507" spans="1:1">
      <c r="A3507" t="s">
        <v>3513</v>
      </c>
    </row>
    <row r="3508" spans="1:1">
      <c r="A3508" t="s">
        <v>3514</v>
      </c>
    </row>
    <row r="3509" spans="1:1">
      <c r="A3509" t="s">
        <v>3515</v>
      </c>
    </row>
    <row r="3510" spans="1:1">
      <c r="A3510" t="s">
        <v>3516</v>
      </c>
    </row>
    <row r="3511" spans="1:1">
      <c r="A3511" t="s">
        <v>3517</v>
      </c>
    </row>
    <row r="3512" spans="1:1">
      <c r="A3512" t="s">
        <v>3518</v>
      </c>
    </row>
    <row r="3513" spans="1:1">
      <c r="A3513" t="s">
        <v>3519</v>
      </c>
    </row>
    <row r="3514" spans="1:1">
      <c r="A3514" t="s">
        <v>3520</v>
      </c>
    </row>
    <row r="3515" spans="1:1">
      <c r="A3515" t="s">
        <v>3521</v>
      </c>
    </row>
    <row r="3516" spans="1:1">
      <c r="A3516" t="s">
        <v>3522</v>
      </c>
    </row>
    <row r="3517" spans="1:1">
      <c r="A3517" t="s">
        <v>3523</v>
      </c>
    </row>
    <row r="3518" spans="1:1">
      <c r="A3518" t="s">
        <v>3524</v>
      </c>
    </row>
    <row r="3519" spans="1:1">
      <c r="A3519" t="s">
        <v>3525</v>
      </c>
    </row>
    <row r="3520" spans="1:1">
      <c r="A3520" t="s">
        <v>3526</v>
      </c>
    </row>
    <row r="3521" spans="1:1">
      <c r="A3521" t="s">
        <v>3527</v>
      </c>
    </row>
    <row r="3522" spans="1:1">
      <c r="A3522" t="s">
        <v>3528</v>
      </c>
    </row>
    <row r="3523" spans="1:1">
      <c r="A3523" t="s">
        <v>3529</v>
      </c>
    </row>
    <row r="3524" spans="1:1">
      <c r="A3524" t="s">
        <v>3530</v>
      </c>
    </row>
    <row r="3525" spans="1:1">
      <c r="A3525" t="s">
        <v>3531</v>
      </c>
    </row>
    <row r="3526" spans="1:1">
      <c r="A3526" t="s">
        <v>3532</v>
      </c>
    </row>
    <row r="3527" spans="1:1">
      <c r="A3527" t="s">
        <v>3533</v>
      </c>
    </row>
    <row r="3528" spans="1:1">
      <c r="A3528" t="s">
        <v>3534</v>
      </c>
    </row>
    <row r="3529" spans="1:1">
      <c r="A3529" t="s">
        <v>3535</v>
      </c>
    </row>
    <row r="3530" spans="1:1">
      <c r="A3530" t="s">
        <v>3536</v>
      </c>
    </row>
    <row r="3531" spans="1:1">
      <c r="A3531" t="s">
        <v>3537</v>
      </c>
    </row>
    <row r="3532" spans="1:1">
      <c r="A3532" t="s">
        <v>3538</v>
      </c>
    </row>
    <row r="3533" spans="1:1">
      <c r="A3533" t="s">
        <v>3539</v>
      </c>
    </row>
    <row r="3534" spans="1:1">
      <c r="A3534" t="s">
        <v>3540</v>
      </c>
    </row>
    <row r="3535" spans="1:1">
      <c r="A3535" t="s">
        <v>3541</v>
      </c>
    </row>
    <row r="3536" spans="1:1">
      <c r="A3536" t="s">
        <v>3542</v>
      </c>
    </row>
    <row r="3537" spans="1:1">
      <c r="A3537" t="s">
        <v>3543</v>
      </c>
    </row>
    <row r="3538" spans="1:1">
      <c r="A3538" t="s">
        <v>3544</v>
      </c>
    </row>
    <row r="3539" spans="1:1">
      <c r="A3539" t="s">
        <v>3545</v>
      </c>
    </row>
    <row r="3540" spans="1:1">
      <c r="A3540" t="s">
        <v>3546</v>
      </c>
    </row>
    <row r="3541" spans="1:1">
      <c r="A3541" t="s">
        <v>3547</v>
      </c>
    </row>
    <row r="3542" spans="1:1">
      <c r="A3542" t="s">
        <v>3548</v>
      </c>
    </row>
    <row r="3543" spans="1:1">
      <c r="A3543" t="s">
        <v>3549</v>
      </c>
    </row>
    <row r="3544" spans="1:1">
      <c r="A3544" t="s">
        <v>3550</v>
      </c>
    </row>
    <row r="3545" spans="1:1">
      <c r="A3545" t="s">
        <v>3551</v>
      </c>
    </row>
    <row r="3546" spans="1:1">
      <c r="A3546" t="s">
        <v>3552</v>
      </c>
    </row>
    <row r="3547" spans="1:1">
      <c r="A3547" t="s">
        <v>3553</v>
      </c>
    </row>
    <row r="3548" spans="1:1">
      <c r="A3548" t="s">
        <v>3554</v>
      </c>
    </row>
    <row r="3549" spans="1:1">
      <c r="A3549" t="s">
        <v>3555</v>
      </c>
    </row>
    <row r="3550" spans="1:1">
      <c r="A3550" t="s">
        <v>3556</v>
      </c>
    </row>
    <row r="3551" spans="1:1">
      <c r="A3551" t="s">
        <v>3557</v>
      </c>
    </row>
    <row r="3552" spans="1:1">
      <c r="A3552" t="s">
        <v>3558</v>
      </c>
    </row>
    <row r="3553" spans="1:1">
      <c r="A3553" t="s">
        <v>3559</v>
      </c>
    </row>
    <row r="3554" spans="1:1">
      <c r="A3554" t="s">
        <v>3560</v>
      </c>
    </row>
    <row r="3555" spans="1:1">
      <c r="A3555" t="s">
        <v>3561</v>
      </c>
    </row>
    <row r="3556" spans="1:1">
      <c r="A3556" t="s">
        <v>3562</v>
      </c>
    </row>
    <row r="3557" spans="1:1">
      <c r="A3557" t="s">
        <v>3563</v>
      </c>
    </row>
    <row r="3558" spans="1:1">
      <c r="A3558" t="s">
        <v>3564</v>
      </c>
    </row>
    <row r="3559" spans="1:1">
      <c r="A3559" t="s">
        <v>3565</v>
      </c>
    </row>
    <row r="3560" spans="1:1">
      <c r="A3560" t="s">
        <v>3566</v>
      </c>
    </row>
    <row r="3561" spans="1:1">
      <c r="A3561" t="s">
        <v>3567</v>
      </c>
    </row>
    <row r="3562" spans="1:1">
      <c r="A3562" t="s">
        <v>3568</v>
      </c>
    </row>
    <row r="3563" spans="1:1">
      <c r="A3563" t="s">
        <v>3569</v>
      </c>
    </row>
    <row r="3564" spans="1:1">
      <c r="A3564" t="s">
        <v>3570</v>
      </c>
    </row>
    <row r="3565" spans="1:1">
      <c r="A3565" t="s">
        <v>3571</v>
      </c>
    </row>
    <row r="3566" spans="1:1">
      <c r="A3566" t="s">
        <v>3572</v>
      </c>
    </row>
    <row r="3567" spans="1:1">
      <c r="A3567" t="s">
        <v>3573</v>
      </c>
    </row>
    <row r="3568" spans="1:1">
      <c r="A3568" t="s">
        <v>3574</v>
      </c>
    </row>
    <row r="3569" spans="1:1">
      <c r="A3569" t="s">
        <v>3575</v>
      </c>
    </row>
    <row r="3570" spans="1:1">
      <c r="A3570" t="s">
        <v>3576</v>
      </c>
    </row>
    <row r="3571" spans="1:1">
      <c r="A3571" t="s">
        <v>3577</v>
      </c>
    </row>
    <row r="3572" spans="1:1">
      <c r="A3572" t="s">
        <v>3578</v>
      </c>
    </row>
    <row r="3573" spans="1:1">
      <c r="A3573" t="s">
        <v>3579</v>
      </c>
    </row>
    <row r="3574" spans="1:1">
      <c r="A3574" t="s">
        <v>3580</v>
      </c>
    </row>
    <row r="3575" spans="1:1">
      <c r="A3575" t="s">
        <v>3581</v>
      </c>
    </row>
    <row r="3576" spans="1:1">
      <c r="A3576" t="s">
        <v>3582</v>
      </c>
    </row>
    <row r="3577" spans="1:1">
      <c r="A3577" t="s">
        <v>3583</v>
      </c>
    </row>
    <row r="3578" spans="1:1">
      <c r="A3578" t="s">
        <v>3584</v>
      </c>
    </row>
    <row r="3579" spans="1:1">
      <c r="A3579" t="s">
        <v>3585</v>
      </c>
    </row>
    <row r="3580" spans="1:1">
      <c r="A3580" t="s">
        <v>3586</v>
      </c>
    </row>
    <row r="3581" spans="1:1">
      <c r="A3581" t="s">
        <v>3587</v>
      </c>
    </row>
    <row r="3582" spans="1:1">
      <c r="A3582" t="s">
        <v>3588</v>
      </c>
    </row>
    <row r="3583" spans="1:1">
      <c r="A3583" t="s">
        <v>3589</v>
      </c>
    </row>
    <row r="3584" spans="1:1">
      <c r="A3584" t="s">
        <v>3590</v>
      </c>
    </row>
    <row r="3585" spans="1:1">
      <c r="A3585" t="s">
        <v>3591</v>
      </c>
    </row>
    <row r="3586" spans="1:1">
      <c r="A3586" t="s">
        <v>3592</v>
      </c>
    </row>
    <row r="3587" spans="1:1">
      <c r="A3587" t="s">
        <v>3593</v>
      </c>
    </row>
    <row r="3588" spans="1:1">
      <c r="A3588" t="s">
        <v>3594</v>
      </c>
    </row>
    <row r="3589" spans="1:1">
      <c r="A3589" t="s">
        <v>3595</v>
      </c>
    </row>
    <row r="3590" spans="1:1">
      <c r="A3590" t="s">
        <v>3596</v>
      </c>
    </row>
    <row r="3591" spans="1:1">
      <c r="A3591" t="s">
        <v>3597</v>
      </c>
    </row>
    <row r="3592" spans="1:1">
      <c r="A3592" t="s">
        <v>3598</v>
      </c>
    </row>
    <row r="3593" spans="1:1">
      <c r="A3593" t="s">
        <v>3599</v>
      </c>
    </row>
    <row r="3594" spans="1:1">
      <c r="A3594" t="s">
        <v>3600</v>
      </c>
    </row>
    <row r="3595" spans="1:1">
      <c r="A3595" t="s">
        <v>3601</v>
      </c>
    </row>
    <row r="3596" spans="1:1">
      <c r="A3596" t="s">
        <v>3602</v>
      </c>
    </row>
    <row r="3597" spans="1:1">
      <c r="A3597" t="s">
        <v>3603</v>
      </c>
    </row>
    <row r="3598" spans="1:1">
      <c r="A3598" t="s">
        <v>3604</v>
      </c>
    </row>
    <row r="3599" spans="1:1">
      <c r="A3599" t="s">
        <v>3605</v>
      </c>
    </row>
    <row r="3600" spans="1:1">
      <c r="A3600" t="s">
        <v>3606</v>
      </c>
    </row>
    <row r="3601" spans="1:1">
      <c r="A3601" t="s">
        <v>3607</v>
      </c>
    </row>
    <row r="3602" spans="1:1">
      <c r="A3602" t="s">
        <v>3608</v>
      </c>
    </row>
    <row r="3603" spans="1:1">
      <c r="A3603" t="s">
        <v>3609</v>
      </c>
    </row>
    <row r="3604" spans="1:1">
      <c r="A3604" t="s">
        <v>3610</v>
      </c>
    </row>
    <row r="3605" spans="1:1">
      <c r="A3605" t="s">
        <v>3611</v>
      </c>
    </row>
    <row r="3606" spans="1:1">
      <c r="A3606" t="s">
        <v>3612</v>
      </c>
    </row>
    <row r="3607" spans="1:1">
      <c r="A3607" t="s">
        <v>3613</v>
      </c>
    </row>
    <row r="3608" spans="1:1">
      <c r="A3608" t="s">
        <v>3614</v>
      </c>
    </row>
    <row r="3609" spans="1:1">
      <c r="A3609" t="s">
        <v>3615</v>
      </c>
    </row>
    <row r="3610" spans="1:1">
      <c r="A3610" t="s">
        <v>3616</v>
      </c>
    </row>
    <row r="3611" spans="1:1">
      <c r="A3611" t="s">
        <v>3617</v>
      </c>
    </row>
    <row r="3612" spans="1:1">
      <c r="A3612" t="s">
        <v>3618</v>
      </c>
    </row>
    <row r="3613" spans="1:1">
      <c r="A3613" t="s">
        <v>3619</v>
      </c>
    </row>
    <row r="3614" spans="1:1">
      <c r="A3614" t="s">
        <v>3620</v>
      </c>
    </row>
    <row r="3615" spans="1:1">
      <c r="A3615" t="s">
        <v>3621</v>
      </c>
    </row>
    <row r="3616" spans="1:1">
      <c r="A3616" t="s">
        <v>3622</v>
      </c>
    </row>
    <row r="3617" spans="1:1">
      <c r="A3617" t="s">
        <v>3623</v>
      </c>
    </row>
    <row r="3618" spans="1:1">
      <c r="A3618" t="s">
        <v>3624</v>
      </c>
    </row>
    <row r="3619" spans="1:1">
      <c r="A3619" t="s">
        <v>3625</v>
      </c>
    </row>
    <row r="3620" spans="1:1">
      <c r="A3620" t="s">
        <v>3626</v>
      </c>
    </row>
    <row r="3621" spans="1:1">
      <c r="A3621" t="s">
        <v>3627</v>
      </c>
    </row>
    <row r="3622" spans="1:1">
      <c r="A3622" t="s">
        <v>3628</v>
      </c>
    </row>
    <row r="3623" spans="1:1">
      <c r="A3623" t="s">
        <v>3629</v>
      </c>
    </row>
    <row r="3624" spans="1:1">
      <c r="A3624" t="s">
        <v>3630</v>
      </c>
    </row>
    <row r="3625" spans="1:1">
      <c r="A3625" t="s">
        <v>3631</v>
      </c>
    </row>
    <row r="3626" spans="1:1">
      <c r="A3626" t="s">
        <v>3632</v>
      </c>
    </row>
    <row r="3627" spans="1:1">
      <c r="A3627" t="s">
        <v>3633</v>
      </c>
    </row>
    <row r="3628" spans="1:1">
      <c r="A3628" t="s">
        <v>3634</v>
      </c>
    </row>
    <row r="3629" spans="1:1">
      <c r="A3629" t="s">
        <v>3635</v>
      </c>
    </row>
    <row r="3630" spans="1:1">
      <c r="A3630" t="s">
        <v>3636</v>
      </c>
    </row>
    <row r="3631" spans="1:1">
      <c r="A3631" t="s">
        <v>3637</v>
      </c>
    </row>
    <row r="3632" spans="1:1">
      <c r="A3632" t="s">
        <v>3638</v>
      </c>
    </row>
    <row r="3633" spans="1:1">
      <c r="A3633" t="s">
        <v>3639</v>
      </c>
    </row>
    <row r="3634" spans="1:1">
      <c r="A3634" t="s">
        <v>3640</v>
      </c>
    </row>
    <row r="3635" spans="1:1">
      <c r="A3635" t="s">
        <v>3641</v>
      </c>
    </row>
    <row r="3636" spans="1:1">
      <c r="A3636" t="s">
        <v>3642</v>
      </c>
    </row>
    <row r="3637" spans="1:1">
      <c r="A3637" t="s">
        <v>3643</v>
      </c>
    </row>
    <row r="3638" spans="1:1">
      <c r="A3638" t="s">
        <v>3644</v>
      </c>
    </row>
    <row r="3639" spans="1:1">
      <c r="A3639" t="s">
        <v>3645</v>
      </c>
    </row>
    <row r="3640" spans="1:1">
      <c r="A3640" t="s">
        <v>3646</v>
      </c>
    </row>
    <row r="3641" spans="1:1">
      <c r="A3641" t="s">
        <v>3647</v>
      </c>
    </row>
    <row r="3642" spans="1:1">
      <c r="A3642" t="s">
        <v>3648</v>
      </c>
    </row>
    <row r="3643" spans="1:1">
      <c r="A3643" t="s">
        <v>3649</v>
      </c>
    </row>
    <row r="3644" spans="1:1">
      <c r="A3644" t="s">
        <v>3650</v>
      </c>
    </row>
    <row r="3645" spans="1:1">
      <c r="A3645" t="s">
        <v>3651</v>
      </c>
    </row>
    <row r="3646" spans="1:1">
      <c r="A3646" t="s">
        <v>3652</v>
      </c>
    </row>
    <row r="3647" spans="1:1">
      <c r="A3647" t="s">
        <v>3653</v>
      </c>
    </row>
    <row r="3648" spans="1:1">
      <c r="A3648" t="s">
        <v>3654</v>
      </c>
    </row>
    <row r="3649" spans="1:1">
      <c r="A3649" t="s">
        <v>3655</v>
      </c>
    </row>
    <row r="3650" spans="1:1">
      <c r="A3650" t="s">
        <v>3656</v>
      </c>
    </row>
    <row r="3651" spans="1:1">
      <c r="A3651" t="s">
        <v>3657</v>
      </c>
    </row>
    <row r="3652" spans="1:1">
      <c r="A3652" t="s">
        <v>3658</v>
      </c>
    </row>
    <row r="3653" spans="1:1">
      <c r="A3653" t="s">
        <v>3659</v>
      </c>
    </row>
    <row r="3654" spans="1:1">
      <c r="A3654" t="s">
        <v>3660</v>
      </c>
    </row>
    <row r="3655" spans="1:1">
      <c r="A3655" t="s">
        <v>3661</v>
      </c>
    </row>
    <row r="3656" spans="1:1">
      <c r="A3656" t="s">
        <v>3662</v>
      </c>
    </row>
    <row r="3657" spans="1:1">
      <c r="A3657" t="s">
        <v>3663</v>
      </c>
    </row>
    <row r="3658" spans="1:1">
      <c r="A3658" t="s">
        <v>3664</v>
      </c>
    </row>
    <row r="3659" spans="1:1">
      <c r="A3659" t="s">
        <v>3665</v>
      </c>
    </row>
    <row r="3660" spans="1:1">
      <c r="A3660" t="s">
        <v>3666</v>
      </c>
    </row>
    <row r="3661" spans="1:1">
      <c r="A3661" t="s">
        <v>3667</v>
      </c>
    </row>
    <row r="3662" spans="1:1">
      <c r="A3662" t="s">
        <v>3668</v>
      </c>
    </row>
    <row r="3663" spans="1:1">
      <c r="A3663" t="s">
        <v>3669</v>
      </c>
    </row>
    <row r="3664" spans="1:1">
      <c r="A3664" t="s">
        <v>3670</v>
      </c>
    </row>
    <row r="3665" spans="1:1">
      <c r="A3665" t="s">
        <v>3671</v>
      </c>
    </row>
    <row r="3666" spans="1:1">
      <c r="A3666" t="s">
        <v>3672</v>
      </c>
    </row>
    <row r="3667" spans="1:1">
      <c r="A3667" t="s">
        <v>3673</v>
      </c>
    </row>
    <row r="3668" spans="1:1">
      <c r="A3668" t="s">
        <v>3674</v>
      </c>
    </row>
    <row r="3669" spans="1:1">
      <c r="A3669" t="s">
        <v>3675</v>
      </c>
    </row>
    <row r="3670" spans="1:1">
      <c r="A3670" t="s">
        <v>3676</v>
      </c>
    </row>
    <row r="3671" spans="1:1">
      <c r="A3671" t="s">
        <v>3677</v>
      </c>
    </row>
    <row r="3672" spans="1:1">
      <c r="A3672" t="s">
        <v>3678</v>
      </c>
    </row>
    <row r="3673" spans="1:1">
      <c r="A3673" t="s">
        <v>3679</v>
      </c>
    </row>
    <row r="3674" spans="1:1">
      <c r="A3674" t="s">
        <v>3680</v>
      </c>
    </row>
    <row r="3675" spans="1:1">
      <c r="A3675" t="s">
        <v>3681</v>
      </c>
    </row>
    <row r="3676" spans="1:1">
      <c r="A3676" t="s">
        <v>3682</v>
      </c>
    </row>
    <row r="3677" spans="1:1">
      <c r="A3677" t="s">
        <v>3683</v>
      </c>
    </row>
    <row r="3678" spans="1:1">
      <c r="A3678" t="s">
        <v>3684</v>
      </c>
    </row>
    <row r="3679" spans="1:1">
      <c r="A3679" t="s">
        <v>3685</v>
      </c>
    </row>
    <row r="3680" spans="1:1">
      <c r="A3680" t="s">
        <v>3686</v>
      </c>
    </row>
    <row r="3681" spans="1:1">
      <c r="A3681" t="s">
        <v>3687</v>
      </c>
    </row>
    <row r="3682" spans="1:1">
      <c r="A3682" t="s">
        <v>3688</v>
      </c>
    </row>
    <row r="3683" spans="1:1">
      <c r="A3683" t="s">
        <v>3689</v>
      </c>
    </row>
    <row r="3684" spans="1:1">
      <c r="A3684" t="s">
        <v>3690</v>
      </c>
    </row>
    <row r="3685" spans="1:1">
      <c r="A3685" t="s">
        <v>3691</v>
      </c>
    </row>
    <row r="3686" spans="1:1">
      <c r="A3686" t="s">
        <v>3692</v>
      </c>
    </row>
    <row r="3687" spans="1:1">
      <c r="A3687" t="s">
        <v>3693</v>
      </c>
    </row>
    <row r="3688" spans="1:1">
      <c r="A3688" t="s">
        <v>3694</v>
      </c>
    </row>
    <row r="3689" spans="1:1">
      <c r="A3689" t="s">
        <v>3695</v>
      </c>
    </row>
    <row r="3690" spans="1:1">
      <c r="A3690" t="s">
        <v>3696</v>
      </c>
    </row>
    <row r="3691" spans="1:1">
      <c r="A3691" t="s">
        <v>3697</v>
      </c>
    </row>
    <row r="3692" spans="1:1">
      <c r="A3692" t="s">
        <v>3698</v>
      </c>
    </row>
    <row r="3693" spans="1:1">
      <c r="A3693" t="s">
        <v>3699</v>
      </c>
    </row>
    <row r="3694" spans="1:1">
      <c r="A3694" t="s">
        <v>3700</v>
      </c>
    </row>
    <row r="3695" spans="1:1">
      <c r="A3695" t="s">
        <v>3701</v>
      </c>
    </row>
    <row r="3696" spans="1:1">
      <c r="A3696" t="s">
        <v>3702</v>
      </c>
    </row>
    <row r="3697" spans="1:1">
      <c r="A3697" t="s">
        <v>3703</v>
      </c>
    </row>
    <row r="3698" spans="1:1">
      <c r="A3698" t="s">
        <v>3704</v>
      </c>
    </row>
    <row r="3699" spans="1:1">
      <c r="A3699" t="s">
        <v>3705</v>
      </c>
    </row>
    <row r="3700" spans="1:1">
      <c r="A3700" t="s">
        <v>3706</v>
      </c>
    </row>
    <row r="3701" spans="1:1">
      <c r="A3701" t="s">
        <v>3707</v>
      </c>
    </row>
    <row r="3702" spans="1:1">
      <c r="A3702" t="s">
        <v>3708</v>
      </c>
    </row>
    <row r="3703" spans="1:1">
      <c r="A3703" t="s">
        <v>3709</v>
      </c>
    </row>
    <row r="3704" spans="1:1">
      <c r="A3704" t="s">
        <v>3710</v>
      </c>
    </row>
    <row r="3705" spans="1:1">
      <c r="A3705" t="s">
        <v>3711</v>
      </c>
    </row>
    <row r="3706" spans="1:1">
      <c r="A3706" t="s">
        <v>3712</v>
      </c>
    </row>
    <row r="3707" spans="1:1">
      <c r="A3707" t="s">
        <v>3713</v>
      </c>
    </row>
    <row r="3708" spans="1:1">
      <c r="A3708" t="s">
        <v>3714</v>
      </c>
    </row>
    <row r="3709" spans="1:1">
      <c r="A3709" t="s">
        <v>3715</v>
      </c>
    </row>
    <row r="3710" spans="1:1">
      <c r="A3710" t="s">
        <v>3716</v>
      </c>
    </row>
    <row r="3711" spans="1:1">
      <c r="A3711" t="s">
        <v>3717</v>
      </c>
    </row>
    <row r="3712" spans="1:1">
      <c r="A3712" t="s">
        <v>3718</v>
      </c>
    </row>
    <row r="3713" spans="1:1">
      <c r="A3713" t="s">
        <v>3719</v>
      </c>
    </row>
    <row r="3714" spans="1:1">
      <c r="A3714" t="s">
        <v>3720</v>
      </c>
    </row>
    <row r="3715" spans="1:1">
      <c r="A3715" t="s">
        <v>3721</v>
      </c>
    </row>
    <row r="3716" spans="1:1">
      <c r="A3716" t="s">
        <v>3722</v>
      </c>
    </row>
    <row r="3717" spans="1:1">
      <c r="A3717" t="s">
        <v>3723</v>
      </c>
    </row>
    <row r="3718" spans="1:1">
      <c r="A3718" t="s">
        <v>3724</v>
      </c>
    </row>
    <row r="3719" spans="1:1">
      <c r="A3719" t="s">
        <v>3725</v>
      </c>
    </row>
    <row r="3720" spans="1:1">
      <c r="A3720" t="s">
        <v>3726</v>
      </c>
    </row>
    <row r="3721" spans="1:1">
      <c r="A3721" t="s">
        <v>3727</v>
      </c>
    </row>
    <row r="3722" spans="1:1">
      <c r="A3722" t="s">
        <v>3728</v>
      </c>
    </row>
    <row r="3723" spans="1:1">
      <c r="A3723" t="s">
        <v>3729</v>
      </c>
    </row>
    <row r="3724" spans="1:1">
      <c r="A3724" t="s">
        <v>3730</v>
      </c>
    </row>
    <row r="3725" spans="1:1">
      <c r="A3725" t="s">
        <v>3731</v>
      </c>
    </row>
    <row r="3726" spans="1:1">
      <c r="A3726" t="s">
        <v>3732</v>
      </c>
    </row>
    <row r="3727" spans="1:1">
      <c r="A3727" t="s">
        <v>3733</v>
      </c>
    </row>
    <row r="3728" spans="1:1">
      <c r="A3728" t="s">
        <v>3734</v>
      </c>
    </row>
    <row r="3729" spans="1:1">
      <c r="A3729" t="s">
        <v>3735</v>
      </c>
    </row>
    <row r="3730" spans="1:1">
      <c r="A3730" t="s">
        <v>3736</v>
      </c>
    </row>
    <row r="3731" spans="1:1">
      <c r="A3731" t="s">
        <v>3737</v>
      </c>
    </row>
    <row r="3732" spans="1:1">
      <c r="A3732" t="s">
        <v>3738</v>
      </c>
    </row>
    <row r="3733" spans="1:1">
      <c r="A3733" t="s">
        <v>3739</v>
      </c>
    </row>
    <row r="3734" spans="1:1">
      <c r="A3734" t="s">
        <v>3740</v>
      </c>
    </row>
    <row r="3735" spans="1:1">
      <c r="A3735" t="s">
        <v>3741</v>
      </c>
    </row>
    <row r="3736" spans="1:1">
      <c r="A3736" t="s">
        <v>3742</v>
      </c>
    </row>
    <row r="3737" spans="1:1">
      <c r="A3737" t="s">
        <v>3743</v>
      </c>
    </row>
    <row r="3738" spans="1:1">
      <c r="A3738" t="s">
        <v>3744</v>
      </c>
    </row>
    <row r="3739" spans="1:1">
      <c r="A3739" t="s">
        <v>3745</v>
      </c>
    </row>
    <row r="3740" spans="1:1">
      <c r="A3740" t="s">
        <v>3746</v>
      </c>
    </row>
    <row r="3741" spans="1:1">
      <c r="A3741" t="s">
        <v>3747</v>
      </c>
    </row>
    <row r="3742" spans="1:1">
      <c r="A3742" t="s">
        <v>3748</v>
      </c>
    </row>
    <row r="3743" spans="1:1">
      <c r="A3743" t="s">
        <v>3749</v>
      </c>
    </row>
    <row r="3744" spans="1:1">
      <c r="A3744" t="s">
        <v>3750</v>
      </c>
    </row>
    <row r="3745" spans="1:1">
      <c r="A3745" t="s">
        <v>3751</v>
      </c>
    </row>
    <row r="3746" spans="1:1">
      <c r="A3746" t="s">
        <v>3752</v>
      </c>
    </row>
    <row r="3747" spans="1:1">
      <c r="A3747" t="s">
        <v>3753</v>
      </c>
    </row>
    <row r="3748" spans="1:1">
      <c r="A3748" t="s">
        <v>3754</v>
      </c>
    </row>
    <row r="3749" spans="1:1">
      <c r="A3749" t="s">
        <v>3755</v>
      </c>
    </row>
    <row r="3750" spans="1:1">
      <c r="A3750" t="s">
        <v>3756</v>
      </c>
    </row>
    <row r="3751" spans="1:1">
      <c r="A3751" t="s">
        <v>3757</v>
      </c>
    </row>
    <row r="3752" spans="1:1">
      <c r="A3752" t="s">
        <v>3758</v>
      </c>
    </row>
    <row r="3753" spans="1:1">
      <c r="A3753" t="s">
        <v>3759</v>
      </c>
    </row>
    <row r="3754" spans="1:1">
      <c r="A3754" t="s">
        <v>3760</v>
      </c>
    </row>
    <row r="3755" spans="1:1">
      <c r="A3755" t="s">
        <v>3761</v>
      </c>
    </row>
    <row r="3756" spans="1:1">
      <c r="A3756" t="s">
        <v>3762</v>
      </c>
    </row>
    <row r="3757" spans="1:1">
      <c r="A3757" t="s">
        <v>3763</v>
      </c>
    </row>
    <row r="3758" spans="1:1">
      <c r="A3758" t="s">
        <v>3764</v>
      </c>
    </row>
    <row r="3759" spans="1:1">
      <c r="A3759" t="s">
        <v>3765</v>
      </c>
    </row>
    <row r="3760" spans="1:1">
      <c r="A3760" t="s">
        <v>3766</v>
      </c>
    </row>
    <row r="3761" spans="1:1">
      <c r="A3761" t="s">
        <v>3767</v>
      </c>
    </row>
    <row r="3762" spans="1:1">
      <c r="A3762" t="s">
        <v>3768</v>
      </c>
    </row>
    <row r="3763" spans="1:1">
      <c r="A3763" t="s">
        <v>3769</v>
      </c>
    </row>
    <row r="3764" spans="1:1">
      <c r="A3764" t="s">
        <v>3770</v>
      </c>
    </row>
    <row r="3765" spans="1:1">
      <c r="A3765" t="s">
        <v>3771</v>
      </c>
    </row>
    <row r="3766" spans="1:1">
      <c r="A3766" t="s">
        <v>3772</v>
      </c>
    </row>
    <row r="3767" spans="1:1">
      <c r="A3767" t="s">
        <v>3773</v>
      </c>
    </row>
    <row r="3768" spans="1:1">
      <c r="A3768" t="s">
        <v>3774</v>
      </c>
    </row>
    <row r="3769" spans="1:1">
      <c r="A3769" t="s">
        <v>3775</v>
      </c>
    </row>
    <row r="3770" spans="1:1">
      <c r="A3770" t="s">
        <v>3776</v>
      </c>
    </row>
    <row r="3771" spans="1:1">
      <c r="A3771" t="s">
        <v>3777</v>
      </c>
    </row>
    <row r="3772" spans="1:1">
      <c r="A3772" t="s">
        <v>3778</v>
      </c>
    </row>
    <row r="3773" spans="1:1">
      <c r="A3773" t="s">
        <v>3779</v>
      </c>
    </row>
    <row r="3774" spans="1:1">
      <c r="A3774" t="s">
        <v>3780</v>
      </c>
    </row>
    <row r="3775" spans="1:1">
      <c r="A3775" t="s">
        <v>3781</v>
      </c>
    </row>
    <row r="3776" spans="1:1">
      <c r="A3776" t="s">
        <v>3782</v>
      </c>
    </row>
    <row r="3777" spans="1:1">
      <c r="A3777" t="s">
        <v>3783</v>
      </c>
    </row>
    <row r="3778" spans="1:1">
      <c r="A3778" t="s">
        <v>3784</v>
      </c>
    </row>
    <row r="3779" spans="1:1">
      <c r="A3779" t="s">
        <v>3785</v>
      </c>
    </row>
    <row r="3780" spans="1:1">
      <c r="A3780" t="s">
        <v>3786</v>
      </c>
    </row>
    <row r="3781" spans="1:1">
      <c r="A3781" t="s">
        <v>3787</v>
      </c>
    </row>
    <row r="3782" spans="1:1">
      <c r="A3782" t="s">
        <v>3788</v>
      </c>
    </row>
    <row r="3783" spans="1:1">
      <c r="A3783" t="s">
        <v>3789</v>
      </c>
    </row>
    <row r="3784" spans="1:1">
      <c r="A3784" t="s">
        <v>3790</v>
      </c>
    </row>
    <row r="3785" spans="1:1">
      <c r="A3785" t="s">
        <v>3791</v>
      </c>
    </row>
    <row r="3786" spans="1:1">
      <c r="A3786" t="s">
        <v>3792</v>
      </c>
    </row>
    <row r="3787" spans="1:1">
      <c r="A3787" t="s">
        <v>3793</v>
      </c>
    </row>
    <row r="3788" spans="1:1">
      <c r="A3788" t="s">
        <v>3794</v>
      </c>
    </row>
    <row r="3789" spans="1:1">
      <c r="A3789" t="s">
        <v>3795</v>
      </c>
    </row>
    <row r="3790" spans="1:1">
      <c r="A3790" t="s">
        <v>3796</v>
      </c>
    </row>
    <row r="3791" spans="1:1">
      <c r="A3791" t="s">
        <v>3797</v>
      </c>
    </row>
    <row r="3792" spans="1:1">
      <c r="A3792" t="s">
        <v>3798</v>
      </c>
    </row>
    <row r="3793" spans="1:1">
      <c r="A3793" t="s">
        <v>3799</v>
      </c>
    </row>
    <row r="3794" spans="1:1">
      <c r="A3794" t="s">
        <v>3800</v>
      </c>
    </row>
    <row r="3795" spans="1:1">
      <c r="A3795" t="s">
        <v>3801</v>
      </c>
    </row>
    <row r="3796" spans="1:1">
      <c r="A3796" t="s">
        <v>3802</v>
      </c>
    </row>
    <row r="3797" spans="1:1">
      <c r="A3797" t="s">
        <v>3803</v>
      </c>
    </row>
    <row r="3798" spans="1:1">
      <c r="A3798" t="s">
        <v>3804</v>
      </c>
    </row>
    <row r="3799" spans="1:1">
      <c r="A3799" t="s">
        <v>3805</v>
      </c>
    </row>
    <row r="3800" spans="1:1">
      <c r="A3800" t="s">
        <v>3806</v>
      </c>
    </row>
    <row r="3801" spans="1:1">
      <c r="A3801" t="s">
        <v>3807</v>
      </c>
    </row>
    <row r="3802" spans="1:1">
      <c r="A3802" t="s">
        <v>3808</v>
      </c>
    </row>
    <row r="3803" spans="1:1">
      <c r="A3803" t="s">
        <v>3809</v>
      </c>
    </row>
    <row r="3804" spans="1:1">
      <c r="A3804" t="s">
        <v>3810</v>
      </c>
    </row>
    <row r="3805" spans="1:1">
      <c r="A3805" t="s">
        <v>3811</v>
      </c>
    </row>
    <row r="3806" spans="1:1">
      <c r="A3806" t="s">
        <v>3812</v>
      </c>
    </row>
    <row r="3807" spans="1:1">
      <c r="A3807" t="s">
        <v>3813</v>
      </c>
    </row>
    <row r="3808" spans="1:1">
      <c r="A3808" t="s">
        <v>3814</v>
      </c>
    </row>
    <row r="3809" spans="1:1">
      <c r="A3809" t="s">
        <v>3815</v>
      </c>
    </row>
    <row r="3810" spans="1:1">
      <c r="A3810" t="s">
        <v>3816</v>
      </c>
    </row>
    <row r="3811" spans="1:1">
      <c r="A3811" t="s">
        <v>3817</v>
      </c>
    </row>
    <row r="3812" spans="1:1">
      <c r="A3812" t="s">
        <v>3818</v>
      </c>
    </row>
    <row r="3813" spans="1:1">
      <c r="A3813" t="s">
        <v>3819</v>
      </c>
    </row>
    <row r="3814" spans="1:1">
      <c r="A3814" t="s">
        <v>3820</v>
      </c>
    </row>
    <row r="3815" spans="1:1">
      <c r="A3815" t="s">
        <v>3821</v>
      </c>
    </row>
    <row r="3816" spans="1:1">
      <c r="A3816" t="s">
        <v>3822</v>
      </c>
    </row>
    <row r="3817" spans="1:1">
      <c r="A3817" t="s">
        <v>3823</v>
      </c>
    </row>
    <row r="3818" spans="1:1">
      <c r="A3818" t="s">
        <v>3824</v>
      </c>
    </row>
    <row r="3819" spans="1:1">
      <c r="A3819" t="s">
        <v>3825</v>
      </c>
    </row>
    <row r="3820" spans="1:1">
      <c r="A3820" t="s">
        <v>3826</v>
      </c>
    </row>
    <row r="3821" spans="1:1">
      <c r="A3821" t="s">
        <v>3827</v>
      </c>
    </row>
    <row r="3822" spans="1:1">
      <c r="A3822" t="s">
        <v>3828</v>
      </c>
    </row>
    <row r="3823" spans="1:1">
      <c r="A3823" t="s">
        <v>3829</v>
      </c>
    </row>
    <row r="3824" spans="1:1">
      <c r="A3824" t="s">
        <v>3830</v>
      </c>
    </row>
    <row r="3825" spans="1:1">
      <c r="A3825" t="s">
        <v>3831</v>
      </c>
    </row>
    <row r="3826" spans="1:1">
      <c r="A3826" t="s">
        <v>3832</v>
      </c>
    </row>
    <row r="3827" spans="1:1">
      <c r="A3827" t="s">
        <v>3833</v>
      </c>
    </row>
    <row r="3828" spans="1:1">
      <c r="A3828" t="s">
        <v>3834</v>
      </c>
    </row>
    <row r="3829" spans="1:1">
      <c r="A3829" t="s">
        <v>3835</v>
      </c>
    </row>
    <row r="3830" spans="1:1">
      <c r="A3830" t="s">
        <v>3836</v>
      </c>
    </row>
    <row r="3831" spans="1:1">
      <c r="A3831" t="s">
        <v>3837</v>
      </c>
    </row>
    <row r="3832" spans="1:1">
      <c r="A3832" t="s">
        <v>3838</v>
      </c>
    </row>
    <row r="3833" spans="1:1">
      <c r="A3833" t="s">
        <v>3839</v>
      </c>
    </row>
    <row r="3834" spans="1:1">
      <c r="A3834" t="s">
        <v>3840</v>
      </c>
    </row>
    <row r="3835" spans="1:1">
      <c r="A3835" t="s">
        <v>3841</v>
      </c>
    </row>
    <row r="3836" spans="1:1">
      <c r="A3836" t="s">
        <v>3842</v>
      </c>
    </row>
    <row r="3837" spans="1:1">
      <c r="A3837" t="s">
        <v>3843</v>
      </c>
    </row>
    <row r="3838" spans="1:1">
      <c r="A3838" t="s">
        <v>3844</v>
      </c>
    </row>
    <row r="3839" spans="1:1">
      <c r="A3839" t="s">
        <v>3845</v>
      </c>
    </row>
    <row r="3840" spans="1:1">
      <c r="A3840" t="s">
        <v>3846</v>
      </c>
    </row>
    <row r="3841" spans="1:1">
      <c r="A3841" t="s">
        <v>3847</v>
      </c>
    </row>
    <row r="3842" spans="1:1">
      <c r="A3842" t="s">
        <v>3848</v>
      </c>
    </row>
    <row r="3843" spans="1:1">
      <c r="A3843" t="s">
        <v>3849</v>
      </c>
    </row>
    <row r="3844" spans="1:1">
      <c r="A3844" t="s">
        <v>3850</v>
      </c>
    </row>
    <row r="3845" spans="1:1">
      <c r="A3845" t="s">
        <v>3851</v>
      </c>
    </row>
    <row r="3846" spans="1:1">
      <c r="A3846" t="s">
        <v>3852</v>
      </c>
    </row>
    <row r="3847" spans="1:1">
      <c r="A3847" t="s">
        <v>3853</v>
      </c>
    </row>
    <row r="3848" spans="1:1">
      <c r="A3848" t="s">
        <v>3854</v>
      </c>
    </row>
    <row r="3849" spans="1:1">
      <c r="A3849" t="s">
        <v>3855</v>
      </c>
    </row>
    <row r="3850" spans="1:1">
      <c r="A3850" t="s">
        <v>3856</v>
      </c>
    </row>
    <row r="3851" spans="1:1">
      <c r="A3851" t="s">
        <v>3857</v>
      </c>
    </row>
    <row r="3852" spans="1:1">
      <c r="A3852" t="s">
        <v>3858</v>
      </c>
    </row>
    <row r="3853" spans="1:1">
      <c r="A3853" t="s">
        <v>3859</v>
      </c>
    </row>
    <row r="3854" spans="1:1">
      <c r="A3854" t="s">
        <v>3860</v>
      </c>
    </row>
    <row r="3855" spans="1:1">
      <c r="A3855" t="s">
        <v>3861</v>
      </c>
    </row>
    <row r="3856" spans="1:1">
      <c r="A3856" t="s">
        <v>3862</v>
      </c>
    </row>
    <row r="3857" spans="1:1">
      <c r="A3857" t="s">
        <v>3863</v>
      </c>
    </row>
    <row r="3858" spans="1:1">
      <c r="A3858" t="s">
        <v>3864</v>
      </c>
    </row>
    <row r="3859" spans="1:1">
      <c r="A3859" t="s">
        <v>3865</v>
      </c>
    </row>
    <row r="3860" spans="1:1">
      <c r="A3860" t="s">
        <v>3866</v>
      </c>
    </row>
    <row r="3861" spans="1:1">
      <c r="A3861" t="s">
        <v>3867</v>
      </c>
    </row>
    <row r="3862" spans="1:1">
      <c r="A3862" t="s">
        <v>3868</v>
      </c>
    </row>
    <row r="3863" spans="1:1">
      <c r="A3863" t="s">
        <v>3869</v>
      </c>
    </row>
    <row r="3864" spans="1:1">
      <c r="A3864" t="s">
        <v>3870</v>
      </c>
    </row>
    <row r="3865" spans="1:1">
      <c r="A3865" t="s">
        <v>3871</v>
      </c>
    </row>
    <row r="3866" spans="1:1">
      <c r="A3866" t="s">
        <v>3872</v>
      </c>
    </row>
    <row r="3867" spans="1:1">
      <c r="A3867" t="s">
        <v>3873</v>
      </c>
    </row>
    <row r="3868" spans="1:1">
      <c r="A3868" t="s">
        <v>3874</v>
      </c>
    </row>
    <row r="3869" spans="1:1">
      <c r="A3869" t="s">
        <v>3875</v>
      </c>
    </row>
    <row r="3870" spans="1:1">
      <c r="A3870" t="s">
        <v>3876</v>
      </c>
    </row>
    <row r="3871" spans="1:1">
      <c r="A3871" t="s">
        <v>3877</v>
      </c>
    </row>
    <row r="3872" spans="1:1">
      <c r="A3872" t="s">
        <v>3878</v>
      </c>
    </row>
    <row r="3873" spans="1:1">
      <c r="A3873" t="s">
        <v>3879</v>
      </c>
    </row>
    <row r="3874" spans="1:1">
      <c r="A3874" t="s">
        <v>3880</v>
      </c>
    </row>
    <row r="3875" spans="1:1">
      <c r="A3875" t="s">
        <v>3881</v>
      </c>
    </row>
    <row r="3876" spans="1:1">
      <c r="A3876" t="s">
        <v>3882</v>
      </c>
    </row>
    <row r="3877" spans="1:1">
      <c r="A3877" t="s">
        <v>3883</v>
      </c>
    </row>
    <row r="3878" spans="1:1">
      <c r="A3878" t="s">
        <v>3884</v>
      </c>
    </row>
    <row r="3879" spans="1:1">
      <c r="A3879" t="s">
        <v>3885</v>
      </c>
    </row>
    <row r="3880" spans="1:1">
      <c r="A3880" t="s">
        <v>3886</v>
      </c>
    </row>
    <row r="3881" spans="1:1">
      <c r="A3881" t="s">
        <v>3887</v>
      </c>
    </row>
    <row r="3882" spans="1:1">
      <c r="A3882" t="s">
        <v>3888</v>
      </c>
    </row>
    <row r="3883" spans="1:1">
      <c r="A3883" t="s">
        <v>3889</v>
      </c>
    </row>
    <row r="3884" spans="1:1">
      <c r="A3884" t="s">
        <v>3890</v>
      </c>
    </row>
    <row r="3885" spans="1:1">
      <c r="A3885" t="s">
        <v>3891</v>
      </c>
    </row>
    <row r="3886" spans="1:1">
      <c r="A3886" t="s">
        <v>3892</v>
      </c>
    </row>
    <row r="3887" spans="1:1">
      <c r="A3887" t="s">
        <v>3893</v>
      </c>
    </row>
    <row r="3888" spans="1:1">
      <c r="A3888" t="s">
        <v>3894</v>
      </c>
    </row>
    <row r="3889" spans="1:1">
      <c r="A3889" t="s">
        <v>3895</v>
      </c>
    </row>
    <row r="3890" spans="1:1">
      <c r="A3890" t="s">
        <v>3896</v>
      </c>
    </row>
    <row r="3891" spans="1:1">
      <c r="A3891" t="s">
        <v>3897</v>
      </c>
    </row>
    <row r="3892" spans="1:1">
      <c r="A3892" t="s">
        <v>3898</v>
      </c>
    </row>
    <row r="3893" spans="1:1">
      <c r="A3893" t="s">
        <v>3899</v>
      </c>
    </row>
    <row r="3894" spans="1:1">
      <c r="A3894" t="s">
        <v>3900</v>
      </c>
    </row>
    <row r="3895" spans="1:1">
      <c r="A3895" t="s">
        <v>3901</v>
      </c>
    </row>
    <row r="3896" spans="1:1">
      <c r="A3896" t="s">
        <v>3902</v>
      </c>
    </row>
    <row r="3897" spans="1:1">
      <c r="A3897" t="s">
        <v>3903</v>
      </c>
    </row>
    <row r="3898" spans="1:1">
      <c r="A3898" t="s">
        <v>3904</v>
      </c>
    </row>
    <row r="3899" spans="1:1">
      <c r="A3899" t="s">
        <v>3905</v>
      </c>
    </row>
    <row r="3900" spans="1:1">
      <c r="A3900" t="s">
        <v>3906</v>
      </c>
    </row>
    <row r="3901" spans="1:1">
      <c r="A3901" t="s">
        <v>3907</v>
      </c>
    </row>
    <row r="3902" spans="1:1">
      <c r="A3902" t="s">
        <v>3908</v>
      </c>
    </row>
    <row r="3903" spans="1:1">
      <c r="A3903" t="s">
        <v>3909</v>
      </c>
    </row>
    <row r="3904" spans="1:1">
      <c r="A3904" t="s">
        <v>3910</v>
      </c>
    </row>
    <row r="3905" spans="1:1">
      <c r="A3905" t="s">
        <v>3911</v>
      </c>
    </row>
    <row r="3906" spans="1:1">
      <c r="A3906" t="s">
        <v>3912</v>
      </c>
    </row>
    <row r="3907" spans="1:1">
      <c r="A3907" t="s">
        <v>3913</v>
      </c>
    </row>
    <row r="3908" spans="1:1">
      <c r="A3908" t="s">
        <v>3914</v>
      </c>
    </row>
    <row r="3909" spans="1:1">
      <c r="A3909" t="s">
        <v>3915</v>
      </c>
    </row>
    <row r="3910" spans="1:1">
      <c r="A3910" t="s">
        <v>3916</v>
      </c>
    </row>
    <row r="3911" spans="1:1">
      <c r="A3911" t="s">
        <v>3917</v>
      </c>
    </row>
    <row r="3912" spans="1:1">
      <c r="A3912" t="s">
        <v>3918</v>
      </c>
    </row>
    <row r="3913" spans="1:1">
      <c r="A3913" t="s">
        <v>3919</v>
      </c>
    </row>
    <row r="3914" spans="1:1">
      <c r="A3914" t="s">
        <v>3920</v>
      </c>
    </row>
    <row r="3915" spans="1:1">
      <c r="A3915" t="s">
        <v>3921</v>
      </c>
    </row>
    <row r="3916" spans="1:1">
      <c r="A3916" t="s">
        <v>3922</v>
      </c>
    </row>
    <row r="3917" spans="1:1">
      <c r="A3917" t="s">
        <v>3923</v>
      </c>
    </row>
    <row r="3918" spans="1:1">
      <c r="A3918" t="s">
        <v>3924</v>
      </c>
    </row>
    <row r="3919" spans="1:1">
      <c r="A3919" t="s">
        <v>3925</v>
      </c>
    </row>
    <row r="3920" spans="1:1">
      <c r="A3920" t="s">
        <v>3926</v>
      </c>
    </row>
    <row r="3921" spans="1:1">
      <c r="A3921" t="s">
        <v>3927</v>
      </c>
    </row>
    <row r="3922" spans="1:1">
      <c r="A3922" t="s">
        <v>3928</v>
      </c>
    </row>
    <row r="3923" spans="1:1">
      <c r="A3923" t="s">
        <v>3929</v>
      </c>
    </row>
    <row r="3924" spans="1:1">
      <c r="A3924" t="s">
        <v>3930</v>
      </c>
    </row>
    <row r="3925" spans="1:1">
      <c r="A3925" t="s">
        <v>3931</v>
      </c>
    </row>
    <row r="3926" spans="1:1">
      <c r="A3926" t="s">
        <v>3932</v>
      </c>
    </row>
    <row r="3927" spans="1:1">
      <c r="A3927" t="s">
        <v>3933</v>
      </c>
    </row>
    <row r="3928" spans="1:1">
      <c r="A3928" t="s">
        <v>3934</v>
      </c>
    </row>
    <row r="3929" spans="1:1">
      <c r="A3929" t="s">
        <v>3935</v>
      </c>
    </row>
    <row r="3930" spans="1:1">
      <c r="A3930" t="s">
        <v>3936</v>
      </c>
    </row>
    <row r="3931" spans="1:1">
      <c r="A3931" t="s">
        <v>3937</v>
      </c>
    </row>
    <row r="3932" spans="1:1">
      <c r="A3932" t="s">
        <v>3938</v>
      </c>
    </row>
    <row r="3933" spans="1:1">
      <c r="A3933" t="s">
        <v>3939</v>
      </c>
    </row>
    <row r="3934" spans="1:1">
      <c r="A3934" t="s">
        <v>3940</v>
      </c>
    </row>
    <row r="3935" spans="1:1">
      <c r="A3935" t="s">
        <v>3941</v>
      </c>
    </row>
    <row r="3936" spans="1:1">
      <c r="A3936" t="s">
        <v>3942</v>
      </c>
    </row>
    <row r="3937" spans="1:1">
      <c r="A3937" t="s">
        <v>3943</v>
      </c>
    </row>
    <row r="3938" spans="1:1">
      <c r="A3938" t="s">
        <v>3944</v>
      </c>
    </row>
    <row r="3939" spans="1:1">
      <c r="A3939" t="s">
        <v>3945</v>
      </c>
    </row>
    <row r="3940" spans="1:1">
      <c r="A3940" t="s">
        <v>3946</v>
      </c>
    </row>
    <row r="3941" spans="1:1">
      <c r="A3941" t="s">
        <v>3947</v>
      </c>
    </row>
    <row r="3942" spans="1:1">
      <c r="A3942" t="s">
        <v>3948</v>
      </c>
    </row>
    <row r="3943" spans="1:1">
      <c r="A3943" t="s">
        <v>3949</v>
      </c>
    </row>
    <row r="3944" spans="1:1">
      <c r="A3944" t="s">
        <v>3950</v>
      </c>
    </row>
    <row r="3945" spans="1:1">
      <c r="A3945" t="s">
        <v>3951</v>
      </c>
    </row>
    <row r="3946" spans="1:1">
      <c r="A3946" t="s">
        <v>3952</v>
      </c>
    </row>
    <row r="3947" spans="1:1">
      <c r="A3947" t="s">
        <v>3953</v>
      </c>
    </row>
    <row r="3948" spans="1:1">
      <c r="A3948" t="s">
        <v>3954</v>
      </c>
    </row>
    <row r="3949" spans="1:1">
      <c r="A3949" t="s">
        <v>3955</v>
      </c>
    </row>
    <row r="3950" spans="1:1">
      <c r="A3950" t="s">
        <v>3956</v>
      </c>
    </row>
    <row r="3951" spans="1:1">
      <c r="A3951" t="s">
        <v>3957</v>
      </c>
    </row>
    <row r="3952" spans="1:1">
      <c r="A3952" t="s">
        <v>3958</v>
      </c>
    </row>
    <row r="3953" spans="1:1">
      <c r="A3953" t="s">
        <v>3959</v>
      </c>
    </row>
    <row r="3954" spans="1:1">
      <c r="A3954" t="s">
        <v>3960</v>
      </c>
    </row>
    <row r="3955" spans="1:1">
      <c r="A3955" t="s">
        <v>3961</v>
      </c>
    </row>
    <row r="3956" spans="1:1">
      <c r="A3956" t="s">
        <v>3962</v>
      </c>
    </row>
    <row r="3957" spans="1:1">
      <c r="A3957" t="s">
        <v>3963</v>
      </c>
    </row>
    <row r="3958" spans="1:1">
      <c r="A3958" t="s">
        <v>3964</v>
      </c>
    </row>
    <row r="3959" spans="1:1">
      <c r="A3959" t="s">
        <v>3965</v>
      </c>
    </row>
    <row r="3960" spans="1:1">
      <c r="A3960" t="s">
        <v>3966</v>
      </c>
    </row>
    <row r="3961" spans="1:1">
      <c r="A3961" t="s">
        <v>3967</v>
      </c>
    </row>
    <row r="3962" spans="1:1">
      <c r="A3962" t="s">
        <v>3968</v>
      </c>
    </row>
    <row r="3963" spans="1:1">
      <c r="A3963" t="s">
        <v>3969</v>
      </c>
    </row>
    <row r="3964" spans="1:1">
      <c r="A3964" t="s">
        <v>3970</v>
      </c>
    </row>
    <row r="3965" spans="1:1">
      <c r="A3965" t="s">
        <v>3971</v>
      </c>
    </row>
    <row r="3966" spans="1:1">
      <c r="A3966" t="s">
        <v>3972</v>
      </c>
    </row>
    <row r="3967" spans="1:1">
      <c r="A3967" t="s">
        <v>3973</v>
      </c>
    </row>
    <row r="3968" spans="1:1">
      <c r="A3968" t="s">
        <v>3974</v>
      </c>
    </row>
    <row r="3969" spans="1:1">
      <c r="A3969" t="s">
        <v>3975</v>
      </c>
    </row>
    <row r="3970" spans="1:1">
      <c r="A3970" t="s">
        <v>3976</v>
      </c>
    </row>
    <row r="3971" spans="1:1">
      <c r="A3971" t="s">
        <v>3977</v>
      </c>
    </row>
    <row r="3972" spans="1:1">
      <c r="A3972" t="s">
        <v>3978</v>
      </c>
    </row>
    <row r="3973" spans="1:1">
      <c r="A3973" t="s">
        <v>3979</v>
      </c>
    </row>
    <row r="3974" spans="1:1">
      <c r="A3974" t="s">
        <v>3980</v>
      </c>
    </row>
    <row r="3975" spans="1:1">
      <c r="A3975" t="s">
        <v>3981</v>
      </c>
    </row>
    <row r="3976" spans="1:1">
      <c r="A3976" t="s">
        <v>3982</v>
      </c>
    </row>
    <row r="3977" spans="1:1">
      <c r="A3977" t="s">
        <v>3983</v>
      </c>
    </row>
    <row r="3978" spans="1:1">
      <c r="A3978" t="s">
        <v>3984</v>
      </c>
    </row>
    <row r="3979" spans="1:1">
      <c r="A3979" t="s">
        <v>3985</v>
      </c>
    </row>
    <row r="3980" spans="1:1">
      <c r="A3980" t="s">
        <v>3986</v>
      </c>
    </row>
    <row r="3981" spans="1:1">
      <c r="A3981" t="s">
        <v>3987</v>
      </c>
    </row>
    <row r="3982" spans="1:1">
      <c r="A3982" t="s">
        <v>3988</v>
      </c>
    </row>
    <row r="3983" spans="1:1">
      <c r="A3983" t="s">
        <v>3989</v>
      </c>
    </row>
    <row r="3984" spans="1:1">
      <c r="A3984" t="s">
        <v>3990</v>
      </c>
    </row>
    <row r="3985" spans="1:1">
      <c r="A3985" t="s">
        <v>3991</v>
      </c>
    </row>
    <row r="3986" spans="1:1">
      <c r="A3986" t="s">
        <v>3992</v>
      </c>
    </row>
    <row r="3987" spans="1:1">
      <c r="A3987" t="s">
        <v>3993</v>
      </c>
    </row>
    <row r="3988" spans="1:1">
      <c r="A3988" t="s">
        <v>3994</v>
      </c>
    </row>
    <row r="3989" spans="1:1">
      <c r="A3989" t="s">
        <v>3995</v>
      </c>
    </row>
    <row r="3990" spans="1:1">
      <c r="A3990" t="s">
        <v>3996</v>
      </c>
    </row>
    <row r="3991" spans="1:1">
      <c r="A3991" t="s">
        <v>3997</v>
      </c>
    </row>
    <row r="3992" spans="1:1">
      <c r="A3992" t="s">
        <v>3998</v>
      </c>
    </row>
    <row r="3993" spans="1:1">
      <c r="A3993" t="s">
        <v>3999</v>
      </c>
    </row>
    <row r="3994" spans="1:1">
      <c r="A3994" t="s">
        <v>4000</v>
      </c>
    </row>
    <row r="3995" spans="1:1">
      <c r="A3995" t="s">
        <v>4001</v>
      </c>
    </row>
    <row r="3996" spans="1:1">
      <c r="A3996" t="s">
        <v>4002</v>
      </c>
    </row>
    <row r="3997" spans="1:1">
      <c r="A3997" t="s">
        <v>4003</v>
      </c>
    </row>
    <row r="3998" spans="1:1">
      <c r="A3998" t="s">
        <v>4004</v>
      </c>
    </row>
    <row r="3999" spans="1:1">
      <c r="A3999" t="s">
        <v>4005</v>
      </c>
    </row>
    <row r="4000" spans="1:1">
      <c r="A4000" t="s">
        <v>4006</v>
      </c>
    </row>
    <row r="4001" spans="1:1">
      <c r="A4001" t="s">
        <v>4007</v>
      </c>
    </row>
    <row r="4002" spans="1:1">
      <c r="A4002" t="s">
        <v>4008</v>
      </c>
    </row>
    <row r="4003" spans="1:1">
      <c r="A4003" t="s">
        <v>4009</v>
      </c>
    </row>
    <row r="4004" spans="1:1">
      <c r="A4004" t="s">
        <v>4010</v>
      </c>
    </row>
    <row r="4005" spans="1:1">
      <c r="A4005" t="s">
        <v>4011</v>
      </c>
    </row>
    <row r="4006" spans="1:1">
      <c r="A4006" t="s">
        <v>4012</v>
      </c>
    </row>
    <row r="4007" spans="1:1">
      <c r="A4007" t="s">
        <v>4013</v>
      </c>
    </row>
    <row r="4008" spans="1:1">
      <c r="A4008" t="s">
        <v>4014</v>
      </c>
    </row>
    <row r="4009" spans="1:1">
      <c r="A4009" t="s">
        <v>4015</v>
      </c>
    </row>
    <row r="4010" spans="1:1">
      <c r="A4010" t="s">
        <v>4016</v>
      </c>
    </row>
    <row r="4011" spans="1:1">
      <c r="A4011" t="s">
        <v>4017</v>
      </c>
    </row>
    <row r="4012" spans="1:1">
      <c r="A4012" t="s">
        <v>4018</v>
      </c>
    </row>
    <row r="4013" spans="1:1">
      <c r="A4013" t="s">
        <v>4019</v>
      </c>
    </row>
    <row r="4014" spans="1:1">
      <c r="A4014" t="s">
        <v>4020</v>
      </c>
    </row>
    <row r="4015" spans="1:1">
      <c r="A4015" t="s">
        <v>4021</v>
      </c>
    </row>
    <row r="4016" spans="1:1">
      <c r="A4016" t="s">
        <v>4022</v>
      </c>
    </row>
    <row r="4017" spans="1:1">
      <c r="A4017" t="s">
        <v>4023</v>
      </c>
    </row>
    <row r="4018" spans="1:1">
      <c r="A4018" t="s">
        <v>4024</v>
      </c>
    </row>
    <row r="4019" spans="1:1">
      <c r="A4019" t="s">
        <v>4025</v>
      </c>
    </row>
    <row r="4020" spans="1:1">
      <c r="A4020" t="s">
        <v>4026</v>
      </c>
    </row>
    <row r="4021" spans="1:1">
      <c r="A4021" t="s">
        <v>4027</v>
      </c>
    </row>
    <row r="4022" spans="1:1">
      <c r="A4022" t="s">
        <v>4028</v>
      </c>
    </row>
    <row r="4023" spans="1:1">
      <c r="A4023" t="s">
        <v>4029</v>
      </c>
    </row>
    <row r="4024" spans="1:1">
      <c r="A4024" t="s">
        <v>4030</v>
      </c>
    </row>
    <row r="4025" spans="1:1">
      <c r="A4025" t="s">
        <v>4031</v>
      </c>
    </row>
    <row r="4026" spans="1:1">
      <c r="A4026" t="s">
        <v>4032</v>
      </c>
    </row>
    <row r="4027" spans="1:1">
      <c r="A4027" t="s">
        <v>4033</v>
      </c>
    </row>
    <row r="4028" spans="1:1">
      <c r="A4028" t="s">
        <v>4034</v>
      </c>
    </row>
    <row r="4029" spans="1:1">
      <c r="A4029" t="s">
        <v>4035</v>
      </c>
    </row>
    <row r="4030" spans="1:1">
      <c r="A4030" t="s">
        <v>4036</v>
      </c>
    </row>
    <row r="4031" spans="1:1">
      <c r="A4031" t="s">
        <v>4037</v>
      </c>
    </row>
    <row r="4032" spans="1:1">
      <c r="A4032" t="s">
        <v>4038</v>
      </c>
    </row>
    <row r="4033" spans="1:1">
      <c r="A4033" t="s">
        <v>4039</v>
      </c>
    </row>
    <row r="4034" spans="1:1">
      <c r="A4034" t="s">
        <v>4040</v>
      </c>
    </row>
    <row r="4035" spans="1:1">
      <c r="A4035" t="s">
        <v>4041</v>
      </c>
    </row>
    <row r="4036" spans="1:1">
      <c r="A4036" t="s">
        <v>4042</v>
      </c>
    </row>
    <row r="4037" spans="1:1">
      <c r="A4037" t="s">
        <v>4043</v>
      </c>
    </row>
    <row r="4038" spans="1:1">
      <c r="A4038" t="s">
        <v>4044</v>
      </c>
    </row>
    <row r="4039" spans="1:1">
      <c r="A4039" t="s">
        <v>4045</v>
      </c>
    </row>
    <row r="4040" spans="1:1">
      <c r="A4040" t="s">
        <v>4046</v>
      </c>
    </row>
    <row r="4041" spans="1:1">
      <c r="A4041" t="s">
        <v>4047</v>
      </c>
    </row>
    <row r="4042" spans="1:1">
      <c r="A4042" t="s">
        <v>4048</v>
      </c>
    </row>
    <row r="4043" spans="1:1">
      <c r="A4043" t="s">
        <v>4049</v>
      </c>
    </row>
    <row r="4044" spans="1:1">
      <c r="A4044" t="s">
        <v>4050</v>
      </c>
    </row>
    <row r="4045" spans="1:1">
      <c r="A4045" t="s">
        <v>4051</v>
      </c>
    </row>
    <row r="4046" spans="1:1">
      <c r="A4046" t="s">
        <v>4052</v>
      </c>
    </row>
    <row r="4047" spans="1:1">
      <c r="A4047" t="s">
        <v>4053</v>
      </c>
    </row>
    <row r="4048" spans="1:1">
      <c r="A4048" t="s">
        <v>4054</v>
      </c>
    </row>
    <row r="4049" spans="1:1">
      <c r="A4049" t="s">
        <v>4055</v>
      </c>
    </row>
    <row r="4050" spans="1:1">
      <c r="A4050" t="s">
        <v>4056</v>
      </c>
    </row>
    <row r="4051" spans="1:1">
      <c r="A4051" t="s">
        <v>4057</v>
      </c>
    </row>
    <row r="4052" spans="1:1">
      <c r="A4052" t="s">
        <v>4058</v>
      </c>
    </row>
    <row r="4053" spans="1:1">
      <c r="A4053" t="s">
        <v>4059</v>
      </c>
    </row>
    <row r="4054" spans="1:1">
      <c r="A4054" t="s">
        <v>4060</v>
      </c>
    </row>
    <row r="4055" spans="1:1">
      <c r="A4055" t="s">
        <v>4061</v>
      </c>
    </row>
    <row r="4056" spans="1:1">
      <c r="A4056" t="s">
        <v>4062</v>
      </c>
    </row>
    <row r="4057" spans="1:1">
      <c r="A4057" t="s">
        <v>4063</v>
      </c>
    </row>
    <row r="4058" spans="1:1">
      <c r="A4058" t="s">
        <v>4064</v>
      </c>
    </row>
    <row r="4059" spans="1:1">
      <c r="A4059" t="s">
        <v>4065</v>
      </c>
    </row>
    <row r="4060" spans="1:1">
      <c r="A4060" t="s">
        <v>4066</v>
      </c>
    </row>
    <row r="4061" spans="1:1">
      <c r="A4061" t="s">
        <v>4067</v>
      </c>
    </row>
    <row r="4062" spans="1:1">
      <c r="A4062" t="s">
        <v>4068</v>
      </c>
    </row>
    <row r="4063" spans="1:1">
      <c r="A4063" t="s">
        <v>4069</v>
      </c>
    </row>
    <row r="4064" spans="1:1">
      <c r="A4064" t="s">
        <v>4070</v>
      </c>
    </row>
    <row r="4065" spans="1:1">
      <c r="A4065" t="s">
        <v>4071</v>
      </c>
    </row>
    <row r="4066" spans="1:1">
      <c r="A4066" t="s">
        <v>4072</v>
      </c>
    </row>
    <row r="4067" spans="1:1">
      <c r="A4067" t="s">
        <v>4073</v>
      </c>
    </row>
    <row r="4068" spans="1:1">
      <c r="A4068" t="s">
        <v>4074</v>
      </c>
    </row>
    <row r="4069" spans="1:1">
      <c r="A4069" t="s">
        <v>4075</v>
      </c>
    </row>
    <row r="4070" spans="1:1">
      <c r="A4070" t="s">
        <v>4076</v>
      </c>
    </row>
    <row r="4071" spans="1:1">
      <c r="A4071" t="s">
        <v>4077</v>
      </c>
    </row>
    <row r="4072" spans="1:1">
      <c r="A4072" t="s">
        <v>4078</v>
      </c>
    </row>
    <row r="4073" spans="1:1">
      <c r="A4073" t="s">
        <v>4079</v>
      </c>
    </row>
    <row r="4074" spans="1:1">
      <c r="A4074" t="s">
        <v>4080</v>
      </c>
    </row>
    <row r="4075" spans="1:1">
      <c r="A4075" t="s">
        <v>4081</v>
      </c>
    </row>
    <row r="4076" spans="1:1">
      <c r="A4076" t="s">
        <v>4082</v>
      </c>
    </row>
    <row r="4077" spans="1:1">
      <c r="A4077" t="s">
        <v>4083</v>
      </c>
    </row>
    <row r="4078" spans="1:1">
      <c r="A4078" t="s">
        <v>4084</v>
      </c>
    </row>
    <row r="4079" spans="1:1">
      <c r="A4079" t="s">
        <v>4085</v>
      </c>
    </row>
    <row r="4080" spans="1:1">
      <c r="A4080" t="s">
        <v>4086</v>
      </c>
    </row>
    <row r="4081" spans="1:1">
      <c r="A4081" t="s">
        <v>4087</v>
      </c>
    </row>
    <row r="4082" spans="1:1">
      <c r="A4082" t="s">
        <v>4088</v>
      </c>
    </row>
    <row r="4083" spans="1:1">
      <c r="A4083" t="s">
        <v>4089</v>
      </c>
    </row>
    <row r="4084" spans="1:1">
      <c r="A4084" t="s">
        <v>4090</v>
      </c>
    </row>
    <row r="4085" spans="1:1">
      <c r="A4085" t="s">
        <v>4091</v>
      </c>
    </row>
    <row r="4086" spans="1:1">
      <c r="A4086" t="s">
        <v>4092</v>
      </c>
    </row>
    <row r="4087" spans="1:1">
      <c r="A4087" t="s">
        <v>4093</v>
      </c>
    </row>
    <row r="4088" spans="1:1">
      <c r="A4088" t="s">
        <v>4094</v>
      </c>
    </row>
    <row r="4089" spans="1:1">
      <c r="A4089" t="s">
        <v>4095</v>
      </c>
    </row>
    <row r="4090" spans="1:1">
      <c r="A4090" t="s">
        <v>4096</v>
      </c>
    </row>
    <row r="4091" spans="1:1">
      <c r="A4091" t="s">
        <v>4097</v>
      </c>
    </row>
    <row r="4092" spans="1:1">
      <c r="A4092" t="s">
        <v>4098</v>
      </c>
    </row>
    <row r="4093" spans="1:1">
      <c r="A4093" t="s">
        <v>4099</v>
      </c>
    </row>
    <row r="4094" spans="1:1">
      <c r="A4094" t="s">
        <v>4100</v>
      </c>
    </row>
    <row r="4095" spans="1:1">
      <c r="A4095" t="s">
        <v>4101</v>
      </c>
    </row>
    <row r="4096" spans="1:1">
      <c r="A4096" t="s">
        <v>4102</v>
      </c>
    </row>
    <row r="4097" spans="1:1">
      <c r="A4097" t="s">
        <v>4103</v>
      </c>
    </row>
    <row r="4098" spans="1:1">
      <c r="A4098" t="s">
        <v>4104</v>
      </c>
    </row>
    <row r="4099" spans="1:1">
      <c r="A4099" t="s">
        <v>4105</v>
      </c>
    </row>
    <row r="4100" spans="1:1">
      <c r="A4100" t="s">
        <v>4106</v>
      </c>
    </row>
    <row r="4101" spans="1:1">
      <c r="A4101" t="s">
        <v>4107</v>
      </c>
    </row>
    <row r="4102" spans="1:1">
      <c r="A4102" t="s">
        <v>4108</v>
      </c>
    </row>
    <row r="4103" spans="1:1">
      <c r="A4103" t="s">
        <v>4109</v>
      </c>
    </row>
    <row r="4104" spans="1:1">
      <c r="A4104" t="s">
        <v>4110</v>
      </c>
    </row>
    <row r="4105" spans="1:1">
      <c r="A4105" t="s">
        <v>4111</v>
      </c>
    </row>
    <row r="4106" spans="1:1">
      <c r="A4106" t="s">
        <v>4112</v>
      </c>
    </row>
    <row r="4107" spans="1:1">
      <c r="A4107" t="s">
        <v>4113</v>
      </c>
    </row>
    <row r="4108" spans="1:1">
      <c r="A4108" t="s">
        <v>4114</v>
      </c>
    </row>
    <row r="4109" spans="1:1">
      <c r="A4109" t="s">
        <v>4115</v>
      </c>
    </row>
    <row r="4110" spans="1:1">
      <c r="A4110" t="s">
        <v>4116</v>
      </c>
    </row>
    <row r="4111" spans="1:1">
      <c r="A4111" t="s">
        <v>4117</v>
      </c>
    </row>
    <row r="4112" spans="1:1">
      <c r="A4112" t="s">
        <v>4118</v>
      </c>
    </row>
    <row r="4113" spans="1:1">
      <c r="A4113" t="s">
        <v>4119</v>
      </c>
    </row>
    <row r="4114" spans="1:1">
      <c r="A4114" t="s">
        <v>4120</v>
      </c>
    </row>
    <row r="4115" spans="1:1">
      <c r="A4115" t="s">
        <v>4121</v>
      </c>
    </row>
    <row r="4116" spans="1:1">
      <c r="A4116" t="s">
        <v>4122</v>
      </c>
    </row>
    <row r="4117" spans="1:1">
      <c r="A4117" t="s">
        <v>4123</v>
      </c>
    </row>
    <row r="4118" spans="1:1">
      <c r="A4118" t="s">
        <v>4124</v>
      </c>
    </row>
    <row r="4119" spans="1:1">
      <c r="A4119" t="s">
        <v>4125</v>
      </c>
    </row>
    <row r="4120" spans="1:1">
      <c r="A4120" t="s">
        <v>4126</v>
      </c>
    </row>
    <row r="4121" spans="1:1">
      <c r="A4121" t="s">
        <v>4127</v>
      </c>
    </row>
    <row r="4122" spans="1:1">
      <c r="A4122" t="s">
        <v>4128</v>
      </c>
    </row>
    <row r="4123" spans="1:1">
      <c r="A4123" t="s">
        <v>4129</v>
      </c>
    </row>
    <row r="4124" spans="1:1">
      <c r="A4124" t="s">
        <v>4130</v>
      </c>
    </row>
    <row r="4125" spans="1:1">
      <c r="A4125" t="s">
        <v>4131</v>
      </c>
    </row>
    <row r="4126" spans="1:1">
      <c r="A4126" t="s">
        <v>4132</v>
      </c>
    </row>
    <row r="4127" spans="1:1">
      <c r="A4127" t="s">
        <v>4133</v>
      </c>
    </row>
    <row r="4128" spans="1:1">
      <c r="A4128" t="s">
        <v>4134</v>
      </c>
    </row>
    <row r="4129" spans="1:1">
      <c r="A4129" t="s">
        <v>4135</v>
      </c>
    </row>
    <row r="4130" spans="1:1">
      <c r="A4130" t="s">
        <v>4136</v>
      </c>
    </row>
    <row r="4131" spans="1:1">
      <c r="A4131" t="s">
        <v>4137</v>
      </c>
    </row>
    <row r="4132" spans="1:1">
      <c r="A4132" t="s">
        <v>4138</v>
      </c>
    </row>
    <row r="4133" spans="1:1">
      <c r="A4133" t="s">
        <v>4139</v>
      </c>
    </row>
    <row r="4134" spans="1:1">
      <c r="A4134" t="s">
        <v>4140</v>
      </c>
    </row>
    <row r="4135" spans="1:1">
      <c r="A4135" t="s">
        <v>4141</v>
      </c>
    </row>
    <row r="4136" spans="1:1">
      <c r="A4136" t="s">
        <v>4142</v>
      </c>
    </row>
    <row r="4137" spans="1:1">
      <c r="A4137" t="s">
        <v>4143</v>
      </c>
    </row>
    <row r="4138" spans="1:1">
      <c r="A4138" t="s">
        <v>4144</v>
      </c>
    </row>
    <row r="4139" spans="1:1">
      <c r="A4139" t="s">
        <v>4145</v>
      </c>
    </row>
    <row r="4140" spans="1:1">
      <c r="A4140" t="s">
        <v>4146</v>
      </c>
    </row>
    <row r="4141" spans="1:1">
      <c r="A4141" t="s">
        <v>4147</v>
      </c>
    </row>
    <row r="4142" spans="1:1">
      <c r="A4142" t="s">
        <v>4148</v>
      </c>
    </row>
    <row r="4143" spans="1:1">
      <c r="A4143" t="s">
        <v>4149</v>
      </c>
    </row>
    <row r="4144" spans="1:1">
      <c r="A4144" t="s">
        <v>4150</v>
      </c>
    </row>
    <row r="4145" spans="1:1">
      <c r="A4145" t="s">
        <v>4151</v>
      </c>
    </row>
    <row r="4146" spans="1:1">
      <c r="A4146" t="s">
        <v>4152</v>
      </c>
    </row>
    <row r="4147" spans="1:1">
      <c r="A4147" t="s">
        <v>4153</v>
      </c>
    </row>
    <row r="4148" spans="1:1">
      <c r="A4148" t="s">
        <v>4154</v>
      </c>
    </row>
    <row r="4149" spans="1:1">
      <c r="A4149" t="s">
        <v>4155</v>
      </c>
    </row>
    <row r="4150" spans="1:1">
      <c r="A4150" t="s">
        <v>4156</v>
      </c>
    </row>
    <row r="4151" spans="1:1">
      <c r="A4151" t="s">
        <v>4157</v>
      </c>
    </row>
    <row r="4152" spans="1:1">
      <c r="A4152" t="s">
        <v>4158</v>
      </c>
    </row>
    <row r="4153" spans="1:1">
      <c r="A4153" t="s">
        <v>4159</v>
      </c>
    </row>
    <row r="4154" spans="1:1">
      <c r="A4154" t="s">
        <v>4160</v>
      </c>
    </row>
    <row r="4155" spans="1:1">
      <c r="A4155" t="s">
        <v>4161</v>
      </c>
    </row>
    <row r="4156" spans="1:1">
      <c r="A4156" t="s">
        <v>4162</v>
      </c>
    </row>
    <row r="4157" spans="1:1">
      <c r="A4157" t="s">
        <v>4163</v>
      </c>
    </row>
    <row r="4158" spans="1:1">
      <c r="A4158" t="s">
        <v>4164</v>
      </c>
    </row>
    <row r="4159" spans="1:1">
      <c r="A4159" t="s">
        <v>4165</v>
      </c>
    </row>
    <row r="4160" spans="1:1">
      <c r="A4160" t="s">
        <v>4166</v>
      </c>
    </row>
    <row r="4161" spans="1:1">
      <c r="A4161" t="s">
        <v>4167</v>
      </c>
    </row>
    <row r="4162" spans="1:1">
      <c r="A4162" t="s">
        <v>4168</v>
      </c>
    </row>
    <row r="4163" spans="1:1">
      <c r="A4163" t="s">
        <v>4169</v>
      </c>
    </row>
    <row r="4164" spans="1:1">
      <c r="A4164" t="s">
        <v>4170</v>
      </c>
    </row>
    <row r="4165" spans="1:1">
      <c r="A4165" t="s">
        <v>4171</v>
      </c>
    </row>
    <row r="4166" spans="1:1">
      <c r="A4166" t="s">
        <v>4172</v>
      </c>
    </row>
    <row r="4167" spans="1:1">
      <c r="A4167" t="s">
        <v>4173</v>
      </c>
    </row>
    <row r="4168" spans="1:1">
      <c r="A4168" t="s">
        <v>4174</v>
      </c>
    </row>
    <row r="4169" spans="1:1">
      <c r="A4169" t="s">
        <v>4175</v>
      </c>
    </row>
    <row r="4170" spans="1:1">
      <c r="A4170" t="s">
        <v>4176</v>
      </c>
    </row>
    <row r="4171" spans="1:1">
      <c r="A4171" t="s">
        <v>4177</v>
      </c>
    </row>
    <row r="4172" spans="1:1">
      <c r="A4172" t="s">
        <v>4178</v>
      </c>
    </row>
    <row r="4173" spans="1:1">
      <c r="A4173" t="s">
        <v>4179</v>
      </c>
    </row>
    <row r="4174" spans="1:1">
      <c r="A4174" t="s">
        <v>4180</v>
      </c>
    </row>
    <row r="4175" spans="1:1">
      <c r="A4175" t="s">
        <v>4181</v>
      </c>
    </row>
    <row r="4176" spans="1:1">
      <c r="A4176" t="s">
        <v>4182</v>
      </c>
    </row>
    <row r="4177" spans="1:1">
      <c r="A4177" t="s">
        <v>4183</v>
      </c>
    </row>
    <row r="4178" spans="1:1">
      <c r="A4178" t="s">
        <v>4184</v>
      </c>
    </row>
    <row r="4179" spans="1:1">
      <c r="A4179" t="s">
        <v>4185</v>
      </c>
    </row>
    <row r="4180" spans="1:1">
      <c r="A4180" t="s">
        <v>4186</v>
      </c>
    </row>
    <row r="4181" spans="1:1">
      <c r="A4181" t="s">
        <v>4187</v>
      </c>
    </row>
    <row r="4182" spans="1:1">
      <c r="A4182" t="s">
        <v>4188</v>
      </c>
    </row>
    <row r="4183" spans="1:1">
      <c r="A4183" t="s">
        <v>4189</v>
      </c>
    </row>
    <row r="4184" spans="1:1">
      <c r="A4184" t="s">
        <v>4190</v>
      </c>
    </row>
    <row r="4185" spans="1:1">
      <c r="A4185" t="s">
        <v>4191</v>
      </c>
    </row>
    <row r="4186" spans="1:1">
      <c r="A4186" t="s">
        <v>4192</v>
      </c>
    </row>
    <row r="4187" spans="1:1">
      <c r="A4187" t="s">
        <v>4193</v>
      </c>
    </row>
    <row r="4188" spans="1:1">
      <c r="A4188" t="s">
        <v>4194</v>
      </c>
    </row>
    <row r="4189" spans="1:1">
      <c r="A4189" t="s">
        <v>4195</v>
      </c>
    </row>
    <row r="4190" spans="1:1">
      <c r="A4190" t="s">
        <v>4196</v>
      </c>
    </row>
    <row r="4191" spans="1:1">
      <c r="A4191" t="s">
        <v>4197</v>
      </c>
    </row>
    <row r="4192" spans="1:1">
      <c r="A4192" t="s">
        <v>4198</v>
      </c>
    </row>
    <row r="4193" spans="1:1">
      <c r="A4193" t="s">
        <v>4199</v>
      </c>
    </row>
    <row r="4194" spans="1:1">
      <c r="A4194" t="s">
        <v>4200</v>
      </c>
    </row>
    <row r="4195" spans="1:1">
      <c r="A4195" t="s">
        <v>4201</v>
      </c>
    </row>
    <row r="4196" spans="1:1">
      <c r="A4196" t="s">
        <v>4202</v>
      </c>
    </row>
    <row r="4197" spans="1:1">
      <c r="A4197" t="s">
        <v>4203</v>
      </c>
    </row>
    <row r="4198" spans="1:1">
      <c r="A4198" t="s">
        <v>4204</v>
      </c>
    </row>
    <row r="4199" spans="1:1">
      <c r="A4199" t="s">
        <v>4205</v>
      </c>
    </row>
    <row r="4200" spans="1:1">
      <c r="A4200" t="s">
        <v>4206</v>
      </c>
    </row>
    <row r="4201" spans="1:1">
      <c r="A4201" t="s">
        <v>4207</v>
      </c>
    </row>
    <row r="4202" spans="1:1">
      <c r="A4202" t="s">
        <v>4208</v>
      </c>
    </row>
    <row r="4203" spans="1:1">
      <c r="A4203" t="s">
        <v>4209</v>
      </c>
    </row>
    <row r="4204" spans="1:1">
      <c r="A4204" t="s">
        <v>4210</v>
      </c>
    </row>
    <row r="4205" spans="1:1">
      <c r="A4205" t="s">
        <v>4211</v>
      </c>
    </row>
    <row r="4206" spans="1:1">
      <c r="A4206" t="s">
        <v>4212</v>
      </c>
    </row>
    <row r="4207" spans="1:1">
      <c r="A4207" t="s">
        <v>4213</v>
      </c>
    </row>
    <row r="4208" spans="1:1">
      <c r="A4208" t="s">
        <v>4214</v>
      </c>
    </row>
    <row r="4209" spans="1:1">
      <c r="A4209" t="s">
        <v>4215</v>
      </c>
    </row>
    <row r="4210" spans="1:1">
      <c r="A4210" t="s">
        <v>4216</v>
      </c>
    </row>
    <row r="4211" spans="1:1">
      <c r="A4211" t="s">
        <v>4217</v>
      </c>
    </row>
    <row r="4212" spans="1:1">
      <c r="A4212" t="s">
        <v>4218</v>
      </c>
    </row>
    <row r="4213" spans="1:1">
      <c r="A4213" t="s">
        <v>4219</v>
      </c>
    </row>
    <row r="4214" spans="1:1">
      <c r="A4214" t="s">
        <v>4220</v>
      </c>
    </row>
    <row r="4215" spans="1:1">
      <c r="A4215" t="s">
        <v>4221</v>
      </c>
    </row>
    <row r="4216" spans="1:1">
      <c r="A4216" t="s">
        <v>4222</v>
      </c>
    </row>
    <row r="4217" spans="1:1">
      <c r="A4217" t="s">
        <v>4223</v>
      </c>
    </row>
    <row r="4218" spans="1:1">
      <c r="A4218" t="s">
        <v>4224</v>
      </c>
    </row>
    <row r="4219" spans="1:1">
      <c r="A4219" t="s">
        <v>4225</v>
      </c>
    </row>
    <row r="4220" spans="1:1">
      <c r="A4220" t="s">
        <v>4226</v>
      </c>
    </row>
    <row r="4221" spans="1:1">
      <c r="A4221" t="s">
        <v>4227</v>
      </c>
    </row>
    <row r="4222" spans="1:1">
      <c r="A4222" t="s">
        <v>4228</v>
      </c>
    </row>
    <row r="4223" spans="1:1">
      <c r="A4223" t="s">
        <v>4229</v>
      </c>
    </row>
    <row r="4224" spans="1:1">
      <c r="A4224" t="s">
        <v>4230</v>
      </c>
    </row>
    <row r="4225" spans="1:1">
      <c r="A4225" t="s">
        <v>4231</v>
      </c>
    </row>
    <row r="4226" spans="1:1">
      <c r="A4226" t="s">
        <v>4232</v>
      </c>
    </row>
    <row r="4227" spans="1:1">
      <c r="A4227" t="s">
        <v>4233</v>
      </c>
    </row>
    <row r="4228" spans="1:1">
      <c r="A4228" t="s">
        <v>4234</v>
      </c>
    </row>
    <row r="4229" spans="1:1">
      <c r="A4229" t="s">
        <v>4235</v>
      </c>
    </row>
    <row r="4230" spans="1:1">
      <c r="A4230" t="s">
        <v>4236</v>
      </c>
    </row>
    <row r="4231" spans="1:1">
      <c r="A4231" t="s">
        <v>4237</v>
      </c>
    </row>
    <row r="4232" spans="1:1">
      <c r="A4232" t="s">
        <v>4238</v>
      </c>
    </row>
    <row r="4233" spans="1:1">
      <c r="A4233" t="s">
        <v>4239</v>
      </c>
    </row>
    <row r="4234" spans="1:1">
      <c r="A4234" t="s">
        <v>4240</v>
      </c>
    </row>
    <row r="4235" spans="1:1">
      <c r="A4235" t="s">
        <v>4241</v>
      </c>
    </row>
    <row r="4236" spans="1:1">
      <c r="A4236" t="s">
        <v>4242</v>
      </c>
    </row>
    <row r="4237" spans="1:1">
      <c r="A4237" t="s">
        <v>4243</v>
      </c>
    </row>
    <row r="4238" spans="1:1">
      <c r="A4238" t="s">
        <v>4244</v>
      </c>
    </row>
    <row r="4239" spans="1:1">
      <c r="A4239" t="s">
        <v>4245</v>
      </c>
    </row>
    <row r="4240" spans="1:1">
      <c r="A4240" t="s">
        <v>4246</v>
      </c>
    </row>
    <row r="4241" spans="1:1">
      <c r="A4241" t="s">
        <v>4247</v>
      </c>
    </row>
    <row r="4242" spans="1:1">
      <c r="A4242" t="s">
        <v>4248</v>
      </c>
    </row>
    <row r="4243" spans="1:1">
      <c r="A4243" t="s">
        <v>4249</v>
      </c>
    </row>
    <row r="4244" spans="1:1">
      <c r="A4244" t="s">
        <v>4250</v>
      </c>
    </row>
    <row r="4245" spans="1:1">
      <c r="A4245" t="s">
        <v>4251</v>
      </c>
    </row>
    <row r="4246" spans="1:1">
      <c r="A4246" t="s">
        <v>4252</v>
      </c>
    </row>
    <row r="4247" spans="1:1">
      <c r="A4247" t="s">
        <v>4253</v>
      </c>
    </row>
    <row r="4248" spans="1:1">
      <c r="A4248" t="s">
        <v>4254</v>
      </c>
    </row>
    <row r="4249" spans="1:1">
      <c r="A4249" t="s">
        <v>4255</v>
      </c>
    </row>
    <row r="4250" spans="1:1">
      <c r="A4250" t="s">
        <v>4256</v>
      </c>
    </row>
    <row r="4251" spans="1:1">
      <c r="A4251" t="s">
        <v>4257</v>
      </c>
    </row>
    <row r="4252" spans="1:1">
      <c r="A4252" t="s">
        <v>4258</v>
      </c>
    </row>
    <row r="4253" spans="1:1">
      <c r="A4253" t="s">
        <v>4259</v>
      </c>
    </row>
    <row r="4254" spans="1:1">
      <c r="A4254" t="s">
        <v>4260</v>
      </c>
    </row>
    <row r="4255" spans="1:1">
      <c r="A4255" t="s">
        <v>4261</v>
      </c>
    </row>
    <row r="4256" spans="1:1">
      <c r="A4256" t="s">
        <v>4262</v>
      </c>
    </row>
    <row r="4257" spans="1:1">
      <c r="A4257" t="s">
        <v>4263</v>
      </c>
    </row>
    <row r="4258" spans="1:1">
      <c r="A4258" t="s">
        <v>4264</v>
      </c>
    </row>
    <row r="4259" spans="1:1">
      <c r="A4259" t="s">
        <v>4265</v>
      </c>
    </row>
    <row r="4260" spans="1:1">
      <c r="A4260" t="s">
        <v>4266</v>
      </c>
    </row>
    <row r="4261" spans="1:1">
      <c r="A4261" t="s">
        <v>4267</v>
      </c>
    </row>
    <row r="4262" spans="1:1">
      <c r="A4262" t="s">
        <v>4268</v>
      </c>
    </row>
    <row r="4263" spans="1:1">
      <c r="A4263" t="s">
        <v>4269</v>
      </c>
    </row>
    <row r="4264" spans="1:1">
      <c r="A4264" t="s">
        <v>4270</v>
      </c>
    </row>
    <row r="4265" spans="1:1">
      <c r="A4265" t="s">
        <v>4271</v>
      </c>
    </row>
    <row r="4266" spans="1:1">
      <c r="A4266" t="s">
        <v>4272</v>
      </c>
    </row>
    <row r="4267" spans="1:1">
      <c r="A4267" t="s">
        <v>4273</v>
      </c>
    </row>
    <row r="4268" spans="1:1">
      <c r="A4268" t="s">
        <v>4274</v>
      </c>
    </row>
    <row r="4269" spans="1:1">
      <c r="A4269" t="s">
        <v>4275</v>
      </c>
    </row>
    <row r="4270" spans="1:1">
      <c r="A4270" t="s">
        <v>4276</v>
      </c>
    </row>
    <row r="4271" spans="1:1">
      <c r="A4271" t="s">
        <v>4277</v>
      </c>
    </row>
    <row r="4272" spans="1:1">
      <c r="A4272" t="s">
        <v>4278</v>
      </c>
    </row>
    <row r="4273" spans="1:1">
      <c r="A4273" t="s">
        <v>4279</v>
      </c>
    </row>
    <row r="4274" spans="1:1">
      <c r="A4274" t="s">
        <v>4280</v>
      </c>
    </row>
    <row r="4275" spans="1:1">
      <c r="A4275" t="s">
        <v>4281</v>
      </c>
    </row>
    <row r="4276" spans="1:1">
      <c r="A4276" t="s">
        <v>4282</v>
      </c>
    </row>
    <row r="4277" spans="1:1">
      <c r="A4277" t="s">
        <v>4283</v>
      </c>
    </row>
    <row r="4278" spans="1:1">
      <c r="A4278" t="s">
        <v>4284</v>
      </c>
    </row>
    <row r="4279" spans="1:1">
      <c r="A4279" t="s">
        <v>4285</v>
      </c>
    </row>
    <row r="4280" spans="1:1">
      <c r="A4280" t="s">
        <v>4286</v>
      </c>
    </row>
    <row r="4281" spans="1:1">
      <c r="A4281" t="s">
        <v>4287</v>
      </c>
    </row>
    <row r="4282" spans="1:1">
      <c r="A4282" t="s">
        <v>4288</v>
      </c>
    </row>
    <row r="4283" spans="1:1">
      <c r="A4283" t="s">
        <v>4289</v>
      </c>
    </row>
    <row r="4284" spans="1:1">
      <c r="A4284" t="s">
        <v>4290</v>
      </c>
    </row>
    <row r="4285" spans="1:1">
      <c r="A4285" t="s">
        <v>4291</v>
      </c>
    </row>
    <row r="4286" spans="1:1">
      <c r="A4286" t="s">
        <v>4292</v>
      </c>
    </row>
    <row r="4287" spans="1:1">
      <c r="A4287" t="s">
        <v>4293</v>
      </c>
    </row>
    <row r="4288" spans="1:1">
      <c r="A4288" t="s">
        <v>4294</v>
      </c>
    </row>
    <row r="4289" spans="1:1">
      <c r="A4289" t="s">
        <v>4295</v>
      </c>
    </row>
    <row r="4290" spans="1:1">
      <c r="A4290" t="s">
        <v>4296</v>
      </c>
    </row>
    <row r="4291" spans="1:1">
      <c r="A4291" t="s">
        <v>4297</v>
      </c>
    </row>
    <row r="4292" spans="1:1">
      <c r="A4292" t="s">
        <v>4298</v>
      </c>
    </row>
    <row r="4293" spans="1:1">
      <c r="A4293" t="s">
        <v>4299</v>
      </c>
    </row>
    <row r="4294" spans="1:1">
      <c r="A4294" t="s">
        <v>4300</v>
      </c>
    </row>
    <row r="4295" spans="1:1">
      <c r="A4295" t="s">
        <v>4301</v>
      </c>
    </row>
    <row r="4296" spans="1:1">
      <c r="A4296" t="s">
        <v>4302</v>
      </c>
    </row>
    <row r="4297" spans="1:1">
      <c r="A4297" t="s">
        <v>4303</v>
      </c>
    </row>
    <row r="4298" spans="1:1">
      <c r="A4298" t="s">
        <v>4304</v>
      </c>
    </row>
    <row r="4299" spans="1:1">
      <c r="A4299" t="s">
        <v>4305</v>
      </c>
    </row>
    <row r="4300" spans="1:1">
      <c r="A4300" t="s">
        <v>4306</v>
      </c>
    </row>
    <row r="4301" spans="1:1">
      <c r="A4301" t="s">
        <v>4307</v>
      </c>
    </row>
    <row r="4302" spans="1:1">
      <c r="A4302" t="s">
        <v>4308</v>
      </c>
    </row>
    <row r="4303" spans="1:1">
      <c r="A4303" t="s">
        <v>4309</v>
      </c>
    </row>
    <row r="4304" spans="1:1">
      <c r="A4304" t="s">
        <v>4310</v>
      </c>
    </row>
    <row r="4305" spans="1:1">
      <c r="A4305" t="s">
        <v>4311</v>
      </c>
    </row>
    <row r="4306" spans="1:1">
      <c r="A4306" t="s">
        <v>4312</v>
      </c>
    </row>
    <row r="4307" spans="1:1">
      <c r="A4307" t="s">
        <v>4313</v>
      </c>
    </row>
    <row r="4308" spans="1:1">
      <c r="A4308" t="s">
        <v>4314</v>
      </c>
    </row>
    <row r="4309" spans="1:1">
      <c r="A4309" t="s">
        <v>4315</v>
      </c>
    </row>
    <row r="4310" spans="1:1">
      <c r="A4310" t="s">
        <v>4316</v>
      </c>
    </row>
    <row r="4311" spans="1:1">
      <c r="A4311" t="s">
        <v>4317</v>
      </c>
    </row>
    <row r="4312" spans="1:1">
      <c r="A4312" t="s">
        <v>4318</v>
      </c>
    </row>
    <row r="4313" spans="1:1">
      <c r="A4313" t="s">
        <v>4319</v>
      </c>
    </row>
    <row r="4314" spans="1:1">
      <c r="A4314" t="s">
        <v>4320</v>
      </c>
    </row>
    <row r="4315" spans="1:1">
      <c r="A4315" t="s">
        <v>4321</v>
      </c>
    </row>
    <row r="4316" spans="1:1">
      <c r="A4316" t="s">
        <v>4322</v>
      </c>
    </row>
    <row r="4317" spans="1:1">
      <c r="A4317" t="s">
        <v>4323</v>
      </c>
    </row>
    <row r="4318" spans="1:1">
      <c r="A4318" t="s">
        <v>4324</v>
      </c>
    </row>
    <row r="4319" spans="1:1">
      <c r="A4319" t="s">
        <v>4325</v>
      </c>
    </row>
    <row r="4320" spans="1:1">
      <c r="A4320" t="s">
        <v>4326</v>
      </c>
    </row>
    <row r="4321" spans="1:1">
      <c r="A4321" t="s">
        <v>4327</v>
      </c>
    </row>
    <row r="4322" spans="1:1">
      <c r="A4322" t="s">
        <v>4328</v>
      </c>
    </row>
    <row r="4323" spans="1:1">
      <c r="A4323" t="s">
        <v>4329</v>
      </c>
    </row>
    <row r="4324" spans="1:1">
      <c r="A4324" t="s">
        <v>4330</v>
      </c>
    </row>
    <row r="4325" spans="1:1">
      <c r="A4325" t="s">
        <v>4331</v>
      </c>
    </row>
    <row r="4326" spans="1:1">
      <c r="A4326" t="s">
        <v>4332</v>
      </c>
    </row>
    <row r="4327" spans="1:1">
      <c r="A4327" t="s">
        <v>4333</v>
      </c>
    </row>
    <row r="4328" spans="1:1">
      <c r="A4328" t="s">
        <v>4334</v>
      </c>
    </row>
    <row r="4329" spans="1:1">
      <c r="A4329" t="s">
        <v>4335</v>
      </c>
    </row>
    <row r="4330" spans="1:1">
      <c r="A4330" t="s">
        <v>4336</v>
      </c>
    </row>
    <row r="4331" spans="1:1">
      <c r="A4331" t="s">
        <v>4337</v>
      </c>
    </row>
    <row r="4332" spans="1:1">
      <c r="A4332" t="s">
        <v>4338</v>
      </c>
    </row>
    <row r="4333" spans="1:1">
      <c r="A4333" t="s">
        <v>4339</v>
      </c>
    </row>
    <row r="4334" spans="1:1">
      <c r="A4334" t="s">
        <v>4340</v>
      </c>
    </row>
    <row r="4335" spans="1:1">
      <c r="A4335" t="s">
        <v>4341</v>
      </c>
    </row>
    <row r="4336" spans="1:1">
      <c r="A4336" t="s">
        <v>4342</v>
      </c>
    </row>
    <row r="4337" spans="1:1">
      <c r="A4337" t="s">
        <v>4343</v>
      </c>
    </row>
    <row r="4338" spans="1:1">
      <c r="A4338" t="s">
        <v>4344</v>
      </c>
    </row>
    <row r="4339" spans="1:1">
      <c r="A4339" t="s">
        <v>4345</v>
      </c>
    </row>
    <row r="4340" spans="1:1">
      <c r="A4340" t="s">
        <v>4346</v>
      </c>
    </row>
    <row r="4341" spans="1:1">
      <c r="A4341" t="s">
        <v>4347</v>
      </c>
    </row>
    <row r="4342" spans="1:1">
      <c r="A4342" t="s">
        <v>4348</v>
      </c>
    </row>
    <row r="4343" spans="1:1">
      <c r="A4343" t="s">
        <v>4349</v>
      </c>
    </row>
    <row r="4344" spans="1:1">
      <c r="A4344" t="s">
        <v>4350</v>
      </c>
    </row>
    <row r="4345" spans="1:1">
      <c r="A4345" t="s">
        <v>4351</v>
      </c>
    </row>
    <row r="4346" spans="1:1">
      <c r="A4346" t="s">
        <v>4352</v>
      </c>
    </row>
    <row r="4347" spans="1:1">
      <c r="A4347" t="s">
        <v>4353</v>
      </c>
    </row>
    <row r="4348" spans="1:1">
      <c r="A4348" t="s">
        <v>4354</v>
      </c>
    </row>
    <row r="4349" spans="1:1">
      <c r="A4349" t="s">
        <v>4355</v>
      </c>
    </row>
    <row r="4350" spans="1:1">
      <c r="A4350" t="s">
        <v>4356</v>
      </c>
    </row>
    <row r="4351" spans="1:1">
      <c r="A4351" t="s">
        <v>4357</v>
      </c>
    </row>
    <row r="4352" spans="1:1">
      <c r="A4352" t="s">
        <v>4358</v>
      </c>
    </row>
    <row r="4353" spans="1:1">
      <c r="A4353" t="s">
        <v>4359</v>
      </c>
    </row>
    <row r="4354" spans="1:1">
      <c r="A4354" t="s">
        <v>4360</v>
      </c>
    </row>
    <row r="4355" spans="1:1">
      <c r="A4355" t="s">
        <v>4361</v>
      </c>
    </row>
    <row r="4356" spans="1:1">
      <c r="A4356" t="s">
        <v>4362</v>
      </c>
    </row>
    <row r="4357" spans="1:1">
      <c r="A4357" t="s">
        <v>4363</v>
      </c>
    </row>
    <row r="4358" spans="1:1">
      <c r="A4358" t="s">
        <v>4364</v>
      </c>
    </row>
    <row r="4359" spans="1:1">
      <c r="A4359" t="s">
        <v>4365</v>
      </c>
    </row>
    <row r="4360" spans="1:1">
      <c r="A4360" t="s">
        <v>4366</v>
      </c>
    </row>
    <row r="4361" spans="1:1">
      <c r="A4361" t="s">
        <v>4367</v>
      </c>
    </row>
    <row r="4362" spans="1:1">
      <c r="A4362" t="s">
        <v>4368</v>
      </c>
    </row>
    <row r="4363" spans="1:1">
      <c r="A4363" t="s">
        <v>4369</v>
      </c>
    </row>
    <row r="4364" spans="1:1">
      <c r="A4364" t="s">
        <v>4370</v>
      </c>
    </row>
    <row r="4365" spans="1:1">
      <c r="A4365" t="s">
        <v>4371</v>
      </c>
    </row>
    <row r="4366" spans="1:1">
      <c r="A4366" t="s">
        <v>4372</v>
      </c>
    </row>
    <row r="4367" spans="1:1">
      <c r="A4367" t="s">
        <v>4373</v>
      </c>
    </row>
    <row r="4368" spans="1:1">
      <c r="A4368" t="s">
        <v>4374</v>
      </c>
    </row>
    <row r="4369" spans="1:1">
      <c r="A4369" t="s">
        <v>4375</v>
      </c>
    </row>
    <row r="4370" spans="1:1">
      <c r="A4370" t="s">
        <v>4376</v>
      </c>
    </row>
    <row r="4371" spans="1:1">
      <c r="A4371" t="s">
        <v>4377</v>
      </c>
    </row>
    <row r="4372" spans="1:1">
      <c r="A4372" t="s">
        <v>4378</v>
      </c>
    </row>
    <row r="4373" spans="1:1">
      <c r="A4373" t="s">
        <v>4379</v>
      </c>
    </row>
    <row r="4374" spans="1:1">
      <c r="A4374" t="s">
        <v>4380</v>
      </c>
    </row>
    <row r="4375" spans="1:1">
      <c r="A4375" t="s">
        <v>4381</v>
      </c>
    </row>
    <row r="4376" spans="1:1">
      <c r="A4376" t="s">
        <v>4382</v>
      </c>
    </row>
    <row r="4377" spans="1:1">
      <c r="A4377" t="s">
        <v>4383</v>
      </c>
    </row>
    <row r="4378" spans="1:1">
      <c r="A4378" t="s">
        <v>4384</v>
      </c>
    </row>
    <row r="4379" spans="1:1">
      <c r="A4379" t="s">
        <v>4385</v>
      </c>
    </row>
    <row r="4380" spans="1:1">
      <c r="A4380" t="s">
        <v>4386</v>
      </c>
    </row>
    <row r="4381" spans="1:1">
      <c r="A4381" t="s">
        <v>4387</v>
      </c>
    </row>
    <row r="4382" spans="1:1">
      <c r="A4382" t="s">
        <v>4388</v>
      </c>
    </row>
    <row r="4383" spans="1:1">
      <c r="A4383" t="s">
        <v>4389</v>
      </c>
    </row>
    <row r="4384" spans="1:1">
      <c r="A4384" t="s">
        <v>4390</v>
      </c>
    </row>
    <row r="4385" spans="1:1">
      <c r="A4385" t="s">
        <v>4391</v>
      </c>
    </row>
    <row r="4386" spans="1:1">
      <c r="A4386" t="s">
        <v>4392</v>
      </c>
    </row>
    <row r="4387" spans="1:1">
      <c r="A4387" t="s">
        <v>4393</v>
      </c>
    </row>
    <row r="4388" spans="1:1">
      <c r="A4388" t="s">
        <v>4394</v>
      </c>
    </row>
    <row r="4389" spans="1:1">
      <c r="A4389" t="s">
        <v>4395</v>
      </c>
    </row>
    <row r="4390" spans="1:1">
      <c r="A4390" t="s">
        <v>4396</v>
      </c>
    </row>
    <row r="4391" spans="1:1">
      <c r="A4391" t="s">
        <v>4397</v>
      </c>
    </row>
    <row r="4392" spans="1:1">
      <c r="A4392" t="s">
        <v>4398</v>
      </c>
    </row>
    <row r="4393" spans="1:1">
      <c r="A4393" t="s">
        <v>4399</v>
      </c>
    </row>
    <row r="4394" spans="1:1">
      <c r="A4394" t="s">
        <v>4400</v>
      </c>
    </row>
    <row r="4395" spans="1:1">
      <c r="A4395" t="s">
        <v>4401</v>
      </c>
    </row>
    <row r="4396" spans="1:1">
      <c r="A4396" t="s">
        <v>4402</v>
      </c>
    </row>
    <row r="4397" spans="1:1">
      <c r="A4397" t="s">
        <v>4403</v>
      </c>
    </row>
    <row r="4398" spans="1:1">
      <c r="A4398" t="s">
        <v>4404</v>
      </c>
    </row>
    <row r="4399" spans="1:1">
      <c r="A4399" t="s">
        <v>4405</v>
      </c>
    </row>
    <row r="4400" spans="1:1">
      <c r="A4400" t="s">
        <v>4406</v>
      </c>
    </row>
    <row r="4401" spans="1:1">
      <c r="A4401" t="s">
        <v>4407</v>
      </c>
    </row>
    <row r="4402" spans="1:1">
      <c r="A4402" t="s">
        <v>4408</v>
      </c>
    </row>
    <row r="4403" spans="1:1">
      <c r="A4403" t="s">
        <v>4409</v>
      </c>
    </row>
    <row r="4404" spans="1:1">
      <c r="A4404" t="s">
        <v>4410</v>
      </c>
    </row>
    <row r="4405" spans="1:1">
      <c r="A4405" t="s">
        <v>4411</v>
      </c>
    </row>
    <row r="4406" spans="1:1">
      <c r="A4406" t="s">
        <v>4412</v>
      </c>
    </row>
    <row r="4407" spans="1:1">
      <c r="A4407" t="s">
        <v>4413</v>
      </c>
    </row>
    <row r="4408" spans="1:1">
      <c r="A4408" t="s">
        <v>4414</v>
      </c>
    </row>
    <row r="4409" spans="1:1">
      <c r="A4409" t="s">
        <v>4415</v>
      </c>
    </row>
    <row r="4410" spans="1:1">
      <c r="A4410" t="s">
        <v>4416</v>
      </c>
    </row>
    <row r="4411" spans="1:1">
      <c r="A4411" t="s">
        <v>4417</v>
      </c>
    </row>
    <row r="4412" spans="1:1">
      <c r="A4412" t="s">
        <v>4418</v>
      </c>
    </row>
    <row r="4413" spans="1:1">
      <c r="A4413" t="s">
        <v>4419</v>
      </c>
    </row>
    <row r="4414" spans="1:1">
      <c r="A4414" t="s">
        <v>4420</v>
      </c>
    </row>
    <row r="4415" spans="1:1">
      <c r="A4415" t="s">
        <v>4421</v>
      </c>
    </row>
    <row r="4416" spans="1:1">
      <c r="A4416" t="s">
        <v>4422</v>
      </c>
    </row>
    <row r="4417" spans="1:1">
      <c r="A4417" t="s">
        <v>4423</v>
      </c>
    </row>
    <row r="4418" spans="1:1">
      <c r="A4418" t="s">
        <v>4424</v>
      </c>
    </row>
    <row r="4419" spans="1:1">
      <c r="A4419" t="s">
        <v>4425</v>
      </c>
    </row>
    <row r="4420" spans="1:1">
      <c r="A4420" t="s">
        <v>4426</v>
      </c>
    </row>
    <row r="4421" spans="1:1">
      <c r="A4421" t="s">
        <v>4427</v>
      </c>
    </row>
    <row r="4422" spans="1:1">
      <c r="A4422" t="s">
        <v>4428</v>
      </c>
    </row>
    <row r="4423" spans="1:1">
      <c r="A4423" t="s">
        <v>4429</v>
      </c>
    </row>
    <row r="4424" spans="1:1">
      <c r="A4424" t="s">
        <v>4430</v>
      </c>
    </row>
    <row r="4425" spans="1:1">
      <c r="A4425" t="s">
        <v>4431</v>
      </c>
    </row>
    <row r="4426" spans="1:1">
      <c r="A4426" t="s">
        <v>4432</v>
      </c>
    </row>
    <row r="4427" spans="1:1">
      <c r="A4427" t="s">
        <v>4433</v>
      </c>
    </row>
    <row r="4428" spans="1:1">
      <c r="A4428" t="s">
        <v>4434</v>
      </c>
    </row>
    <row r="4429" spans="1:1">
      <c r="A4429" t="s">
        <v>4435</v>
      </c>
    </row>
    <row r="4430" spans="1:1">
      <c r="A4430" t="s">
        <v>4436</v>
      </c>
    </row>
    <row r="4431" spans="1:1">
      <c r="A4431" t="s">
        <v>4437</v>
      </c>
    </row>
    <row r="4432" spans="1:1">
      <c r="A4432" t="s">
        <v>4438</v>
      </c>
    </row>
    <row r="4433" spans="1:1">
      <c r="A4433" t="s">
        <v>4439</v>
      </c>
    </row>
    <row r="4434" spans="1:1">
      <c r="A4434" t="s">
        <v>4440</v>
      </c>
    </row>
    <row r="4435" spans="1:1">
      <c r="A4435" t="s">
        <v>4441</v>
      </c>
    </row>
    <row r="4436" spans="1:1">
      <c r="A4436" t="s">
        <v>4442</v>
      </c>
    </row>
    <row r="4437" spans="1:1">
      <c r="A4437" t="s">
        <v>4443</v>
      </c>
    </row>
    <row r="4438" spans="1:1">
      <c r="A4438" t="s">
        <v>4444</v>
      </c>
    </row>
    <row r="4439" spans="1:1">
      <c r="A4439" t="s">
        <v>4445</v>
      </c>
    </row>
    <row r="4440" spans="1:1">
      <c r="A4440" t="s">
        <v>4446</v>
      </c>
    </row>
    <row r="4441" spans="1:1">
      <c r="A4441" t="s">
        <v>4447</v>
      </c>
    </row>
    <row r="4442" spans="1:1">
      <c r="A4442" t="s">
        <v>4448</v>
      </c>
    </row>
    <row r="4443" spans="1:1">
      <c r="A4443" t="s">
        <v>4449</v>
      </c>
    </row>
    <row r="4444" spans="1:1">
      <c r="A4444" t="s">
        <v>4450</v>
      </c>
    </row>
    <row r="4445" spans="1:1">
      <c r="A4445" t="s">
        <v>4451</v>
      </c>
    </row>
    <row r="4446" spans="1:1">
      <c r="A4446" t="s">
        <v>4452</v>
      </c>
    </row>
    <row r="4447" spans="1:1">
      <c r="A4447" t="s">
        <v>4453</v>
      </c>
    </row>
    <row r="4448" spans="1:1">
      <c r="A4448" t="s">
        <v>4454</v>
      </c>
    </row>
    <row r="4449" spans="1:1">
      <c r="A4449" t="s">
        <v>4455</v>
      </c>
    </row>
    <row r="4450" spans="1:1">
      <c r="A4450" t="s">
        <v>4456</v>
      </c>
    </row>
    <row r="4451" spans="1:1">
      <c r="A4451" t="s">
        <v>4457</v>
      </c>
    </row>
    <row r="4452" spans="1:1">
      <c r="A4452" t="s">
        <v>4458</v>
      </c>
    </row>
    <row r="4453" spans="1:1">
      <c r="A4453" t="s">
        <v>4459</v>
      </c>
    </row>
    <row r="4454" spans="1:1">
      <c r="A4454" t="s">
        <v>4460</v>
      </c>
    </row>
    <row r="4455" spans="1:1">
      <c r="A4455" t="s">
        <v>4461</v>
      </c>
    </row>
    <row r="4456" spans="1:1">
      <c r="A4456" t="s">
        <v>4462</v>
      </c>
    </row>
    <row r="4457" spans="1:1">
      <c r="A4457" t="s">
        <v>4463</v>
      </c>
    </row>
    <row r="4458" spans="1:1">
      <c r="A4458" t="s">
        <v>4464</v>
      </c>
    </row>
    <row r="4459" spans="1:1">
      <c r="A4459" t="s">
        <v>4465</v>
      </c>
    </row>
    <row r="4460" spans="1:1">
      <c r="A4460" t="s">
        <v>4466</v>
      </c>
    </row>
    <row r="4461" spans="1:1">
      <c r="A4461" t="s">
        <v>4467</v>
      </c>
    </row>
    <row r="4462" spans="1:1">
      <c r="A4462" t="s">
        <v>4468</v>
      </c>
    </row>
    <row r="4463" spans="1:1">
      <c r="A4463" t="s">
        <v>4469</v>
      </c>
    </row>
    <row r="4464" spans="1:1">
      <c r="A4464" t="s">
        <v>4470</v>
      </c>
    </row>
    <row r="4465" spans="1:1">
      <c r="A4465" t="s">
        <v>4471</v>
      </c>
    </row>
    <row r="4466" spans="1:1">
      <c r="A4466" t="s">
        <v>4472</v>
      </c>
    </row>
    <row r="4467" spans="1:1">
      <c r="A4467" t="s">
        <v>4473</v>
      </c>
    </row>
    <row r="4468" spans="1:1">
      <c r="A4468" t="s">
        <v>4474</v>
      </c>
    </row>
    <row r="4469" spans="1:1">
      <c r="A4469" t="s">
        <v>4475</v>
      </c>
    </row>
    <row r="4470" spans="1:1">
      <c r="A4470" t="s">
        <v>4476</v>
      </c>
    </row>
    <row r="4471" spans="1:1">
      <c r="A4471" t="s">
        <v>4477</v>
      </c>
    </row>
    <row r="4472" spans="1:1">
      <c r="A4472" t="s">
        <v>4478</v>
      </c>
    </row>
    <row r="4473" spans="1:1">
      <c r="A4473" t="s">
        <v>4479</v>
      </c>
    </row>
    <row r="4474" spans="1:1">
      <c r="A4474" t="s">
        <v>4480</v>
      </c>
    </row>
    <row r="4475" spans="1:1">
      <c r="A4475" t="s">
        <v>4481</v>
      </c>
    </row>
    <row r="4476" spans="1:1">
      <c r="A4476" t="s">
        <v>4482</v>
      </c>
    </row>
    <row r="4477" spans="1:1">
      <c r="A4477" t="s">
        <v>4483</v>
      </c>
    </row>
    <row r="4478" spans="1:1">
      <c r="A4478" t="s">
        <v>4484</v>
      </c>
    </row>
    <row r="4479" spans="1:1">
      <c r="A4479" t="s">
        <v>4485</v>
      </c>
    </row>
    <row r="4480" spans="1:1">
      <c r="A4480" t="s">
        <v>4486</v>
      </c>
    </row>
    <row r="4481" spans="1:1">
      <c r="A4481" t="s">
        <v>4487</v>
      </c>
    </row>
    <row r="4482" spans="1:1">
      <c r="A4482" t="s">
        <v>4488</v>
      </c>
    </row>
    <row r="4483" spans="1:1">
      <c r="A4483" t="s">
        <v>4489</v>
      </c>
    </row>
    <row r="4484" spans="1:1">
      <c r="A4484" t="s">
        <v>4490</v>
      </c>
    </row>
    <row r="4485" spans="1:1">
      <c r="A4485" t="s">
        <v>4491</v>
      </c>
    </row>
    <row r="4486" spans="1:1">
      <c r="A4486" t="s">
        <v>4492</v>
      </c>
    </row>
    <row r="4487" spans="1:1">
      <c r="A4487" t="s">
        <v>4493</v>
      </c>
    </row>
    <row r="4488" spans="1:1">
      <c r="A4488" t="s">
        <v>4494</v>
      </c>
    </row>
    <row r="4489" spans="1:1">
      <c r="A4489" t="s">
        <v>4495</v>
      </c>
    </row>
    <row r="4490" spans="1:1">
      <c r="A4490" t="s">
        <v>4496</v>
      </c>
    </row>
    <row r="4491" spans="1:1">
      <c r="A4491" t="s">
        <v>4497</v>
      </c>
    </row>
    <row r="4492" spans="1:1">
      <c r="A4492" t="s">
        <v>4498</v>
      </c>
    </row>
    <row r="4493" spans="1:1">
      <c r="A4493" t="s">
        <v>4499</v>
      </c>
    </row>
    <row r="4494" spans="1:1">
      <c r="A4494" t="s">
        <v>4500</v>
      </c>
    </row>
    <row r="4495" spans="1:1">
      <c r="A4495" t="s">
        <v>4501</v>
      </c>
    </row>
    <row r="4496" spans="1:1">
      <c r="A4496" t="s">
        <v>4502</v>
      </c>
    </row>
    <row r="4497" spans="1:1">
      <c r="A4497" t="s">
        <v>4503</v>
      </c>
    </row>
    <row r="4498" spans="1:1">
      <c r="A4498" t="s">
        <v>4504</v>
      </c>
    </row>
    <row r="4499" spans="1:1">
      <c r="A4499" t="s">
        <v>4505</v>
      </c>
    </row>
    <row r="4500" spans="1:1">
      <c r="A4500" t="s">
        <v>4506</v>
      </c>
    </row>
    <row r="4501" spans="1:1">
      <c r="A4501" t="s">
        <v>4507</v>
      </c>
    </row>
    <row r="4502" spans="1:1">
      <c r="A4502" t="s">
        <v>4508</v>
      </c>
    </row>
    <row r="4503" spans="1:1">
      <c r="A4503" t="s">
        <v>4509</v>
      </c>
    </row>
    <row r="4504" spans="1:1">
      <c r="A4504" t="s">
        <v>4510</v>
      </c>
    </row>
    <row r="4505" spans="1:1">
      <c r="A4505" t="s">
        <v>4511</v>
      </c>
    </row>
    <row r="4506" spans="1:1">
      <c r="A4506" t="s">
        <v>4512</v>
      </c>
    </row>
    <row r="4507" spans="1:1">
      <c r="A4507" t="s">
        <v>4513</v>
      </c>
    </row>
    <row r="4508" spans="1:1">
      <c r="A4508" t="s">
        <v>4514</v>
      </c>
    </row>
    <row r="4509" spans="1:1">
      <c r="A4509" t="s">
        <v>4515</v>
      </c>
    </row>
    <row r="4510" spans="1:1">
      <c r="A4510" t="s">
        <v>4516</v>
      </c>
    </row>
    <row r="4511" spans="1:1">
      <c r="A4511" t="s">
        <v>4517</v>
      </c>
    </row>
    <row r="4512" spans="1:1">
      <c r="A4512" t="s">
        <v>4518</v>
      </c>
    </row>
    <row r="4513" spans="1:1">
      <c r="A4513" t="s">
        <v>4519</v>
      </c>
    </row>
    <row r="4514" spans="1:1">
      <c r="A4514" t="s">
        <v>4520</v>
      </c>
    </row>
    <row r="4515" spans="1:1">
      <c r="A4515" t="s">
        <v>4521</v>
      </c>
    </row>
    <row r="4516" spans="1:1">
      <c r="A4516" t="s">
        <v>4522</v>
      </c>
    </row>
    <row r="4517" spans="1:1">
      <c r="A4517" t="s">
        <v>4523</v>
      </c>
    </row>
    <row r="4518" spans="1:1">
      <c r="A4518" t="s">
        <v>4524</v>
      </c>
    </row>
    <row r="4519" spans="1:1">
      <c r="A4519" t="s">
        <v>4525</v>
      </c>
    </row>
    <row r="4520" spans="1:1">
      <c r="A4520" t="s">
        <v>4526</v>
      </c>
    </row>
    <row r="4521" spans="1:1">
      <c r="A4521" t="s">
        <v>4527</v>
      </c>
    </row>
    <row r="4522" spans="1:1">
      <c r="A4522" t="s">
        <v>4528</v>
      </c>
    </row>
    <row r="4523" spans="1:1">
      <c r="A4523" t="s">
        <v>4529</v>
      </c>
    </row>
    <row r="4524" spans="1:1">
      <c r="A4524" t="s">
        <v>4530</v>
      </c>
    </row>
    <row r="4525" spans="1:1">
      <c r="A4525" t="s">
        <v>4531</v>
      </c>
    </row>
    <row r="4526" spans="1:1">
      <c r="A4526" t="s">
        <v>4532</v>
      </c>
    </row>
    <row r="4527" spans="1:1">
      <c r="A4527" t="s">
        <v>4533</v>
      </c>
    </row>
    <row r="4528" spans="1:1">
      <c r="A4528" t="s">
        <v>4534</v>
      </c>
    </row>
    <row r="4529" spans="1:1">
      <c r="A4529" t="s">
        <v>4535</v>
      </c>
    </row>
    <row r="4530" spans="1:1">
      <c r="A4530" t="s">
        <v>4536</v>
      </c>
    </row>
    <row r="4531" spans="1:1">
      <c r="A4531" t="s">
        <v>4537</v>
      </c>
    </row>
    <row r="4532" spans="1:1">
      <c r="A4532" t="s">
        <v>4538</v>
      </c>
    </row>
    <row r="4533" spans="1:1">
      <c r="A4533" t="s">
        <v>4539</v>
      </c>
    </row>
    <row r="4534" spans="1:1">
      <c r="A4534" t="s">
        <v>4540</v>
      </c>
    </row>
    <row r="4535" spans="1:1">
      <c r="A4535" t="s">
        <v>4541</v>
      </c>
    </row>
    <row r="4536" spans="1:1">
      <c r="A4536" t="s">
        <v>4542</v>
      </c>
    </row>
    <row r="4537" spans="1:1">
      <c r="A4537" t="s">
        <v>4543</v>
      </c>
    </row>
    <row r="4538" spans="1:1">
      <c r="A4538" t="s">
        <v>4544</v>
      </c>
    </row>
    <row r="4539" spans="1:1">
      <c r="A4539" t="s">
        <v>4545</v>
      </c>
    </row>
    <row r="4540" spans="1:1">
      <c r="A4540" t="s">
        <v>4546</v>
      </c>
    </row>
    <row r="4541" spans="1:1">
      <c r="A4541" t="s">
        <v>4547</v>
      </c>
    </row>
    <row r="4542" spans="1:1">
      <c r="A4542" t="s">
        <v>4548</v>
      </c>
    </row>
    <row r="4543" spans="1:1">
      <c r="A4543" t="s">
        <v>4549</v>
      </c>
    </row>
    <row r="4544" spans="1:1">
      <c r="A4544" t="s">
        <v>4550</v>
      </c>
    </row>
    <row r="4545" spans="1:1">
      <c r="A4545" t="s">
        <v>4551</v>
      </c>
    </row>
    <row r="4546" spans="1:1">
      <c r="A4546" t="s">
        <v>4552</v>
      </c>
    </row>
    <row r="4547" spans="1:1">
      <c r="A4547" t="s">
        <v>4553</v>
      </c>
    </row>
    <row r="4548" spans="1:1">
      <c r="A4548" t="s">
        <v>4554</v>
      </c>
    </row>
    <row r="4549" spans="1:1">
      <c r="A4549" t="s">
        <v>4555</v>
      </c>
    </row>
    <row r="4550" spans="1:1">
      <c r="A4550" t="s">
        <v>4556</v>
      </c>
    </row>
    <row r="4551" spans="1:1">
      <c r="A4551" t="s">
        <v>4557</v>
      </c>
    </row>
    <row r="4552" spans="1:1">
      <c r="A4552" t="s">
        <v>4558</v>
      </c>
    </row>
    <row r="4553" spans="1:1">
      <c r="A4553" t="s">
        <v>4559</v>
      </c>
    </row>
    <row r="4554" spans="1:1">
      <c r="A4554" t="s">
        <v>4560</v>
      </c>
    </row>
    <row r="4555" spans="1:1">
      <c r="A4555" t="s">
        <v>4561</v>
      </c>
    </row>
    <row r="4556" spans="1:1">
      <c r="A4556" t="s">
        <v>4562</v>
      </c>
    </row>
    <row r="4557" spans="1:1">
      <c r="A4557" t="s">
        <v>4563</v>
      </c>
    </row>
    <row r="4558" spans="1:1">
      <c r="A4558" t="s">
        <v>4564</v>
      </c>
    </row>
    <row r="4559" spans="1:1">
      <c r="A4559" t="s">
        <v>4565</v>
      </c>
    </row>
    <row r="4560" spans="1:1">
      <c r="A4560" t="s">
        <v>4566</v>
      </c>
    </row>
    <row r="4561" spans="1:1">
      <c r="A4561" t="s">
        <v>4567</v>
      </c>
    </row>
    <row r="4562" spans="1:1">
      <c r="A4562" t="s">
        <v>4568</v>
      </c>
    </row>
    <row r="4563" spans="1:1">
      <c r="A4563" t="s">
        <v>4569</v>
      </c>
    </row>
    <row r="4564" spans="1:1">
      <c r="A4564" t="s">
        <v>4570</v>
      </c>
    </row>
    <row r="4565" spans="1:1">
      <c r="A4565" t="s">
        <v>4571</v>
      </c>
    </row>
    <row r="4566" spans="1:1">
      <c r="A4566" t="s">
        <v>4572</v>
      </c>
    </row>
    <row r="4567" spans="1:1">
      <c r="A4567" t="s">
        <v>4573</v>
      </c>
    </row>
    <row r="4568" spans="1:1">
      <c r="A4568" t="s">
        <v>4574</v>
      </c>
    </row>
    <row r="4569" spans="1:1">
      <c r="A4569" t="s">
        <v>4575</v>
      </c>
    </row>
    <row r="4570" spans="1:1">
      <c r="A4570" t="s">
        <v>4576</v>
      </c>
    </row>
    <row r="4571" spans="1:1">
      <c r="A4571" t="s">
        <v>4577</v>
      </c>
    </row>
    <row r="4572" spans="1:1">
      <c r="A4572" t="s">
        <v>4578</v>
      </c>
    </row>
    <row r="4573" spans="1:1">
      <c r="A4573" t="s">
        <v>4579</v>
      </c>
    </row>
    <row r="4574" spans="1:1">
      <c r="A4574" t="s">
        <v>4580</v>
      </c>
    </row>
    <row r="4575" spans="1:1">
      <c r="A4575" t="s">
        <v>4581</v>
      </c>
    </row>
    <row r="4576" spans="1:1">
      <c r="A4576" t="s">
        <v>4582</v>
      </c>
    </row>
    <row r="4577" spans="1:1">
      <c r="A4577" t="s">
        <v>4583</v>
      </c>
    </row>
    <row r="4578" spans="1:1">
      <c r="A4578" t="s">
        <v>4584</v>
      </c>
    </row>
    <row r="4579" spans="1:1">
      <c r="A4579" t="s">
        <v>4585</v>
      </c>
    </row>
    <row r="4580" spans="1:1">
      <c r="A4580" t="s">
        <v>4586</v>
      </c>
    </row>
    <row r="4581" spans="1:1">
      <c r="A4581" t="s">
        <v>4587</v>
      </c>
    </row>
    <row r="4582" spans="1:1">
      <c r="A4582" t="s">
        <v>4588</v>
      </c>
    </row>
    <row r="4583" spans="1:1">
      <c r="A4583" t="s">
        <v>4589</v>
      </c>
    </row>
    <row r="4584" spans="1:1">
      <c r="A4584" t="s">
        <v>4590</v>
      </c>
    </row>
    <row r="4585" spans="1:1">
      <c r="A4585" t="s">
        <v>4591</v>
      </c>
    </row>
    <row r="4586" spans="1:1">
      <c r="A4586" t="s">
        <v>4592</v>
      </c>
    </row>
    <row r="4587" spans="1:1">
      <c r="A4587" t="s">
        <v>4593</v>
      </c>
    </row>
    <row r="4588" spans="1:1">
      <c r="A4588" t="s">
        <v>4594</v>
      </c>
    </row>
    <row r="4589" spans="1:1">
      <c r="A4589" t="s">
        <v>4595</v>
      </c>
    </row>
    <row r="4590" spans="1:1">
      <c r="A4590" t="s">
        <v>4596</v>
      </c>
    </row>
    <row r="4591" spans="1:1">
      <c r="A4591" t="s">
        <v>4597</v>
      </c>
    </row>
    <row r="4592" spans="1:1">
      <c r="A4592" t="s">
        <v>4598</v>
      </c>
    </row>
    <row r="4593" spans="1:1">
      <c r="A4593" t="s">
        <v>4599</v>
      </c>
    </row>
    <row r="4594" spans="1:1">
      <c r="A4594" t="s">
        <v>4600</v>
      </c>
    </row>
    <row r="4595" spans="1:1">
      <c r="A4595" t="s">
        <v>4601</v>
      </c>
    </row>
    <row r="4596" spans="1:1">
      <c r="A4596" t="s">
        <v>4602</v>
      </c>
    </row>
    <row r="4597" spans="1:1">
      <c r="A4597" t="s">
        <v>4603</v>
      </c>
    </row>
    <row r="4598" spans="1:1">
      <c r="A4598" t="s">
        <v>4604</v>
      </c>
    </row>
    <row r="4599" spans="1:1">
      <c r="A4599" t="s">
        <v>4605</v>
      </c>
    </row>
    <row r="4600" spans="1:1">
      <c r="A4600" t="s">
        <v>4606</v>
      </c>
    </row>
    <row r="4601" spans="1:1">
      <c r="A4601" t="s">
        <v>4607</v>
      </c>
    </row>
    <row r="4602" spans="1:1">
      <c r="A4602" t="s">
        <v>4608</v>
      </c>
    </row>
    <row r="4603" spans="1:1">
      <c r="A4603" t="s">
        <v>4609</v>
      </c>
    </row>
    <row r="4604" spans="1:1">
      <c r="A4604" t="s">
        <v>4610</v>
      </c>
    </row>
    <row r="4605" spans="1:1">
      <c r="A4605" t="s">
        <v>4611</v>
      </c>
    </row>
    <row r="4606" spans="1:1">
      <c r="A4606" t="s">
        <v>4612</v>
      </c>
    </row>
    <row r="4607" spans="1:1">
      <c r="A4607" t="s">
        <v>4613</v>
      </c>
    </row>
    <row r="4608" spans="1:1">
      <c r="A4608" t="s">
        <v>4614</v>
      </c>
    </row>
    <row r="4609" spans="1:1">
      <c r="A4609" t="s">
        <v>4615</v>
      </c>
    </row>
    <row r="4610" spans="1:1">
      <c r="A4610" t="s">
        <v>4616</v>
      </c>
    </row>
    <row r="4611" spans="1:1">
      <c r="A4611" t="s">
        <v>4617</v>
      </c>
    </row>
    <row r="4612" spans="1:1">
      <c r="A4612" t="s">
        <v>4618</v>
      </c>
    </row>
    <row r="4613" spans="1:1">
      <c r="A4613" t="s">
        <v>4619</v>
      </c>
    </row>
    <row r="4614" spans="1:1">
      <c r="A4614" t="s">
        <v>4620</v>
      </c>
    </row>
    <row r="4615" spans="1:1">
      <c r="A4615" t="s">
        <v>4621</v>
      </c>
    </row>
    <row r="4616" spans="1:1">
      <c r="A4616" t="s">
        <v>4622</v>
      </c>
    </row>
    <row r="4617" spans="1:1">
      <c r="A4617" t="s">
        <v>4623</v>
      </c>
    </row>
    <row r="4618" spans="1:1">
      <c r="A4618" t="s">
        <v>4624</v>
      </c>
    </row>
    <row r="4619" spans="1:1">
      <c r="A4619" t="s">
        <v>4625</v>
      </c>
    </row>
    <row r="4620" spans="1:1">
      <c r="A4620" t="s">
        <v>4626</v>
      </c>
    </row>
    <row r="4621" spans="1:1">
      <c r="A4621" t="s">
        <v>4627</v>
      </c>
    </row>
    <row r="4622" spans="1:1">
      <c r="A4622" t="s">
        <v>4628</v>
      </c>
    </row>
    <row r="4623" spans="1:1">
      <c r="A4623" t="s">
        <v>4629</v>
      </c>
    </row>
    <row r="4624" spans="1:1">
      <c r="A4624" t="s">
        <v>4630</v>
      </c>
    </row>
    <row r="4625" spans="1:1">
      <c r="A4625" t="s">
        <v>4631</v>
      </c>
    </row>
    <row r="4626" spans="1:1">
      <c r="A4626" t="s">
        <v>4632</v>
      </c>
    </row>
    <row r="4627" spans="1:1">
      <c r="A4627" t="s">
        <v>4633</v>
      </c>
    </row>
    <row r="4628" spans="1:1">
      <c r="A4628" t="s">
        <v>4634</v>
      </c>
    </row>
    <row r="4629" spans="1:1">
      <c r="A4629" t="s">
        <v>4635</v>
      </c>
    </row>
    <row r="4630" spans="1:1">
      <c r="A4630" t="s">
        <v>4636</v>
      </c>
    </row>
    <row r="4631" spans="1:1">
      <c r="A4631" t="s">
        <v>4637</v>
      </c>
    </row>
    <row r="4632" spans="1:1">
      <c r="A4632" t="s">
        <v>4638</v>
      </c>
    </row>
    <row r="4633" spans="1:1">
      <c r="A4633" t="s">
        <v>4639</v>
      </c>
    </row>
    <row r="4634" spans="1:1">
      <c r="A4634" t="s">
        <v>4640</v>
      </c>
    </row>
    <row r="4635" spans="1:1">
      <c r="A4635" t="s">
        <v>4641</v>
      </c>
    </row>
    <row r="4636" spans="1:1">
      <c r="A4636" t="s">
        <v>4642</v>
      </c>
    </row>
    <row r="4637" spans="1:1">
      <c r="A4637" t="s">
        <v>4643</v>
      </c>
    </row>
    <row r="4638" spans="1:1">
      <c r="A4638" t="s">
        <v>4644</v>
      </c>
    </row>
    <row r="4639" spans="1:1">
      <c r="A4639" t="s">
        <v>4645</v>
      </c>
    </row>
    <row r="4640" spans="1:1">
      <c r="A4640" t="s">
        <v>4646</v>
      </c>
    </row>
    <row r="4641" spans="1:1">
      <c r="A4641" t="s">
        <v>4647</v>
      </c>
    </row>
    <row r="4642" spans="1:1">
      <c r="A4642" t="s">
        <v>4648</v>
      </c>
    </row>
    <row r="4643" spans="1:1">
      <c r="A4643" t="s">
        <v>4649</v>
      </c>
    </row>
    <row r="4644" spans="1:1">
      <c r="A4644" t="s">
        <v>4650</v>
      </c>
    </row>
    <row r="4645" spans="1:1">
      <c r="A4645" t="s">
        <v>4651</v>
      </c>
    </row>
    <row r="4646" spans="1:1">
      <c r="A4646" t="s">
        <v>4652</v>
      </c>
    </row>
    <row r="4647" spans="1:1">
      <c r="A4647" t="s">
        <v>4653</v>
      </c>
    </row>
    <row r="4648" spans="1:1">
      <c r="A4648" t="s">
        <v>4654</v>
      </c>
    </row>
    <row r="4649" spans="1:1">
      <c r="A4649" t="s">
        <v>4655</v>
      </c>
    </row>
    <row r="4650" spans="1:1">
      <c r="A4650" t="s">
        <v>4656</v>
      </c>
    </row>
    <row r="4651" spans="1:1">
      <c r="A4651" t="s">
        <v>4657</v>
      </c>
    </row>
    <row r="4652" spans="1:1">
      <c r="A4652" t="s">
        <v>4658</v>
      </c>
    </row>
    <row r="4653" spans="1:1">
      <c r="A4653" t="s">
        <v>4659</v>
      </c>
    </row>
    <row r="4654" spans="1:1">
      <c r="A4654" t="s">
        <v>4660</v>
      </c>
    </row>
    <row r="4655" spans="1:1">
      <c r="A4655" t="s">
        <v>4661</v>
      </c>
    </row>
    <row r="4656" spans="1:1">
      <c r="A4656" t="s">
        <v>4662</v>
      </c>
    </row>
    <row r="4657" spans="1:1">
      <c r="A4657" t="s">
        <v>4663</v>
      </c>
    </row>
    <row r="4658" spans="1:1">
      <c r="A4658" t="s">
        <v>4664</v>
      </c>
    </row>
    <row r="4659" spans="1:1">
      <c r="A4659" t="s">
        <v>4665</v>
      </c>
    </row>
    <row r="4660" spans="1:1">
      <c r="A4660" t="s">
        <v>4666</v>
      </c>
    </row>
    <row r="4661" spans="1:1">
      <c r="A4661" t="s">
        <v>4667</v>
      </c>
    </row>
    <row r="4662" spans="1:1">
      <c r="A4662" t="s">
        <v>4668</v>
      </c>
    </row>
    <row r="4663" spans="1:1">
      <c r="A4663" t="s">
        <v>4669</v>
      </c>
    </row>
    <row r="4664" spans="1:1">
      <c r="A4664" t="s">
        <v>4670</v>
      </c>
    </row>
    <row r="4665" spans="1:1">
      <c r="A4665" t="s">
        <v>4671</v>
      </c>
    </row>
    <row r="4666" spans="1:1">
      <c r="A4666" t="s">
        <v>4672</v>
      </c>
    </row>
    <row r="4667" spans="1:1">
      <c r="A4667" t="s">
        <v>4673</v>
      </c>
    </row>
    <row r="4668" spans="1:1">
      <c r="A4668" t="s">
        <v>4674</v>
      </c>
    </row>
    <row r="4669" spans="1:1">
      <c r="A4669" t="s">
        <v>4675</v>
      </c>
    </row>
    <row r="4670" spans="1:1">
      <c r="A4670" t="s">
        <v>4676</v>
      </c>
    </row>
    <row r="4671" spans="1:1">
      <c r="A4671" t="s">
        <v>4677</v>
      </c>
    </row>
    <row r="4672" spans="1:1">
      <c r="A4672" t="s">
        <v>4678</v>
      </c>
    </row>
    <row r="4673" spans="1:1">
      <c r="A4673" t="s">
        <v>4679</v>
      </c>
    </row>
    <row r="4674" spans="1:1">
      <c r="A4674" t="s">
        <v>4680</v>
      </c>
    </row>
    <row r="4675" spans="1:1">
      <c r="A4675" t="s">
        <v>4681</v>
      </c>
    </row>
    <row r="4676" spans="1:1">
      <c r="A4676" t="s">
        <v>4682</v>
      </c>
    </row>
    <row r="4677" spans="1:1">
      <c r="A4677" t="s">
        <v>4683</v>
      </c>
    </row>
    <row r="4678" spans="1:1">
      <c r="A4678" t="s">
        <v>4684</v>
      </c>
    </row>
    <row r="4679" spans="1:1">
      <c r="A4679" t="s">
        <v>4685</v>
      </c>
    </row>
    <row r="4680" spans="1:1">
      <c r="A4680" t="s">
        <v>4686</v>
      </c>
    </row>
    <row r="4681" spans="1:1">
      <c r="A4681" t="s">
        <v>4687</v>
      </c>
    </row>
    <row r="4682" spans="1:1">
      <c r="A4682" t="s">
        <v>4688</v>
      </c>
    </row>
    <row r="4683" spans="1:1">
      <c r="A4683" t="s">
        <v>4689</v>
      </c>
    </row>
    <row r="4684" spans="1:1">
      <c r="A4684" t="s">
        <v>4690</v>
      </c>
    </row>
    <row r="4685" spans="1:1">
      <c r="A4685" t="s">
        <v>4691</v>
      </c>
    </row>
    <row r="4686" spans="1:1">
      <c r="A4686" t="s">
        <v>4692</v>
      </c>
    </row>
    <row r="4687" spans="1:1">
      <c r="A4687" t="s">
        <v>4693</v>
      </c>
    </row>
    <row r="4688" spans="1:1">
      <c r="A4688" t="s">
        <v>4694</v>
      </c>
    </row>
    <row r="4689" spans="1:1">
      <c r="A4689" t="s">
        <v>4695</v>
      </c>
    </row>
    <row r="4690" spans="1:1">
      <c r="A4690" t="s">
        <v>4696</v>
      </c>
    </row>
    <row r="4691" spans="1:1">
      <c r="A4691" t="s">
        <v>4697</v>
      </c>
    </row>
    <row r="4692" spans="1:1">
      <c r="A4692" t="s">
        <v>4698</v>
      </c>
    </row>
    <row r="4693" spans="1:1">
      <c r="A4693" t="s">
        <v>4699</v>
      </c>
    </row>
    <row r="4694" spans="1:1">
      <c r="A4694" t="s">
        <v>4700</v>
      </c>
    </row>
    <row r="4695" spans="1:1">
      <c r="A4695" t="s">
        <v>4701</v>
      </c>
    </row>
    <row r="4696" spans="1:1">
      <c r="A4696" t="s">
        <v>4702</v>
      </c>
    </row>
    <row r="4697" spans="1:1">
      <c r="A4697" t="s">
        <v>4703</v>
      </c>
    </row>
    <row r="4698" spans="1:1">
      <c r="A4698" t="s">
        <v>4704</v>
      </c>
    </row>
    <row r="4699" spans="1:1">
      <c r="A4699" t="s">
        <v>4705</v>
      </c>
    </row>
    <row r="4700" spans="1:1">
      <c r="A4700" t="s">
        <v>4706</v>
      </c>
    </row>
    <row r="4701" spans="1:1">
      <c r="A4701" t="s">
        <v>4707</v>
      </c>
    </row>
    <row r="4702" spans="1:1">
      <c r="A4702" t="s">
        <v>4708</v>
      </c>
    </row>
    <row r="4703" spans="1:1">
      <c r="A4703" t="s">
        <v>4709</v>
      </c>
    </row>
    <row r="4704" spans="1:1">
      <c r="A4704" t="s">
        <v>4710</v>
      </c>
    </row>
    <row r="4705" spans="1:1">
      <c r="A4705" t="s">
        <v>4711</v>
      </c>
    </row>
    <row r="4706" spans="1:1">
      <c r="A4706" t="s">
        <v>4712</v>
      </c>
    </row>
    <row r="4707" spans="1:1">
      <c r="A4707" t="s">
        <v>4713</v>
      </c>
    </row>
    <row r="4708" spans="1:1">
      <c r="A4708" t="s">
        <v>4714</v>
      </c>
    </row>
    <row r="4709" spans="1:1">
      <c r="A4709" t="s">
        <v>4715</v>
      </c>
    </row>
    <row r="4710" spans="1:1">
      <c r="A4710" t="s">
        <v>4716</v>
      </c>
    </row>
    <row r="4711" spans="1:1">
      <c r="A4711" t="s">
        <v>4717</v>
      </c>
    </row>
    <row r="4712" spans="1:1">
      <c r="A4712" t="s">
        <v>4718</v>
      </c>
    </row>
    <row r="4713" spans="1:1">
      <c r="A4713" t="s">
        <v>4719</v>
      </c>
    </row>
    <row r="4714" spans="1:1">
      <c r="A4714" t="s">
        <v>4720</v>
      </c>
    </row>
    <row r="4715" spans="1:1">
      <c r="A4715" t="s">
        <v>4721</v>
      </c>
    </row>
    <row r="4716" spans="1:1">
      <c r="A4716" t="s">
        <v>4722</v>
      </c>
    </row>
    <row r="4717" spans="1:1">
      <c r="A4717" t="s">
        <v>4723</v>
      </c>
    </row>
    <row r="4718" spans="1:1">
      <c r="A4718" t="s">
        <v>4724</v>
      </c>
    </row>
    <row r="4719" spans="1:1">
      <c r="A4719" t="s">
        <v>4725</v>
      </c>
    </row>
    <row r="4720" spans="1:1">
      <c r="A4720" t="s">
        <v>4726</v>
      </c>
    </row>
    <row r="4721" spans="1:1">
      <c r="A4721" t="s">
        <v>4727</v>
      </c>
    </row>
    <row r="4722" spans="1:1">
      <c r="A4722" t="s">
        <v>4728</v>
      </c>
    </row>
    <row r="4723" spans="1:1">
      <c r="A4723" t="s">
        <v>4729</v>
      </c>
    </row>
    <row r="4724" spans="1:1">
      <c r="A4724" t="s">
        <v>4730</v>
      </c>
    </row>
    <row r="4725" spans="1:1">
      <c r="A4725" t="s">
        <v>4731</v>
      </c>
    </row>
    <row r="4726" spans="1:1">
      <c r="A4726" t="s">
        <v>4732</v>
      </c>
    </row>
    <row r="4727" spans="1:1">
      <c r="A4727" t="s">
        <v>4733</v>
      </c>
    </row>
    <row r="4728" spans="1:1">
      <c r="A4728" t="s">
        <v>4734</v>
      </c>
    </row>
    <row r="4729" spans="1:1">
      <c r="A4729" t="s">
        <v>4735</v>
      </c>
    </row>
    <row r="4730" spans="1:1">
      <c r="A4730" t="s">
        <v>4736</v>
      </c>
    </row>
    <row r="4731" spans="1:1">
      <c r="A4731" t="s">
        <v>4737</v>
      </c>
    </row>
    <row r="4732" spans="1:1">
      <c r="A4732" t="s">
        <v>4738</v>
      </c>
    </row>
    <row r="4733" spans="1:1">
      <c r="A4733" t="s">
        <v>4739</v>
      </c>
    </row>
    <row r="4734" spans="1:1">
      <c r="A4734" t="s">
        <v>4740</v>
      </c>
    </row>
    <row r="4735" spans="1:1">
      <c r="A4735" t="s">
        <v>4741</v>
      </c>
    </row>
    <row r="4736" spans="1:1">
      <c r="A4736" t="s">
        <v>4742</v>
      </c>
    </row>
    <row r="4737" spans="1:1">
      <c r="A4737" t="s">
        <v>4743</v>
      </c>
    </row>
    <row r="4738" spans="1:1">
      <c r="A4738" t="s">
        <v>4744</v>
      </c>
    </row>
    <row r="4739" spans="1:1">
      <c r="A4739" t="s">
        <v>4745</v>
      </c>
    </row>
    <row r="4740" spans="1:1">
      <c r="A4740" t="s">
        <v>4746</v>
      </c>
    </row>
    <row r="4741" spans="1:1">
      <c r="A4741" t="s">
        <v>4747</v>
      </c>
    </row>
    <row r="4742" spans="1:1">
      <c r="A4742" t="s">
        <v>4748</v>
      </c>
    </row>
    <row r="4743" spans="1:1">
      <c r="A4743" t="s">
        <v>4749</v>
      </c>
    </row>
    <row r="4744" spans="1:1">
      <c r="A4744" t="s">
        <v>4750</v>
      </c>
    </row>
    <row r="4745" spans="1:1">
      <c r="A4745" t="s">
        <v>4751</v>
      </c>
    </row>
    <row r="4746" spans="1:1">
      <c r="A4746" t="s">
        <v>4752</v>
      </c>
    </row>
    <row r="4747" spans="1:1">
      <c r="A4747" t="s">
        <v>4753</v>
      </c>
    </row>
    <row r="4748" spans="1:1">
      <c r="A4748" t="s">
        <v>4754</v>
      </c>
    </row>
    <row r="4749" spans="1:1">
      <c r="A4749" t="s">
        <v>4755</v>
      </c>
    </row>
    <row r="4750" spans="1:1">
      <c r="A4750" t="s">
        <v>4756</v>
      </c>
    </row>
    <row r="4751" spans="1:1">
      <c r="A4751" t="s">
        <v>4757</v>
      </c>
    </row>
    <row r="4752" spans="1:1">
      <c r="A4752" t="s">
        <v>4758</v>
      </c>
    </row>
    <row r="4753" spans="1:1">
      <c r="A4753" t="s">
        <v>4759</v>
      </c>
    </row>
    <row r="4754" spans="1:1">
      <c r="A4754" t="s">
        <v>4760</v>
      </c>
    </row>
    <row r="4755" spans="1:1">
      <c r="A4755" t="s">
        <v>4761</v>
      </c>
    </row>
    <row r="4756" spans="1:1">
      <c r="A4756" t="s">
        <v>4762</v>
      </c>
    </row>
    <row r="4757" spans="1:1">
      <c r="A4757" t="s">
        <v>4763</v>
      </c>
    </row>
    <row r="4758" spans="1:1">
      <c r="A4758" t="s">
        <v>4764</v>
      </c>
    </row>
    <row r="4759" spans="1:1">
      <c r="A4759" t="s">
        <v>4765</v>
      </c>
    </row>
    <row r="4760" spans="1:1">
      <c r="A4760" t="s">
        <v>4766</v>
      </c>
    </row>
    <row r="4761" spans="1:1">
      <c r="A4761" t="s">
        <v>4767</v>
      </c>
    </row>
    <row r="4762" spans="1:1">
      <c r="A4762" t="s">
        <v>4768</v>
      </c>
    </row>
    <row r="4763" spans="1:1">
      <c r="A4763" t="s">
        <v>4769</v>
      </c>
    </row>
    <row r="4764" spans="1:1">
      <c r="A4764" t="s">
        <v>4770</v>
      </c>
    </row>
    <row r="4765" spans="1:1">
      <c r="A4765" t="s">
        <v>4771</v>
      </c>
    </row>
    <row r="4766" spans="1:1">
      <c r="A4766" t="s">
        <v>4772</v>
      </c>
    </row>
    <row r="4767" spans="1:1">
      <c r="A4767" t="s">
        <v>4773</v>
      </c>
    </row>
    <row r="4768" spans="1:1">
      <c r="A4768" t="s">
        <v>4774</v>
      </c>
    </row>
    <row r="4769" spans="1:1">
      <c r="A4769" t="s">
        <v>4775</v>
      </c>
    </row>
    <row r="4770" spans="1:1">
      <c r="A4770" t="s">
        <v>4776</v>
      </c>
    </row>
    <row r="4771" spans="1:1">
      <c r="A4771" t="s">
        <v>4777</v>
      </c>
    </row>
    <row r="4772" spans="1:1">
      <c r="A4772" t="s">
        <v>4778</v>
      </c>
    </row>
    <row r="4773" spans="1:1">
      <c r="A4773" t="s">
        <v>4779</v>
      </c>
    </row>
    <row r="4774" spans="1:1">
      <c r="A4774" t="s">
        <v>4780</v>
      </c>
    </row>
    <row r="4775" spans="1:1">
      <c r="A4775" t="s">
        <v>4781</v>
      </c>
    </row>
    <row r="4776" spans="1:1">
      <c r="A4776" t="s">
        <v>4782</v>
      </c>
    </row>
    <row r="4777" spans="1:1">
      <c r="A4777" t="s">
        <v>4783</v>
      </c>
    </row>
    <row r="4778" spans="1:1">
      <c r="A4778" t="s">
        <v>4784</v>
      </c>
    </row>
    <row r="4779" spans="1:1">
      <c r="A4779" t="s">
        <v>4785</v>
      </c>
    </row>
    <row r="4780" spans="1:1">
      <c r="A4780" t="s">
        <v>4786</v>
      </c>
    </row>
    <row r="4781" spans="1:1">
      <c r="A4781" t="s">
        <v>4787</v>
      </c>
    </row>
    <row r="4782" spans="1:1">
      <c r="A4782" t="s">
        <v>4788</v>
      </c>
    </row>
    <row r="4783" spans="1:1">
      <c r="A4783" t="s">
        <v>4789</v>
      </c>
    </row>
    <row r="4784" spans="1:1">
      <c r="A4784" t="s">
        <v>4790</v>
      </c>
    </row>
    <row r="4785" spans="1:1">
      <c r="A4785" t="s">
        <v>4791</v>
      </c>
    </row>
    <row r="4786" spans="1:1">
      <c r="A4786" t="s">
        <v>4792</v>
      </c>
    </row>
    <row r="4787" spans="1:1">
      <c r="A4787" t="s">
        <v>4793</v>
      </c>
    </row>
    <row r="4788" spans="1:1">
      <c r="A4788" t="s">
        <v>4794</v>
      </c>
    </row>
    <row r="4789" spans="1:1">
      <c r="A4789" t="s">
        <v>4795</v>
      </c>
    </row>
    <row r="4790" spans="1:1">
      <c r="A4790" t="s">
        <v>4796</v>
      </c>
    </row>
    <row r="4791" spans="1:1">
      <c r="A4791" t="s">
        <v>4797</v>
      </c>
    </row>
    <row r="4792" spans="1:1">
      <c r="A4792" t="s">
        <v>4798</v>
      </c>
    </row>
    <row r="4793" spans="1:1">
      <c r="A4793" t="s">
        <v>4799</v>
      </c>
    </row>
    <row r="4794" spans="1:1">
      <c r="A4794" t="s">
        <v>4800</v>
      </c>
    </row>
    <row r="4795" spans="1:1">
      <c r="A4795" t="s">
        <v>4801</v>
      </c>
    </row>
    <row r="4796" spans="1:1">
      <c r="A4796" t="s">
        <v>4802</v>
      </c>
    </row>
    <row r="4797" spans="1:1">
      <c r="A4797" t="s">
        <v>4803</v>
      </c>
    </row>
    <row r="4798" spans="1:1">
      <c r="A4798" t="s">
        <v>4804</v>
      </c>
    </row>
    <row r="4799" spans="1:1">
      <c r="A4799" t="s">
        <v>4805</v>
      </c>
    </row>
    <row r="4800" spans="1:1">
      <c r="A4800" t="s">
        <v>4806</v>
      </c>
    </row>
    <row r="4801" spans="1:1">
      <c r="A4801" t="s">
        <v>4807</v>
      </c>
    </row>
    <row r="4802" spans="1:1">
      <c r="A4802" t="s">
        <v>4808</v>
      </c>
    </row>
    <row r="4803" spans="1:1">
      <c r="A4803" t="s">
        <v>4809</v>
      </c>
    </row>
    <row r="4804" spans="1:1">
      <c r="A4804" t="s">
        <v>4810</v>
      </c>
    </row>
    <row r="4805" spans="1:1">
      <c r="A4805" t="s">
        <v>4811</v>
      </c>
    </row>
    <row r="4806" spans="1:1">
      <c r="A4806" t="s">
        <v>4812</v>
      </c>
    </row>
    <row r="4807" spans="1:1">
      <c r="A4807" t="s">
        <v>4813</v>
      </c>
    </row>
    <row r="4808" spans="1:1">
      <c r="A4808" t="s">
        <v>4814</v>
      </c>
    </row>
    <row r="4809" spans="1:1">
      <c r="A4809" t="s">
        <v>4815</v>
      </c>
    </row>
    <row r="4810" spans="1:1">
      <c r="A4810" t="s">
        <v>4816</v>
      </c>
    </row>
    <row r="4811" spans="1:1">
      <c r="A4811" t="s">
        <v>4817</v>
      </c>
    </row>
    <row r="4812" spans="1:1">
      <c r="A4812" t="s">
        <v>4818</v>
      </c>
    </row>
    <row r="4813" spans="1:1">
      <c r="A4813" t="s">
        <v>4819</v>
      </c>
    </row>
    <row r="4814" spans="1:1">
      <c r="A4814" t="s">
        <v>4820</v>
      </c>
    </row>
    <row r="4815" spans="1:1">
      <c r="A4815" t="s">
        <v>4821</v>
      </c>
    </row>
    <row r="4816" spans="1:1">
      <c r="A4816" t="s">
        <v>4822</v>
      </c>
    </row>
    <row r="4817" spans="1:1">
      <c r="A4817" t="s">
        <v>4823</v>
      </c>
    </row>
    <row r="4818" spans="1:1">
      <c r="A4818" t="s">
        <v>4824</v>
      </c>
    </row>
    <row r="4819" spans="1:1">
      <c r="A4819" t="s">
        <v>4825</v>
      </c>
    </row>
    <row r="4820" spans="1:1">
      <c r="A4820" t="s">
        <v>4826</v>
      </c>
    </row>
    <row r="4821" spans="1:1">
      <c r="A4821" t="s">
        <v>4827</v>
      </c>
    </row>
    <row r="4822" spans="1:1">
      <c r="A4822" t="s">
        <v>4828</v>
      </c>
    </row>
    <row r="4823" spans="1:1">
      <c r="A4823" t="s">
        <v>4829</v>
      </c>
    </row>
    <row r="4824" spans="1:1">
      <c r="A4824" t="s">
        <v>4830</v>
      </c>
    </row>
    <row r="4825" spans="1:1">
      <c r="A4825" t="s">
        <v>4831</v>
      </c>
    </row>
    <row r="4826" spans="1:1">
      <c r="A4826" t="s">
        <v>4832</v>
      </c>
    </row>
    <row r="4827" spans="1:1">
      <c r="A4827" t="s">
        <v>4833</v>
      </c>
    </row>
    <row r="4828" spans="1:1">
      <c r="A4828" t="s">
        <v>4834</v>
      </c>
    </row>
    <row r="4829" spans="1:1">
      <c r="A4829" t="s">
        <v>4835</v>
      </c>
    </row>
    <row r="4830" spans="1:1">
      <c r="A4830" t="s">
        <v>4836</v>
      </c>
    </row>
    <row r="4831" spans="1:1">
      <c r="A4831" t="s">
        <v>4837</v>
      </c>
    </row>
    <row r="4832" spans="1:1">
      <c r="A4832" t="s">
        <v>4838</v>
      </c>
    </row>
    <row r="4833" spans="1:1">
      <c r="A4833" t="s">
        <v>4839</v>
      </c>
    </row>
    <row r="4834" spans="1:1">
      <c r="A4834" t="s">
        <v>4840</v>
      </c>
    </row>
    <row r="4835" spans="1:1">
      <c r="A4835" t="s">
        <v>4841</v>
      </c>
    </row>
    <row r="4836" spans="1:1">
      <c r="A4836" t="s">
        <v>4842</v>
      </c>
    </row>
    <row r="4837" spans="1:1">
      <c r="A4837" t="s">
        <v>4843</v>
      </c>
    </row>
    <row r="4838" spans="1:1">
      <c r="A4838" t="s">
        <v>4844</v>
      </c>
    </row>
    <row r="4839" spans="1:1">
      <c r="A4839" t="s">
        <v>4845</v>
      </c>
    </row>
    <row r="4840" spans="1:1">
      <c r="A4840" t="s">
        <v>4846</v>
      </c>
    </row>
    <row r="4841" spans="1:1">
      <c r="A4841" t="s">
        <v>4847</v>
      </c>
    </row>
    <row r="4842" spans="1:1">
      <c r="A4842" t="s">
        <v>4848</v>
      </c>
    </row>
    <row r="4843" spans="1:1">
      <c r="A4843" t="s">
        <v>4849</v>
      </c>
    </row>
    <row r="4844" spans="1:1">
      <c r="A4844" t="s">
        <v>4850</v>
      </c>
    </row>
    <row r="4845" spans="1:1">
      <c r="A4845" t="s">
        <v>4851</v>
      </c>
    </row>
    <row r="4846" spans="1:1">
      <c r="A4846" t="s">
        <v>4852</v>
      </c>
    </row>
    <row r="4847" spans="1:1">
      <c r="A4847" t="s">
        <v>4853</v>
      </c>
    </row>
    <row r="4848" spans="1:1">
      <c r="A4848" t="s">
        <v>4854</v>
      </c>
    </row>
    <row r="4849" spans="1:1">
      <c r="A4849" t="s">
        <v>4855</v>
      </c>
    </row>
    <row r="4850" spans="1:1">
      <c r="A4850" t="s">
        <v>4856</v>
      </c>
    </row>
    <row r="4851" spans="1:1">
      <c r="A4851" t="s">
        <v>4857</v>
      </c>
    </row>
    <row r="4852" spans="1:1">
      <c r="A4852" t="s">
        <v>4858</v>
      </c>
    </row>
    <row r="4853" spans="1:1">
      <c r="A4853" t="s">
        <v>4859</v>
      </c>
    </row>
    <row r="4854" spans="1:1">
      <c r="A4854" t="s">
        <v>4860</v>
      </c>
    </row>
    <row r="4855" spans="1:1">
      <c r="A4855" t="s">
        <v>4861</v>
      </c>
    </row>
    <row r="4856" spans="1:1">
      <c r="A4856" t="s">
        <v>4862</v>
      </c>
    </row>
    <row r="4857" spans="1:1">
      <c r="A4857" t="s">
        <v>4863</v>
      </c>
    </row>
    <row r="4858" spans="1:1">
      <c r="A4858" t="s">
        <v>4864</v>
      </c>
    </row>
    <row r="4859" spans="1:1">
      <c r="A4859" t="s">
        <v>4865</v>
      </c>
    </row>
    <row r="4860" spans="1:1">
      <c r="A4860" t="s">
        <v>4866</v>
      </c>
    </row>
    <row r="4861" spans="1:1">
      <c r="A4861" t="s">
        <v>4867</v>
      </c>
    </row>
    <row r="4862" spans="1:1">
      <c r="A4862" t="s">
        <v>4868</v>
      </c>
    </row>
    <row r="4863" spans="1:1">
      <c r="A4863" t="s">
        <v>4869</v>
      </c>
    </row>
    <row r="4864" spans="1:1">
      <c r="A4864" t="s">
        <v>4870</v>
      </c>
    </row>
    <row r="4865" spans="1:1">
      <c r="A4865" t="s">
        <v>4871</v>
      </c>
    </row>
    <row r="4866" spans="1:1">
      <c r="A4866" t="s">
        <v>4872</v>
      </c>
    </row>
    <row r="4867" spans="1:1">
      <c r="A4867" t="s">
        <v>4873</v>
      </c>
    </row>
    <row r="4868" spans="1:1">
      <c r="A4868" t="s">
        <v>4874</v>
      </c>
    </row>
    <row r="4869" spans="1:1">
      <c r="A4869" t="s">
        <v>4875</v>
      </c>
    </row>
    <row r="4870" spans="1:1">
      <c r="A4870" t="s">
        <v>4876</v>
      </c>
    </row>
    <row r="4871" spans="1:1">
      <c r="A4871" t="s">
        <v>4877</v>
      </c>
    </row>
    <row r="4872" spans="1:1">
      <c r="A4872" t="s">
        <v>4878</v>
      </c>
    </row>
    <row r="4873" spans="1:1">
      <c r="A4873" t="s">
        <v>4879</v>
      </c>
    </row>
    <row r="4874" spans="1:1">
      <c r="A4874" t="s">
        <v>4880</v>
      </c>
    </row>
    <row r="4875" spans="1:1">
      <c r="A4875" t="s">
        <v>4881</v>
      </c>
    </row>
    <row r="4876" spans="1:1">
      <c r="A4876" t="s">
        <v>4882</v>
      </c>
    </row>
    <row r="4877" spans="1:1">
      <c r="A4877" t="s">
        <v>4883</v>
      </c>
    </row>
    <row r="4878" spans="1:1">
      <c r="A4878" t="s">
        <v>4884</v>
      </c>
    </row>
    <row r="4879" spans="1:1">
      <c r="A4879" t="s">
        <v>4885</v>
      </c>
    </row>
    <row r="4880" spans="1:1">
      <c r="A4880" t="s">
        <v>4886</v>
      </c>
    </row>
    <row r="4881" spans="1:1">
      <c r="A4881" t="s">
        <v>4887</v>
      </c>
    </row>
    <row r="4882" spans="1:1">
      <c r="A4882" t="s">
        <v>4888</v>
      </c>
    </row>
    <row r="4883" spans="1:1">
      <c r="A4883" t="s">
        <v>4889</v>
      </c>
    </row>
    <row r="4884" spans="1:1">
      <c r="A4884" t="s">
        <v>4890</v>
      </c>
    </row>
    <row r="4885" spans="1:1">
      <c r="A4885" t="s">
        <v>4891</v>
      </c>
    </row>
    <row r="4886" spans="1:1">
      <c r="A4886" t="s">
        <v>4892</v>
      </c>
    </row>
    <row r="4887" spans="1:1">
      <c r="A4887" t="s">
        <v>4893</v>
      </c>
    </row>
    <row r="4888" spans="1:1">
      <c r="A4888" t="s">
        <v>4894</v>
      </c>
    </row>
    <row r="4889" spans="1:1">
      <c r="A4889" t="s">
        <v>4895</v>
      </c>
    </row>
    <row r="4890" spans="1:1">
      <c r="A4890" t="s">
        <v>4896</v>
      </c>
    </row>
    <row r="4891" spans="1:1">
      <c r="A4891" t="s">
        <v>4897</v>
      </c>
    </row>
    <row r="4892" spans="1:1">
      <c r="A4892" t="s">
        <v>4898</v>
      </c>
    </row>
    <row r="4893" spans="1:1">
      <c r="A4893" t="s">
        <v>4899</v>
      </c>
    </row>
    <row r="4894" spans="1:1">
      <c r="A4894" t="s">
        <v>4900</v>
      </c>
    </row>
    <row r="4895" spans="1:1">
      <c r="A4895" t="s">
        <v>4901</v>
      </c>
    </row>
    <row r="4896" spans="1:1">
      <c r="A4896" t="s">
        <v>4902</v>
      </c>
    </row>
    <row r="4897" spans="1:1">
      <c r="A4897" t="s">
        <v>4903</v>
      </c>
    </row>
    <row r="4898" spans="1:1">
      <c r="A4898" t="s">
        <v>4904</v>
      </c>
    </row>
    <row r="4899" spans="1:1">
      <c r="A4899" t="s">
        <v>4905</v>
      </c>
    </row>
    <row r="4900" spans="1:1">
      <c r="A4900" t="s">
        <v>4906</v>
      </c>
    </row>
    <row r="4901" spans="1:1">
      <c r="A4901" t="s">
        <v>4907</v>
      </c>
    </row>
    <row r="4902" spans="1:1">
      <c r="A4902" t="s">
        <v>4908</v>
      </c>
    </row>
    <row r="4903" spans="1:1">
      <c r="A4903" t="s">
        <v>4909</v>
      </c>
    </row>
    <row r="4904" spans="1:1">
      <c r="A4904" t="s">
        <v>4910</v>
      </c>
    </row>
    <row r="4905" spans="1:1">
      <c r="A4905" t="s">
        <v>4911</v>
      </c>
    </row>
    <row r="4906" spans="1:1">
      <c r="A4906" t="s">
        <v>4912</v>
      </c>
    </row>
    <row r="4907" spans="1:1">
      <c r="A4907" t="s">
        <v>4913</v>
      </c>
    </row>
    <row r="4908" spans="1:1">
      <c r="A4908" t="s">
        <v>4914</v>
      </c>
    </row>
    <row r="4909" spans="1:1">
      <c r="A4909" t="s">
        <v>4915</v>
      </c>
    </row>
    <row r="4910" spans="1:1">
      <c r="A4910" t="s">
        <v>4916</v>
      </c>
    </row>
    <row r="4911" spans="1:1">
      <c r="A4911" t="s">
        <v>4917</v>
      </c>
    </row>
    <row r="4912" spans="1:1">
      <c r="A4912" t="s">
        <v>4918</v>
      </c>
    </row>
    <row r="4913" spans="1:1">
      <c r="A4913" t="s">
        <v>4919</v>
      </c>
    </row>
    <row r="4914" spans="1:1">
      <c r="A4914" t="s">
        <v>4920</v>
      </c>
    </row>
    <row r="4915" spans="1:1">
      <c r="A4915" t="s">
        <v>4921</v>
      </c>
    </row>
    <row r="4916" spans="1:1">
      <c r="A4916" t="s">
        <v>4922</v>
      </c>
    </row>
    <row r="4917" spans="1:1">
      <c r="A4917" t="s">
        <v>4923</v>
      </c>
    </row>
    <row r="4918" spans="1:1">
      <c r="A4918" t="s">
        <v>4924</v>
      </c>
    </row>
    <row r="4919" spans="1:1">
      <c r="A4919" t="s">
        <v>4925</v>
      </c>
    </row>
    <row r="4920" spans="1:1">
      <c r="A4920" t="s">
        <v>4926</v>
      </c>
    </row>
    <row r="4921" spans="1:1">
      <c r="A4921" t="s">
        <v>4927</v>
      </c>
    </row>
    <row r="4922" spans="1:1">
      <c r="A4922" t="s">
        <v>4928</v>
      </c>
    </row>
    <row r="4923" spans="1:1">
      <c r="A4923" t="s">
        <v>4929</v>
      </c>
    </row>
    <row r="4924" spans="1:1">
      <c r="A4924" t="s">
        <v>4930</v>
      </c>
    </row>
    <row r="4925" spans="1:1">
      <c r="A4925" t="s">
        <v>4931</v>
      </c>
    </row>
    <row r="4926" spans="1:1">
      <c r="A4926" t="s">
        <v>4932</v>
      </c>
    </row>
    <row r="4927" spans="1:1">
      <c r="A4927" t="s">
        <v>4933</v>
      </c>
    </row>
    <row r="4928" spans="1:1">
      <c r="A4928" t="s">
        <v>4934</v>
      </c>
    </row>
    <row r="4929" spans="1:1">
      <c r="A4929" t="s">
        <v>4935</v>
      </c>
    </row>
    <row r="4930" spans="1:1">
      <c r="A4930" t="s">
        <v>4936</v>
      </c>
    </row>
    <row r="4931" spans="1:1">
      <c r="A4931" t="s">
        <v>4937</v>
      </c>
    </row>
    <row r="4932" spans="1:1">
      <c r="A4932" t="s">
        <v>4938</v>
      </c>
    </row>
    <row r="4933" spans="1:1">
      <c r="A4933" t="s">
        <v>4939</v>
      </c>
    </row>
    <row r="4934" spans="1:1">
      <c r="A4934" t="s">
        <v>4940</v>
      </c>
    </row>
    <row r="4935" spans="1:1">
      <c r="A4935" t="s">
        <v>4941</v>
      </c>
    </row>
    <row r="4936" spans="1:1">
      <c r="A4936" t="s">
        <v>4942</v>
      </c>
    </row>
    <row r="4937" spans="1:1">
      <c r="A4937" t="s">
        <v>4943</v>
      </c>
    </row>
    <row r="4938" spans="1:1">
      <c r="A4938" t="s">
        <v>4944</v>
      </c>
    </row>
    <row r="4939" spans="1:1">
      <c r="A4939" t="s">
        <v>4945</v>
      </c>
    </row>
    <row r="4940" spans="1:1">
      <c r="A4940" t="s">
        <v>4946</v>
      </c>
    </row>
    <row r="4941" spans="1:1">
      <c r="A4941" t="s">
        <v>4947</v>
      </c>
    </row>
    <row r="4942" spans="1:1">
      <c r="A4942" t="s">
        <v>4948</v>
      </c>
    </row>
    <row r="4943" spans="1:1">
      <c r="A4943" t="s">
        <v>4949</v>
      </c>
    </row>
    <row r="4944" spans="1:1">
      <c r="A4944" t="s">
        <v>4950</v>
      </c>
    </row>
    <row r="4945" spans="1:1">
      <c r="A4945" t="s">
        <v>4951</v>
      </c>
    </row>
    <row r="4946" spans="1:1">
      <c r="A4946" t="s">
        <v>4952</v>
      </c>
    </row>
    <row r="4947" spans="1:1">
      <c r="A4947" t="s">
        <v>4953</v>
      </c>
    </row>
    <row r="4948" spans="1:1">
      <c r="A4948" t="s">
        <v>4954</v>
      </c>
    </row>
    <row r="4949" spans="1:1">
      <c r="A4949" t="s">
        <v>4955</v>
      </c>
    </row>
    <row r="4950" spans="1:1">
      <c r="A4950" t="s">
        <v>4956</v>
      </c>
    </row>
    <row r="4951" spans="1:1">
      <c r="A4951" t="s">
        <v>4957</v>
      </c>
    </row>
    <row r="4952" spans="1:1">
      <c r="A4952" t="s">
        <v>4958</v>
      </c>
    </row>
    <row r="4953" spans="1:1">
      <c r="A4953" t="s">
        <v>4959</v>
      </c>
    </row>
    <row r="4954" spans="1:1">
      <c r="A4954" t="s">
        <v>4960</v>
      </c>
    </row>
    <row r="4955" spans="1:1">
      <c r="A4955" t="s">
        <v>4961</v>
      </c>
    </row>
    <row r="4956" spans="1:1">
      <c r="A4956" t="s">
        <v>4962</v>
      </c>
    </row>
    <row r="4957" spans="1:1">
      <c r="A4957" t="s">
        <v>4963</v>
      </c>
    </row>
    <row r="4958" spans="1:1">
      <c r="A4958" t="s">
        <v>4964</v>
      </c>
    </row>
    <row r="4959" spans="1:1">
      <c r="A4959" t="s">
        <v>4965</v>
      </c>
    </row>
    <row r="4960" spans="1:1">
      <c r="A4960" t="s">
        <v>4966</v>
      </c>
    </row>
    <row r="4961" spans="1:1">
      <c r="A4961" t="s">
        <v>4967</v>
      </c>
    </row>
    <row r="4962" spans="1:1">
      <c r="A4962" t="s">
        <v>4968</v>
      </c>
    </row>
    <row r="4963" spans="1:1">
      <c r="A4963" t="s">
        <v>4969</v>
      </c>
    </row>
    <row r="4964" spans="1:1">
      <c r="A4964" t="s">
        <v>4970</v>
      </c>
    </row>
    <row r="4965" spans="1:1">
      <c r="A4965" t="s">
        <v>4971</v>
      </c>
    </row>
    <row r="4966" spans="1:1">
      <c r="A4966" t="s">
        <v>4972</v>
      </c>
    </row>
    <row r="4967" spans="1:1">
      <c r="A4967" t="s">
        <v>4973</v>
      </c>
    </row>
    <row r="4968" spans="1:1">
      <c r="A4968" t="s">
        <v>4974</v>
      </c>
    </row>
    <row r="4969" spans="1:1">
      <c r="A4969" t="s">
        <v>4975</v>
      </c>
    </row>
    <row r="4970" spans="1:1">
      <c r="A4970" t="s">
        <v>4976</v>
      </c>
    </row>
    <row r="4971" spans="1:1">
      <c r="A4971" t="s">
        <v>4977</v>
      </c>
    </row>
    <row r="4972" spans="1:1">
      <c r="A4972" t="s">
        <v>4978</v>
      </c>
    </row>
    <row r="4973" spans="1:1">
      <c r="A4973" t="s">
        <v>4979</v>
      </c>
    </row>
    <row r="4974" spans="1:1">
      <c r="A4974" t="s">
        <v>4980</v>
      </c>
    </row>
    <row r="4975" spans="1:1">
      <c r="A4975" t="s">
        <v>4981</v>
      </c>
    </row>
    <row r="4976" spans="1:1">
      <c r="A4976" t="s">
        <v>4982</v>
      </c>
    </row>
    <row r="4977" spans="1:1">
      <c r="A4977" t="s">
        <v>4983</v>
      </c>
    </row>
    <row r="4978" spans="1:1">
      <c r="A4978" t="s">
        <v>4984</v>
      </c>
    </row>
    <row r="4979" spans="1:1">
      <c r="A4979" t="s">
        <v>4985</v>
      </c>
    </row>
    <row r="4980" spans="1:1">
      <c r="A4980" t="s">
        <v>4986</v>
      </c>
    </row>
    <row r="4981" spans="1:1">
      <c r="A4981" t="s">
        <v>4987</v>
      </c>
    </row>
    <row r="4982" spans="1:1">
      <c r="A4982" t="s">
        <v>4988</v>
      </c>
    </row>
    <row r="4983" spans="1:1">
      <c r="A4983" t="s">
        <v>4989</v>
      </c>
    </row>
    <row r="4984" spans="1:1">
      <c r="A4984" t="s">
        <v>4990</v>
      </c>
    </row>
    <row r="4985" spans="1:1">
      <c r="A4985" t="s">
        <v>4991</v>
      </c>
    </row>
    <row r="4986" spans="1:1">
      <c r="A4986" t="s">
        <v>4992</v>
      </c>
    </row>
    <row r="4987" spans="1:1">
      <c r="A4987" t="s">
        <v>4993</v>
      </c>
    </row>
    <row r="4988" spans="1:1">
      <c r="A4988" t="s">
        <v>4994</v>
      </c>
    </row>
    <row r="4989" spans="1:1">
      <c r="A4989" t="s">
        <v>4995</v>
      </c>
    </row>
    <row r="4990" spans="1:1">
      <c r="A4990" t="s">
        <v>4996</v>
      </c>
    </row>
    <row r="4991" spans="1:1">
      <c r="A4991" t="s">
        <v>4997</v>
      </c>
    </row>
    <row r="4992" spans="1:1">
      <c r="A4992" t="s">
        <v>4998</v>
      </c>
    </row>
    <row r="4993" spans="1:1">
      <c r="A4993" t="s">
        <v>4999</v>
      </c>
    </row>
    <row r="4994" spans="1:1">
      <c r="A4994" t="s">
        <v>5000</v>
      </c>
    </row>
    <row r="4995" spans="1:1">
      <c r="A4995" t="s">
        <v>5001</v>
      </c>
    </row>
    <row r="4996" spans="1:1">
      <c r="A4996" t="s">
        <v>5002</v>
      </c>
    </row>
    <row r="4997" spans="1:1">
      <c r="A4997" t="s">
        <v>5003</v>
      </c>
    </row>
    <row r="4998" spans="1:1">
      <c r="A4998" t="s">
        <v>5004</v>
      </c>
    </row>
    <row r="4999" spans="1:1">
      <c r="A4999" t="s">
        <v>5005</v>
      </c>
    </row>
    <row r="5000" spans="1:1">
      <c r="A5000" t="s">
        <v>5006</v>
      </c>
    </row>
    <row r="5001" spans="1:1">
      <c r="A5001" t="s">
        <v>5007</v>
      </c>
    </row>
    <row r="5002" spans="1:1">
      <c r="A5002" t="s">
        <v>5008</v>
      </c>
    </row>
    <row r="5003" spans="1:1">
      <c r="A5003" t="s">
        <v>5009</v>
      </c>
    </row>
    <row r="5004" spans="1:1">
      <c r="A5004" t="s">
        <v>5010</v>
      </c>
    </row>
    <row r="5005" spans="1:1">
      <c r="A5005" t="s">
        <v>5011</v>
      </c>
    </row>
    <row r="5006" spans="1:1">
      <c r="A5006" t="s">
        <v>5012</v>
      </c>
    </row>
    <row r="5007" spans="1:1">
      <c r="A5007" t="s">
        <v>5013</v>
      </c>
    </row>
    <row r="5008" spans="1:1">
      <c r="A5008" t="s">
        <v>5014</v>
      </c>
    </row>
    <row r="5009" spans="1:1">
      <c r="A5009" t="s">
        <v>5015</v>
      </c>
    </row>
    <row r="5010" spans="1:1">
      <c r="A5010" t="s">
        <v>5016</v>
      </c>
    </row>
    <row r="5011" spans="1:1">
      <c r="A5011" t="s">
        <v>5017</v>
      </c>
    </row>
    <row r="5012" spans="1:1">
      <c r="A5012" t="s">
        <v>5018</v>
      </c>
    </row>
    <row r="5013" spans="1:1">
      <c r="A5013" t="s">
        <v>5019</v>
      </c>
    </row>
    <row r="5014" spans="1:1">
      <c r="A5014" t="s">
        <v>5020</v>
      </c>
    </row>
    <row r="5015" spans="1:1">
      <c r="A5015" t="s">
        <v>5021</v>
      </c>
    </row>
    <row r="5016" spans="1:1">
      <c r="A5016" t="s">
        <v>5022</v>
      </c>
    </row>
    <row r="5017" spans="1:1">
      <c r="A5017" t="s">
        <v>5023</v>
      </c>
    </row>
    <row r="5018" spans="1:1">
      <c r="A5018" t="s">
        <v>5024</v>
      </c>
    </row>
    <row r="5019" spans="1:1">
      <c r="A5019" t="s">
        <v>5025</v>
      </c>
    </row>
    <row r="5020" spans="1:1">
      <c r="A5020" t="s">
        <v>5026</v>
      </c>
    </row>
    <row r="5021" spans="1:1">
      <c r="A5021" t="s">
        <v>5027</v>
      </c>
    </row>
    <row r="5022" spans="1:1">
      <c r="A5022" t="s">
        <v>5028</v>
      </c>
    </row>
    <row r="5023" spans="1:1">
      <c r="A5023" t="s">
        <v>5029</v>
      </c>
    </row>
    <row r="5024" spans="1:1">
      <c r="A5024" t="s">
        <v>5030</v>
      </c>
    </row>
    <row r="5025" spans="1:1">
      <c r="A5025" t="s">
        <v>5031</v>
      </c>
    </row>
    <row r="5026" spans="1:1">
      <c r="A5026" t="s">
        <v>5032</v>
      </c>
    </row>
    <row r="5027" spans="1:1">
      <c r="A5027" t="s">
        <v>5033</v>
      </c>
    </row>
    <row r="5028" spans="1:1">
      <c r="A5028" t="s">
        <v>5034</v>
      </c>
    </row>
    <row r="5029" spans="1:1">
      <c r="A5029" t="s">
        <v>5035</v>
      </c>
    </row>
    <row r="5030" spans="1:1">
      <c r="A5030" t="s">
        <v>5036</v>
      </c>
    </row>
    <row r="5031" spans="1:1">
      <c r="A5031" t="s">
        <v>5037</v>
      </c>
    </row>
    <row r="5032" spans="1:1">
      <c r="A5032" t="s">
        <v>5038</v>
      </c>
    </row>
    <row r="5033" spans="1:1">
      <c r="A5033" t="s">
        <v>5039</v>
      </c>
    </row>
    <row r="5034" spans="1:1">
      <c r="A5034" t="s">
        <v>5040</v>
      </c>
    </row>
    <row r="5035" spans="1:1">
      <c r="A5035" t="s">
        <v>5041</v>
      </c>
    </row>
    <row r="5036" spans="1:1">
      <c r="A5036" t="s">
        <v>5042</v>
      </c>
    </row>
    <row r="5037" spans="1:1">
      <c r="A5037" t="s">
        <v>5043</v>
      </c>
    </row>
    <row r="5038" spans="1:1">
      <c r="A5038" t="s">
        <v>5044</v>
      </c>
    </row>
    <row r="5039" spans="1:1">
      <c r="A5039" t="s">
        <v>5045</v>
      </c>
    </row>
    <row r="5040" spans="1:1">
      <c r="A5040" t="s">
        <v>5046</v>
      </c>
    </row>
    <row r="5041" spans="1:1">
      <c r="A5041" t="s">
        <v>5047</v>
      </c>
    </row>
    <row r="5042" spans="1:1">
      <c r="A5042" t="s">
        <v>5048</v>
      </c>
    </row>
    <row r="5043" spans="1:1">
      <c r="A5043" t="s">
        <v>5049</v>
      </c>
    </row>
    <row r="5044" spans="1:1">
      <c r="A5044" t="s">
        <v>5050</v>
      </c>
    </row>
    <row r="5045" spans="1:1">
      <c r="A5045" t="s">
        <v>5051</v>
      </c>
    </row>
    <row r="5046" spans="1:1">
      <c r="A5046" t="s">
        <v>5052</v>
      </c>
    </row>
    <row r="5047" spans="1:1">
      <c r="A5047" t="s">
        <v>5053</v>
      </c>
    </row>
    <row r="5048" spans="1:1">
      <c r="A5048" t="s">
        <v>5054</v>
      </c>
    </row>
    <row r="5049" spans="1:1">
      <c r="A5049" t="s">
        <v>5055</v>
      </c>
    </row>
    <row r="5050" spans="1:1">
      <c r="A5050" t="s">
        <v>5056</v>
      </c>
    </row>
    <row r="5051" spans="1:1">
      <c r="A5051" t="s">
        <v>5057</v>
      </c>
    </row>
    <row r="5052" spans="1:1">
      <c r="A5052" t="s">
        <v>5058</v>
      </c>
    </row>
    <row r="5053" spans="1:1">
      <c r="A5053" t="s">
        <v>5059</v>
      </c>
    </row>
    <row r="5054" spans="1:1">
      <c r="A5054" t="s">
        <v>5060</v>
      </c>
    </row>
    <row r="5055" spans="1:1">
      <c r="A5055" t="s">
        <v>5061</v>
      </c>
    </row>
    <row r="5056" spans="1:1">
      <c r="A5056" t="s">
        <v>5062</v>
      </c>
    </row>
    <row r="5057" spans="1:1">
      <c r="A5057" t="s">
        <v>5063</v>
      </c>
    </row>
    <row r="5058" spans="1:1">
      <c r="A5058" t="s">
        <v>5064</v>
      </c>
    </row>
    <row r="5059" spans="1:1">
      <c r="A5059" t="s">
        <v>5065</v>
      </c>
    </row>
    <row r="5060" spans="1:1">
      <c r="A5060" t="s">
        <v>5066</v>
      </c>
    </row>
    <row r="5061" spans="1:1">
      <c r="A5061" t="s">
        <v>5067</v>
      </c>
    </row>
    <row r="5062" spans="1:1">
      <c r="A5062" t="s">
        <v>5068</v>
      </c>
    </row>
    <row r="5063" spans="1:1">
      <c r="A5063" t="s">
        <v>5069</v>
      </c>
    </row>
    <row r="5064" spans="1:1">
      <c r="A5064" t="s">
        <v>5070</v>
      </c>
    </row>
    <row r="5065" spans="1:1">
      <c r="A5065" t="s">
        <v>5071</v>
      </c>
    </row>
    <row r="5066" spans="1:1">
      <c r="A5066" t="s">
        <v>5072</v>
      </c>
    </row>
    <row r="5067" spans="1:1">
      <c r="A5067" t="s">
        <v>5073</v>
      </c>
    </row>
    <row r="5068" spans="1:1">
      <c r="A5068" t="s">
        <v>5074</v>
      </c>
    </row>
    <row r="5069" spans="1:1">
      <c r="A5069" t="s">
        <v>5075</v>
      </c>
    </row>
    <row r="5070" spans="1:1">
      <c r="A5070" t="s">
        <v>5076</v>
      </c>
    </row>
    <row r="5071" spans="1:1">
      <c r="A5071" t="s">
        <v>5077</v>
      </c>
    </row>
    <row r="5072" spans="1:1">
      <c r="A5072" t="s">
        <v>5078</v>
      </c>
    </row>
    <row r="5073" spans="1:1">
      <c r="A5073" t="s">
        <v>5079</v>
      </c>
    </row>
    <row r="5074" spans="1:1">
      <c r="A5074" t="s">
        <v>5080</v>
      </c>
    </row>
    <row r="5075" spans="1:1">
      <c r="A5075" t="s">
        <v>5081</v>
      </c>
    </row>
    <row r="5076" spans="1:1">
      <c r="A5076" t="s">
        <v>5082</v>
      </c>
    </row>
    <row r="5077" spans="1:1">
      <c r="A5077" t="s">
        <v>5083</v>
      </c>
    </row>
    <row r="5078" spans="1:1">
      <c r="A5078" t="s">
        <v>5084</v>
      </c>
    </row>
    <row r="5079" spans="1:1">
      <c r="A5079" t="s">
        <v>5085</v>
      </c>
    </row>
    <row r="5080" spans="1:1">
      <c r="A5080" t="s">
        <v>5086</v>
      </c>
    </row>
    <row r="5081" spans="1:1">
      <c r="A5081" t="s">
        <v>5087</v>
      </c>
    </row>
    <row r="5082" spans="1:1">
      <c r="A5082" t="s">
        <v>5088</v>
      </c>
    </row>
    <row r="5083" spans="1:1">
      <c r="A5083" t="s">
        <v>5089</v>
      </c>
    </row>
    <row r="5084" spans="1:1">
      <c r="A5084" t="s">
        <v>5090</v>
      </c>
    </row>
    <row r="5085" spans="1:1">
      <c r="A5085" t="s">
        <v>5091</v>
      </c>
    </row>
    <row r="5086" spans="1:1">
      <c r="A5086" t="s">
        <v>5092</v>
      </c>
    </row>
    <row r="5087" spans="1:1">
      <c r="A5087" t="s">
        <v>5093</v>
      </c>
    </row>
    <row r="5088" spans="1:1">
      <c r="A5088" t="s">
        <v>5094</v>
      </c>
    </row>
    <row r="5089" spans="1:1">
      <c r="A5089" t="s">
        <v>5095</v>
      </c>
    </row>
    <row r="5090" spans="1:1">
      <c r="A5090" t="s">
        <v>5096</v>
      </c>
    </row>
    <row r="5091" spans="1:1">
      <c r="A5091" t="s">
        <v>5097</v>
      </c>
    </row>
    <row r="5092" spans="1:1">
      <c r="A5092" t="s">
        <v>5098</v>
      </c>
    </row>
    <row r="5093" spans="1:1">
      <c r="A5093" t="s">
        <v>5099</v>
      </c>
    </row>
    <row r="5094" spans="1:1">
      <c r="A5094" t="s">
        <v>5100</v>
      </c>
    </row>
    <row r="5095" spans="1:1">
      <c r="A5095" t="s">
        <v>5101</v>
      </c>
    </row>
    <row r="5096" spans="1:1">
      <c r="A5096" t="s">
        <v>5102</v>
      </c>
    </row>
    <row r="5097" spans="1:1">
      <c r="A5097" t="s">
        <v>5103</v>
      </c>
    </row>
    <row r="5098" spans="1:1">
      <c r="A5098" t="s">
        <v>5104</v>
      </c>
    </row>
    <row r="5099" spans="1:1">
      <c r="A5099" t="s">
        <v>5105</v>
      </c>
    </row>
    <row r="5100" spans="1:1">
      <c r="A5100" t="s">
        <v>5106</v>
      </c>
    </row>
    <row r="5101" spans="1:1">
      <c r="A5101" t="s">
        <v>5107</v>
      </c>
    </row>
    <row r="5102" spans="1:1">
      <c r="A5102" t="s">
        <v>5108</v>
      </c>
    </row>
    <row r="5103" spans="1:1">
      <c r="A5103" t="s">
        <v>5109</v>
      </c>
    </row>
    <row r="5104" spans="1:1">
      <c r="A5104" t="s">
        <v>5110</v>
      </c>
    </row>
    <row r="5105" spans="1:1">
      <c r="A5105" t="s">
        <v>5111</v>
      </c>
    </row>
    <row r="5106" spans="1:1">
      <c r="A5106" t="s">
        <v>5112</v>
      </c>
    </row>
    <row r="5107" spans="1:1">
      <c r="A5107" t="s">
        <v>5113</v>
      </c>
    </row>
    <row r="5108" spans="1:1">
      <c r="A5108" t="s">
        <v>5114</v>
      </c>
    </row>
    <row r="5109" spans="1:1">
      <c r="A5109" t="s">
        <v>5115</v>
      </c>
    </row>
    <row r="5110" spans="1:1">
      <c r="A5110" t="s">
        <v>5116</v>
      </c>
    </row>
    <row r="5111" spans="1:1">
      <c r="A5111" t="s">
        <v>5117</v>
      </c>
    </row>
    <row r="5112" spans="1:1">
      <c r="A5112" t="s">
        <v>5118</v>
      </c>
    </row>
    <row r="5113" spans="1:1">
      <c r="A5113" t="s">
        <v>5119</v>
      </c>
    </row>
    <row r="5114" spans="1:1">
      <c r="A5114" t="s">
        <v>5120</v>
      </c>
    </row>
    <row r="5115" spans="1:1">
      <c r="A5115" t="s">
        <v>5121</v>
      </c>
    </row>
    <row r="5116" spans="1:1">
      <c r="A5116" t="s">
        <v>5122</v>
      </c>
    </row>
    <row r="5117" spans="1:1">
      <c r="A5117" t="s">
        <v>5123</v>
      </c>
    </row>
    <row r="5118" spans="1:1">
      <c r="A5118" t="s">
        <v>5124</v>
      </c>
    </row>
    <row r="5119" spans="1:1">
      <c r="A5119" t="s">
        <v>5125</v>
      </c>
    </row>
    <row r="5120" spans="1:1">
      <c r="A5120" t="s">
        <v>5126</v>
      </c>
    </row>
    <row r="5121" spans="1:1">
      <c r="A5121" t="s">
        <v>5127</v>
      </c>
    </row>
    <row r="5122" spans="1:1">
      <c r="A5122" t="s">
        <v>5128</v>
      </c>
    </row>
    <row r="5123" spans="1:1">
      <c r="A5123" t="s">
        <v>5129</v>
      </c>
    </row>
    <row r="5124" spans="1:1">
      <c r="A5124" t="s">
        <v>5130</v>
      </c>
    </row>
    <row r="5125" spans="1:1">
      <c r="A5125" t="s">
        <v>5131</v>
      </c>
    </row>
    <row r="5126" spans="1:1">
      <c r="A5126" t="s">
        <v>5132</v>
      </c>
    </row>
    <row r="5127" spans="1:1">
      <c r="A5127" t="s">
        <v>5133</v>
      </c>
    </row>
    <row r="5128" spans="1:1">
      <c r="A5128" t="s">
        <v>5134</v>
      </c>
    </row>
    <row r="5129" spans="1:1">
      <c r="A5129" t="s">
        <v>5135</v>
      </c>
    </row>
    <row r="5130" spans="1:1">
      <c r="A5130" t="s">
        <v>5136</v>
      </c>
    </row>
    <row r="5131" spans="1:1">
      <c r="A5131" t="s">
        <v>5137</v>
      </c>
    </row>
    <row r="5132" spans="1:1">
      <c r="A5132" t="s">
        <v>5138</v>
      </c>
    </row>
    <row r="5133" spans="1:1">
      <c r="A5133" t="s">
        <v>5139</v>
      </c>
    </row>
    <row r="5134" spans="1:1">
      <c r="A5134" t="s">
        <v>5140</v>
      </c>
    </row>
    <row r="5135" spans="1:1">
      <c r="A5135" t="s">
        <v>5141</v>
      </c>
    </row>
    <row r="5136" spans="1:1">
      <c r="A5136" t="s">
        <v>5142</v>
      </c>
    </row>
    <row r="5137" spans="1:1">
      <c r="A5137" t="s">
        <v>5143</v>
      </c>
    </row>
    <row r="5138" spans="1:1">
      <c r="A5138" t="s">
        <v>5144</v>
      </c>
    </row>
    <row r="5139" spans="1:1">
      <c r="A5139" t="s">
        <v>5145</v>
      </c>
    </row>
    <row r="5140" spans="1:1">
      <c r="A5140" t="s">
        <v>5146</v>
      </c>
    </row>
    <row r="5141" spans="1:1">
      <c r="A5141" t="s">
        <v>5147</v>
      </c>
    </row>
    <row r="5142" spans="1:1">
      <c r="A5142" t="s">
        <v>5148</v>
      </c>
    </row>
    <row r="5143" spans="1:1">
      <c r="A5143" t="s">
        <v>5149</v>
      </c>
    </row>
    <row r="5144" spans="1:1">
      <c r="A5144" t="s">
        <v>5150</v>
      </c>
    </row>
    <row r="5145" spans="1:1">
      <c r="A5145" t="s">
        <v>5151</v>
      </c>
    </row>
    <row r="5146" spans="1:1">
      <c r="A5146" t="s">
        <v>5152</v>
      </c>
    </row>
    <row r="5147" spans="1:1">
      <c r="A5147" t="s">
        <v>5153</v>
      </c>
    </row>
    <row r="5148" spans="1:1">
      <c r="A5148" t="s">
        <v>5154</v>
      </c>
    </row>
    <row r="5149" spans="1:1">
      <c r="A5149" t="s">
        <v>5155</v>
      </c>
    </row>
    <row r="5150" spans="1:1">
      <c r="A5150" t="s">
        <v>5156</v>
      </c>
    </row>
    <row r="5151" spans="1:1">
      <c r="A5151" t="s">
        <v>5157</v>
      </c>
    </row>
    <row r="5152" spans="1:1">
      <c r="A5152" t="s">
        <v>5158</v>
      </c>
    </row>
    <row r="5153" spans="1:1">
      <c r="A5153" t="s">
        <v>5159</v>
      </c>
    </row>
    <row r="5154" spans="1:1">
      <c r="A5154" t="s">
        <v>5160</v>
      </c>
    </row>
    <row r="5155" spans="1:1">
      <c r="A5155" t="s">
        <v>5161</v>
      </c>
    </row>
    <row r="5156" spans="1:1">
      <c r="A5156" t="s">
        <v>5162</v>
      </c>
    </row>
    <row r="5157" spans="1:1">
      <c r="A5157" t="s">
        <v>5163</v>
      </c>
    </row>
    <row r="5158" spans="1:1">
      <c r="A5158" t="s">
        <v>5164</v>
      </c>
    </row>
    <row r="5159" spans="1:1">
      <c r="A5159" t="s">
        <v>5165</v>
      </c>
    </row>
    <row r="5160" spans="1:1">
      <c r="A5160" t="s">
        <v>5166</v>
      </c>
    </row>
    <row r="5161" spans="1:1">
      <c r="A5161" t="s">
        <v>5167</v>
      </c>
    </row>
    <row r="5162" spans="1:1">
      <c r="A5162" t="s">
        <v>5168</v>
      </c>
    </row>
    <row r="5163" spans="1:1">
      <c r="A5163" t="s">
        <v>5169</v>
      </c>
    </row>
    <row r="5164" spans="1:1">
      <c r="A5164" t="s">
        <v>5170</v>
      </c>
    </row>
    <row r="5165" spans="1:1">
      <c r="A5165" t="s">
        <v>5171</v>
      </c>
    </row>
    <row r="5166" spans="1:1">
      <c r="A5166" t="s">
        <v>5172</v>
      </c>
    </row>
    <row r="5167" spans="1:1">
      <c r="A5167" t="s">
        <v>5173</v>
      </c>
    </row>
    <row r="5168" spans="1:1">
      <c r="A5168" t="s">
        <v>5174</v>
      </c>
    </row>
    <row r="5169" spans="1:1">
      <c r="A5169" t="s">
        <v>5175</v>
      </c>
    </row>
    <row r="5170" spans="1:1">
      <c r="A5170" t="s">
        <v>5176</v>
      </c>
    </row>
    <row r="5171" spans="1:1">
      <c r="A5171" t="s">
        <v>5177</v>
      </c>
    </row>
    <row r="5172" spans="1:1">
      <c r="A5172" t="s">
        <v>5178</v>
      </c>
    </row>
    <row r="5173" spans="1:1">
      <c r="A5173" t="s">
        <v>5179</v>
      </c>
    </row>
    <row r="5174" spans="1:1">
      <c r="A5174" t="s">
        <v>5180</v>
      </c>
    </row>
    <row r="5175" spans="1:1">
      <c r="A5175" t="s">
        <v>5181</v>
      </c>
    </row>
    <row r="5176" spans="1:1">
      <c r="A5176" t="s">
        <v>5182</v>
      </c>
    </row>
    <row r="5177" spans="1:1">
      <c r="A5177" t="s">
        <v>5183</v>
      </c>
    </row>
    <row r="5178" spans="1:1">
      <c r="A5178" t="s">
        <v>5184</v>
      </c>
    </row>
    <row r="5179" spans="1:1">
      <c r="A5179" t="s">
        <v>5185</v>
      </c>
    </row>
    <row r="5180" spans="1:1">
      <c r="A5180" t="s">
        <v>5186</v>
      </c>
    </row>
    <row r="5181" spans="1:1">
      <c r="A5181" t="s">
        <v>5187</v>
      </c>
    </row>
    <row r="5182" spans="1:1">
      <c r="A5182" t="s">
        <v>5188</v>
      </c>
    </row>
    <row r="5183" spans="1:1">
      <c r="A5183" t="s">
        <v>5189</v>
      </c>
    </row>
    <row r="5184" spans="1:1">
      <c r="A5184" t="s">
        <v>5190</v>
      </c>
    </row>
    <row r="5185" spans="1:1">
      <c r="A5185" t="s">
        <v>5191</v>
      </c>
    </row>
    <row r="5186" spans="1:1">
      <c r="A5186" t="s">
        <v>5192</v>
      </c>
    </row>
    <row r="5187" spans="1:1">
      <c r="A5187" t="s">
        <v>5193</v>
      </c>
    </row>
    <row r="5188" spans="1:1">
      <c r="A5188" t="s">
        <v>5194</v>
      </c>
    </row>
    <row r="5189" spans="1:1">
      <c r="A5189" t="s">
        <v>5195</v>
      </c>
    </row>
    <row r="5190" spans="1:1">
      <c r="A5190" t="s">
        <v>5196</v>
      </c>
    </row>
    <row r="5191" spans="1:1">
      <c r="A5191" t="s">
        <v>5197</v>
      </c>
    </row>
    <row r="5192" spans="1:1">
      <c r="A5192" t="s">
        <v>5198</v>
      </c>
    </row>
    <row r="5193" spans="1:1">
      <c r="A5193" t="s">
        <v>5199</v>
      </c>
    </row>
    <row r="5194" spans="1:1">
      <c r="A5194" t="s">
        <v>5200</v>
      </c>
    </row>
    <row r="5195" spans="1:1">
      <c r="A5195" t="s">
        <v>5201</v>
      </c>
    </row>
    <row r="5196" spans="1:1">
      <c r="A5196" t="s">
        <v>5202</v>
      </c>
    </row>
    <row r="5197" spans="1:1">
      <c r="A5197" t="s">
        <v>5203</v>
      </c>
    </row>
    <row r="5198" spans="1:1">
      <c r="A5198" t="s">
        <v>5204</v>
      </c>
    </row>
    <row r="5199" spans="1:1">
      <c r="A5199" t="s">
        <v>5205</v>
      </c>
    </row>
    <row r="5200" spans="1:1">
      <c r="A5200" t="s">
        <v>5206</v>
      </c>
    </row>
    <row r="5201" spans="1:1">
      <c r="A5201" t="s">
        <v>5207</v>
      </c>
    </row>
    <row r="5202" spans="1:1">
      <c r="A5202" t="s">
        <v>5208</v>
      </c>
    </row>
    <row r="5203" spans="1:1">
      <c r="A5203" t="s">
        <v>5209</v>
      </c>
    </row>
    <row r="5204" spans="1:1">
      <c r="A5204" t="s">
        <v>5210</v>
      </c>
    </row>
    <row r="5205" spans="1:1">
      <c r="A5205" t="s">
        <v>5211</v>
      </c>
    </row>
    <row r="5206" spans="1:1">
      <c r="A5206" t="s">
        <v>5212</v>
      </c>
    </row>
    <row r="5207" spans="1:1">
      <c r="A5207" t="s">
        <v>5213</v>
      </c>
    </row>
    <row r="5208" spans="1:1">
      <c r="A5208" t="s">
        <v>5214</v>
      </c>
    </row>
    <row r="5209" spans="1:1">
      <c r="A5209" t="s">
        <v>5215</v>
      </c>
    </row>
    <row r="5210" spans="1:1">
      <c r="A5210" t="s">
        <v>5216</v>
      </c>
    </row>
    <row r="5211" spans="1:1">
      <c r="A5211" t="s">
        <v>5217</v>
      </c>
    </row>
    <row r="5212" spans="1:1">
      <c r="A5212" t="s">
        <v>5218</v>
      </c>
    </row>
    <row r="5213" spans="1:1">
      <c r="A5213" t="s">
        <v>5219</v>
      </c>
    </row>
    <row r="5214" spans="1:1">
      <c r="A5214" t="s">
        <v>5220</v>
      </c>
    </row>
    <row r="5215" spans="1:1">
      <c r="A5215" t="s">
        <v>5221</v>
      </c>
    </row>
    <row r="5216" spans="1:1">
      <c r="A5216" t="s">
        <v>5222</v>
      </c>
    </row>
    <row r="5217" spans="1:1">
      <c r="A5217" t="s">
        <v>5223</v>
      </c>
    </row>
    <row r="5218" spans="1:1">
      <c r="A5218" t="s">
        <v>5224</v>
      </c>
    </row>
    <row r="5219" spans="1:1">
      <c r="A5219" t="s">
        <v>5225</v>
      </c>
    </row>
    <row r="5220" spans="1:1">
      <c r="A5220" t="s">
        <v>5226</v>
      </c>
    </row>
    <row r="5221" spans="1:1">
      <c r="A5221" t="s">
        <v>5227</v>
      </c>
    </row>
    <row r="5222" spans="1:1">
      <c r="A5222" t="s">
        <v>5228</v>
      </c>
    </row>
    <row r="5223" spans="1:1">
      <c r="A5223" t="s">
        <v>5229</v>
      </c>
    </row>
    <row r="5224" spans="1:1">
      <c r="A5224" t="s">
        <v>5230</v>
      </c>
    </row>
    <row r="5225" spans="1:1">
      <c r="A5225" t="s">
        <v>5231</v>
      </c>
    </row>
    <row r="5226" spans="1:1">
      <c r="A5226" t="s">
        <v>5232</v>
      </c>
    </row>
    <row r="5227" spans="1:1">
      <c r="A5227" t="s">
        <v>5233</v>
      </c>
    </row>
    <row r="5228" spans="1:1">
      <c r="A5228" t="s">
        <v>5234</v>
      </c>
    </row>
    <row r="5229" spans="1:1">
      <c r="A5229" t="s">
        <v>5235</v>
      </c>
    </row>
    <row r="5230" spans="1:1">
      <c r="A5230" t="s">
        <v>5236</v>
      </c>
    </row>
    <row r="5231" spans="1:1">
      <c r="A5231" t="s">
        <v>5237</v>
      </c>
    </row>
    <row r="5232" spans="1:1">
      <c r="A5232" t="s">
        <v>5238</v>
      </c>
    </row>
    <row r="5233" spans="1:1">
      <c r="A5233" t="s">
        <v>5239</v>
      </c>
    </row>
    <row r="5234" spans="1:1">
      <c r="A5234" t="s">
        <v>5240</v>
      </c>
    </row>
    <row r="5235" spans="1:1">
      <c r="A5235" t="s">
        <v>5241</v>
      </c>
    </row>
    <row r="5236" spans="1:1">
      <c r="A5236" t="s">
        <v>5242</v>
      </c>
    </row>
    <row r="5237" spans="1:1">
      <c r="A5237" t="s">
        <v>5243</v>
      </c>
    </row>
    <row r="5238" spans="1:1">
      <c r="A5238" t="s">
        <v>5244</v>
      </c>
    </row>
    <row r="5239" spans="1:1">
      <c r="A5239" t="s">
        <v>5245</v>
      </c>
    </row>
    <row r="5240" spans="1:1">
      <c r="A5240" t="s">
        <v>5246</v>
      </c>
    </row>
    <row r="5241" spans="1:1">
      <c r="A5241" t="s">
        <v>5247</v>
      </c>
    </row>
    <row r="5242" spans="1:1">
      <c r="A5242" t="s">
        <v>5248</v>
      </c>
    </row>
    <row r="5243" spans="1:1">
      <c r="A5243" t="s">
        <v>5249</v>
      </c>
    </row>
    <row r="5244" spans="1:1">
      <c r="A5244" t="s">
        <v>5250</v>
      </c>
    </row>
    <row r="5245" spans="1:1">
      <c r="A5245" t="s">
        <v>5251</v>
      </c>
    </row>
    <row r="5246" spans="1:1">
      <c r="A5246" t="s">
        <v>5252</v>
      </c>
    </row>
    <row r="5247" spans="1:1">
      <c r="A5247" t="s">
        <v>5253</v>
      </c>
    </row>
    <row r="5248" spans="1:1">
      <c r="A5248" t="s">
        <v>5254</v>
      </c>
    </row>
    <row r="5249" spans="1:1">
      <c r="A5249" t="s">
        <v>5255</v>
      </c>
    </row>
    <row r="5250" spans="1:1">
      <c r="A5250" t="s">
        <v>5256</v>
      </c>
    </row>
    <row r="5251" spans="1:1">
      <c r="A5251" t="s">
        <v>5257</v>
      </c>
    </row>
    <row r="5252" spans="1:1">
      <c r="A5252" t="s">
        <v>5258</v>
      </c>
    </row>
    <row r="5253" spans="1:1">
      <c r="A5253" t="s">
        <v>5259</v>
      </c>
    </row>
    <row r="5254" spans="1:1">
      <c r="A5254" t="s">
        <v>5260</v>
      </c>
    </row>
    <row r="5255" spans="1:1">
      <c r="A5255" t="s">
        <v>5261</v>
      </c>
    </row>
    <row r="5256" spans="1:1">
      <c r="A5256" t="s">
        <v>5262</v>
      </c>
    </row>
    <row r="5257" spans="1:1">
      <c r="A5257" t="s">
        <v>5263</v>
      </c>
    </row>
    <row r="5258" spans="1:1">
      <c r="A5258" t="s">
        <v>5264</v>
      </c>
    </row>
    <row r="5259" spans="1:1">
      <c r="A5259" t="s">
        <v>5265</v>
      </c>
    </row>
    <row r="5260" spans="1:1">
      <c r="A5260" t="s">
        <v>5266</v>
      </c>
    </row>
    <row r="5261" spans="1:1">
      <c r="A5261" t="s">
        <v>5267</v>
      </c>
    </row>
    <row r="5262" spans="1:1">
      <c r="A5262" t="s">
        <v>5268</v>
      </c>
    </row>
    <row r="5263" spans="1:1">
      <c r="A5263" t="s">
        <v>5269</v>
      </c>
    </row>
    <row r="5264" spans="1:1">
      <c r="A5264" t="s">
        <v>5270</v>
      </c>
    </row>
    <row r="5265" spans="1:1">
      <c r="A5265" t="s">
        <v>5271</v>
      </c>
    </row>
    <row r="5266" spans="1:1">
      <c r="A5266" t="s">
        <v>5272</v>
      </c>
    </row>
    <row r="5267" spans="1:1">
      <c r="A5267" t="s">
        <v>5273</v>
      </c>
    </row>
    <row r="5268" spans="1:1">
      <c r="A5268" t="s">
        <v>5274</v>
      </c>
    </row>
    <row r="5269" spans="1:1">
      <c r="A5269" t="s">
        <v>5275</v>
      </c>
    </row>
    <row r="5270" spans="1:1">
      <c r="A5270" t="s">
        <v>5276</v>
      </c>
    </row>
    <row r="5271" spans="1:1">
      <c r="A5271" t="s">
        <v>5277</v>
      </c>
    </row>
    <row r="5272" spans="1:1">
      <c r="A5272" t="s">
        <v>5278</v>
      </c>
    </row>
    <row r="5273" spans="1:1">
      <c r="A5273" t="s">
        <v>5279</v>
      </c>
    </row>
    <row r="5274" spans="1:1">
      <c r="A5274" t="s">
        <v>5280</v>
      </c>
    </row>
    <row r="5275" spans="1:1">
      <c r="A5275" t="s">
        <v>5281</v>
      </c>
    </row>
    <row r="5276" spans="1:1">
      <c r="A5276" t="s">
        <v>5282</v>
      </c>
    </row>
    <row r="5277" spans="1:1">
      <c r="A5277" t="s">
        <v>5283</v>
      </c>
    </row>
    <row r="5278" spans="1:1">
      <c r="A5278" t="s">
        <v>5284</v>
      </c>
    </row>
    <row r="5279" spans="1:1">
      <c r="A5279" t="s">
        <v>5285</v>
      </c>
    </row>
    <row r="5280" spans="1:1">
      <c r="A5280" t="s">
        <v>5286</v>
      </c>
    </row>
    <row r="5281" spans="1:1">
      <c r="A5281" t="s">
        <v>5287</v>
      </c>
    </row>
    <row r="5282" spans="1:1">
      <c r="A5282" t="s">
        <v>5288</v>
      </c>
    </row>
    <row r="5283" spans="1:1">
      <c r="A5283" t="s">
        <v>5289</v>
      </c>
    </row>
    <row r="5284" spans="1:1">
      <c r="A5284" t="s">
        <v>5290</v>
      </c>
    </row>
    <row r="5285" spans="1:1">
      <c r="A5285" t="s">
        <v>5291</v>
      </c>
    </row>
    <row r="5286" spans="1:1">
      <c r="A5286" t="s">
        <v>5292</v>
      </c>
    </row>
    <row r="5287" spans="1:1">
      <c r="A5287" t="s">
        <v>5293</v>
      </c>
    </row>
    <row r="5288" spans="1:1">
      <c r="A5288" t="s">
        <v>5294</v>
      </c>
    </row>
    <row r="5289" spans="1:1">
      <c r="A5289" t="s">
        <v>5295</v>
      </c>
    </row>
    <row r="5290" spans="1:1">
      <c r="A5290" t="s">
        <v>5296</v>
      </c>
    </row>
    <row r="5291" spans="1:1">
      <c r="A5291" t="s">
        <v>5297</v>
      </c>
    </row>
    <row r="5292" spans="1:1">
      <c r="A5292" t="s">
        <v>5298</v>
      </c>
    </row>
    <row r="5293" spans="1:1">
      <c r="A5293" t="s">
        <v>5299</v>
      </c>
    </row>
    <row r="5294" spans="1:1">
      <c r="A5294" t="s">
        <v>5300</v>
      </c>
    </row>
    <row r="5295" spans="1:1">
      <c r="A5295" t="s">
        <v>5301</v>
      </c>
    </row>
    <row r="5296" spans="1:1">
      <c r="A5296" t="s">
        <v>5302</v>
      </c>
    </row>
    <row r="5297" spans="1:1">
      <c r="A5297" t="s">
        <v>5303</v>
      </c>
    </row>
    <row r="5298" spans="1:1">
      <c r="A5298" t="s">
        <v>5304</v>
      </c>
    </row>
    <row r="5299" spans="1:1">
      <c r="A5299" t="s">
        <v>5305</v>
      </c>
    </row>
    <row r="5300" spans="1:1">
      <c r="A5300" t="s">
        <v>5306</v>
      </c>
    </row>
    <row r="5301" spans="1:1">
      <c r="A5301" t="s">
        <v>5307</v>
      </c>
    </row>
    <row r="5302" spans="1:1">
      <c r="A5302" t="s">
        <v>5308</v>
      </c>
    </row>
    <row r="5303" spans="1:1">
      <c r="A5303" t="s">
        <v>5309</v>
      </c>
    </row>
    <row r="5304" spans="1:1">
      <c r="A5304" t="s">
        <v>5310</v>
      </c>
    </row>
    <row r="5305" spans="1:1">
      <c r="A5305" t="s">
        <v>5311</v>
      </c>
    </row>
    <row r="5306" spans="1:1">
      <c r="A5306" t="s">
        <v>5312</v>
      </c>
    </row>
    <row r="5307" spans="1:1">
      <c r="A5307" t="s">
        <v>5313</v>
      </c>
    </row>
    <row r="5308" spans="1:1">
      <c r="A5308" t="s">
        <v>5314</v>
      </c>
    </row>
    <row r="5309" spans="1:1">
      <c r="A5309" t="s">
        <v>5315</v>
      </c>
    </row>
    <row r="5310" spans="1:1">
      <c r="A5310" t="s">
        <v>5316</v>
      </c>
    </row>
    <row r="5311" spans="1:1">
      <c r="A5311" t="s">
        <v>5317</v>
      </c>
    </row>
    <row r="5312" spans="1:1">
      <c r="A5312" t="s">
        <v>5318</v>
      </c>
    </row>
    <row r="5313" spans="1:1">
      <c r="A5313" t="s">
        <v>5319</v>
      </c>
    </row>
    <row r="5314" spans="1:1">
      <c r="A5314" t="s">
        <v>5320</v>
      </c>
    </row>
    <row r="5315" spans="1:1">
      <c r="A5315" t="s">
        <v>5321</v>
      </c>
    </row>
    <row r="5316" spans="1:1">
      <c r="A5316" t="s">
        <v>5322</v>
      </c>
    </row>
    <row r="5317" spans="1:1">
      <c r="A5317" t="s">
        <v>5323</v>
      </c>
    </row>
    <row r="5318" spans="1:1">
      <c r="A5318" t="s">
        <v>5324</v>
      </c>
    </row>
    <row r="5319" spans="1:1">
      <c r="A5319" t="s">
        <v>5325</v>
      </c>
    </row>
    <row r="5320" spans="1:1">
      <c r="A5320" t="s">
        <v>5326</v>
      </c>
    </row>
    <row r="5321" spans="1:1">
      <c r="A5321" t="s">
        <v>5327</v>
      </c>
    </row>
    <row r="5322" spans="1:1">
      <c r="A5322" t="s">
        <v>5328</v>
      </c>
    </row>
    <row r="5323" spans="1:1">
      <c r="A5323" t="s">
        <v>5329</v>
      </c>
    </row>
    <row r="5324" spans="1:1">
      <c r="A5324" t="s">
        <v>5330</v>
      </c>
    </row>
    <row r="5325" spans="1:1">
      <c r="A5325" t="s">
        <v>5331</v>
      </c>
    </row>
    <row r="5326" spans="1:1">
      <c r="A5326" t="s">
        <v>5332</v>
      </c>
    </row>
    <row r="5327" spans="1:1">
      <c r="A5327" t="s">
        <v>5333</v>
      </c>
    </row>
    <row r="5328" spans="1:1">
      <c r="A5328" t="s">
        <v>5334</v>
      </c>
    </row>
    <row r="5329" spans="1:1">
      <c r="A5329" t="s">
        <v>5335</v>
      </c>
    </row>
    <row r="5330" spans="1:1">
      <c r="A5330" t="s">
        <v>5336</v>
      </c>
    </row>
    <row r="5331" spans="1:1">
      <c r="A5331" t="s">
        <v>5337</v>
      </c>
    </row>
    <row r="5332" spans="1:1">
      <c r="A5332" t="s">
        <v>5338</v>
      </c>
    </row>
    <row r="5333" spans="1:1">
      <c r="A5333" t="s">
        <v>5339</v>
      </c>
    </row>
    <row r="5334" spans="1:1">
      <c r="A5334" t="s">
        <v>5340</v>
      </c>
    </row>
    <row r="5335" spans="1:1">
      <c r="A5335" t="s">
        <v>5341</v>
      </c>
    </row>
    <row r="5336" spans="1:1">
      <c r="A5336" t="s">
        <v>5342</v>
      </c>
    </row>
    <row r="5337" spans="1:1">
      <c r="A5337" t="s">
        <v>5343</v>
      </c>
    </row>
    <row r="5338" spans="1:1">
      <c r="A5338" t="s">
        <v>5344</v>
      </c>
    </row>
    <row r="5339" spans="1:1">
      <c r="A5339" t="s">
        <v>5345</v>
      </c>
    </row>
    <row r="5340" spans="1:1">
      <c r="A5340" t="s">
        <v>5346</v>
      </c>
    </row>
    <row r="5341" spans="1:1">
      <c r="A5341" t="s">
        <v>5347</v>
      </c>
    </row>
    <row r="5342" spans="1:1">
      <c r="A5342" t="s">
        <v>5348</v>
      </c>
    </row>
    <row r="5343" spans="1:1">
      <c r="A5343" t="s">
        <v>5349</v>
      </c>
    </row>
    <row r="5344" spans="1:1">
      <c r="A5344" t="s">
        <v>5350</v>
      </c>
    </row>
    <row r="5345" spans="1:1">
      <c r="A5345" t="s">
        <v>5351</v>
      </c>
    </row>
    <row r="5346" spans="1:1">
      <c r="A5346" t="s">
        <v>5352</v>
      </c>
    </row>
    <row r="5347" spans="1:1">
      <c r="A5347" t="s">
        <v>5353</v>
      </c>
    </row>
    <row r="5348" spans="1:1">
      <c r="A5348" t="s">
        <v>5354</v>
      </c>
    </row>
    <row r="5349" spans="1:1">
      <c r="A5349" t="s">
        <v>5355</v>
      </c>
    </row>
    <row r="5350" spans="1:1">
      <c r="A5350" t="s">
        <v>5356</v>
      </c>
    </row>
    <row r="5351" spans="1:1">
      <c r="A5351" t="s">
        <v>5357</v>
      </c>
    </row>
    <row r="5352" spans="1:1">
      <c r="A5352" t="s">
        <v>5358</v>
      </c>
    </row>
    <row r="5353" spans="1:1">
      <c r="A5353" t="s">
        <v>5359</v>
      </c>
    </row>
    <row r="5354" spans="1:1">
      <c r="A5354" t="s">
        <v>5360</v>
      </c>
    </row>
    <row r="5355" spans="1:1">
      <c r="A5355" t="s">
        <v>5361</v>
      </c>
    </row>
    <row r="5356" spans="1:1">
      <c r="A5356" t="s">
        <v>5362</v>
      </c>
    </row>
    <row r="5357" spans="1:1">
      <c r="A5357" t="s">
        <v>5363</v>
      </c>
    </row>
    <row r="5358" spans="1:1">
      <c r="A5358" t="s">
        <v>5364</v>
      </c>
    </row>
    <row r="5359" spans="1:1">
      <c r="A5359" t="s">
        <v>5365</v>
      </c>
    </row>
    <row r="5360" spans="1:1">
      <c r="A5360" t="s">
        <v>5366</v>
      </c>
    </row>
    <row r="5361" spans="1:1">
      <c r="A5361" t="s">
        <v>5367</v>
      </c>
    </row>
    <row r="5362" spans="1:1">
      <c r="A5362" t="s">
        <v>5368</v>
      </c>
    </row>
    <row r="5363" spans="1:1">
      <c r="A5363" t="s">
        <v>5369</v>
      </c>
    </row>
    <row r="5364" spans="1:1">
      <c r="A5364" t="s">
        <v>5370</v>
      </c>
    </row>
    <row r="5365" spans="1:1">
      <c r="A5365" t="s">
        <v>5371</v>
      </c>
    </row>
    <row r="5366" spans="1:1">
      <c r="A5366" t="s">
        <v>5372</v>
      </c>
    </row>
    <row r="5367" spans="1:1">
      <c r="A5367" t="s">
        <v>5373</v>
      </c>
    </row>
    <row r="5368" spans="1:1">
      <c r="A5368" t="s">
        <v>5374</v>
      </c>
    </row>
    <row r="5369" spans="1:1">
      <c r="A5369" t="s">
        <v>5375</v>
      </c>
    </row>
    <row r="5370" spans="1:1">
      <c r="A5370" t="s">
        <v>5376</v>
      </c>
    </row>
    <row r="5371" spans="1:1">
      <c r="A5371" t="s">
        <v>5377</v>
      </c>
    </row>
    <row r="5372" spans="1:1">
      <c r="A5372" t="s">
        <v>5378</v>
      </c>
    </row>
    <row r="5373" spans="1:1">
      <c r="A5373" t="s">
        <v>5379</v>
      </c>
    </row>
    <row r="5374" spans="1:1">
      <c r="A5374" t="s">
        <v>5380</v>
      </c>
    </row>
    <row r="5375" spans="1:1">
      <c r="A5375" t="s">
        <v>5381</v>
      </c>
    </row>
    <row r="5376" spans="1:1">
      <c r="A5376" t="s">
        <v>5382</v>
      </c>
    </row>
    <row r="5377" spans="1:1">
      <c r="A5377" t="s">
        <v>5383</v>
      </c>
    </row>
    <row r="5378" spans="1:1">
      <c r="A5378" t="s">
        <v>5384</v>
      </c>
    </row>
    <row r="5379" spans="1:1">
      <c r="A5379" t="s">
        <v>5385</v>
      </c>
    </row>
    <row r="5380" spans="1:1">
      <c r="A5380" t="s">
        <v>5386</v>
      </c>
    </row>
    <row r="5381" spans="1:1">
      <c r="A5381" t="s">
        <v>5387</v>
      </c>
    </row>
    <row r="5382" spans="1:1">
      <c r="A5382" t="s">
        <v>5388</v>
      </c>
    </row>
    <row r="5383" spans="1:1">
      <c r="A5383" t="s">
        <v>5389</v>
      </c>
    </row>
    <row r="5384" spans="1:1">
      <c r="A5384" t="s">
        <v>5390</v>
      </c>
    </row>
    <row r="5385" spans="1:1">
      <c r="A5385" t="s">
        <v>5391</v>
      </c>
    </row>
    <row r="5386" spans="1:1">
      <c r="A5386" t="s">
        <v>5392</v>
      </c>
    </row>
    <row r="5387" spans="1:1">
      <c r="A5387" t="s">
        <v>5393</v>
      </c>
    </row>
    <row r="5388" spans="1:1">
      <c r="A5388" t="s">
        <v>5394</v>
      </c>
    </row>
    <row r="5389" spans="1:1">
      <c r="A5389" t="s">
        <v>5395</v>
      </c>
    </row>
    <row r="5390" spans="1:1">
      <c r="A5390" t="s">
        <v>5396</v>
      </c>
    </row>
    <row r="5391" spans="1:1">
      <c r="A5391" t="s">
        <v>5397</v>
      </c>
    </row>
    <row r="5392" spans="1:1">
      <c r="A5392" t="s">
        <v>5398</v>
      </c>
    </row>
    <row r="5393" spans="1:1">
      <c r="A5393" t="s">
        <v>5399</v>
      </c>
    </row>
    <row r="5394" spans="1:1">
      <c r="A5394" t="s">
        <v>5400</v>
      </c>
    </row>
    <row r="5395" spans="1:1">
      <c r="A5395" t="s">
        <v>5401</v>
      </c>
    </row>
    <row r="5396" spans="1:1">
      <c r="A5396" t="s">
        <v>5402</v>
      </c>
    </row>
    <row r="5397" spans="1:1">
      <c r="A5397" t="s">
        <v>5403</v>
      </c>
    </row>
    <row r="5398" spans="1:1">
      <c r="A5398" t="s">
        <v>5404</v>
      </c>
    </row>
    <row r="5399" spans="1:1">
      <c r="A5399" t="s">
        <v>5405</v>
      </c>
    </row>
    <row r="5400" spans="1:1">
      <c r="A5400" t="s">
        <v>5406</v>
      </c>
    </row>
    <row r="5401" spans="1:1">
      <c r="A5401" t="s">
        <v>5407</v>
      </c>
    </row>
    <row r="5402" spans="1:1">
      <c r="A5402" t="s">
        <v>5408</v>
      </c>
    </row>
    <row r="5403" spans="1:1">
      <c r="A5403" t="s">
        <v>5409</v>
      </c>
    </row>
    <row r="5404" spans="1:1">
      <c r="A5404" t="s">
        <v>5410</v>
      </c>
    </row>
    <row r="5405" spans="1:1">
      <c r="A5405" t="s">
        <v>5411</v>
      </c>
    </row>
    <row r="5406" spans="1:1">
      <c r="A5406" t="s">
        <v>5412</v>
      </c>
    </row>
    <row r="5407" spans="1:1">
      <c r="A5407" t="s">
        <v>5413</v>
      </c>
    </row>
    <row r="5408" spans="1:1">
      <c r="A5408" t="s">
        <v>5414</v>
      </c>
    </row>
    <row r="5409" spans="1:1">
      <c r="A5409" t="s">
        <v>5415</v>
      </c>
    </row>
    <row r="5410" spans="1:1">
      <c r="A5410" t="s">
        <v>5416</v>
      </c>
    </row>
    <row r="5411" spans="1:1">
      <c r="A5411" t="s">
        <v>5417</v>
      </c>
    </row>
    <row r="5412" spans="1:1">
      <c r="A5412" t="s">
        <v>5418</v>
      </c>
    </row>
    <row r="5413" spans="1:1">
      <c r="A5413" t="s">
        <v>5419</v>
      </c>
    </row>
    <row r="5414" spans="1:1">
      <c r="A5414" t="s">
        <v>5420</v>
      </c>
    </row>
    <row r="5415" spans="1:1">
      <c r="A5415" t="s">
        <v>5421</v>
      </c>
    </row>
    <row r="5416" spans="1:1">
      <c r="A5416" t="s">
        <v>5422</v>
      </c>
    </row>
    <row r="5417" spans="1:1">
      <c r="A5417" t="s">
        <v>5423</v>
      </c>
    </row>
    <row r="5418" spans="1:1">
      <c r="A5418" t="s">
        <v>5424</v>
      </c>
    </row>
    <row r="5419" spans="1:1">
      <c r="A5419" t="s">
        <v>5425</v>
      </c>
    </row>
    <row r="5420" spans="1:1">
      <c r="A5420" t="s">
        <v>5426</v>
      </c>
    </row>
    <row r="5421" spans="1:1">
      <c r="A5421" t="s">
        <v>5427</v>
      </c>
    </row>
    <row r="5422" spans="1:1">
      <c r="A5422" t="s">
        <v>5428</v>
      </c>
    </row>
    <row r="5423" spans="1:1">
      <c r="A5423" t="s">
        <v>5429</v>
      </c>
    </row>
    <row r="5424" spans="1:1">
      <c r="A5424" t="s">
        <v>5430</v>
      </c>
    </row>
    <row r="5425" spans="1:1">
      <c r="A5425" t="s">
        <v>5431</v>
      </c>
    </row>
    <row r="5426" spans="1:1">
      <c r="A5426" t="s">
        <v>5432</v>
      </c>
    </row>
    <row r="5427" spans="1:1">
      <c r="A5427" t="s">
        <v>5433</v>
      </c>
    </row>
    <row r="5428" spans="1:1">
      <c r="A5428" t="s">
        <v>5434</v>
      </c>
    </row>
    <row r="5429" spans="1:1">
      <c r="A5429" t="s">
        <v>5435</v>
      </c>
    </row>
    <row r="5430" spans="1:1">
      <c r="A5430" t="s">
        <v>5436</v>
      </c>
    </row>
    <row r="5431" spans="1:1">
      <c r="A5431" t="s">
        <v>5437</v>
      </c>
    </row>
    <row r="5432" spans="1:1">
      <c r="A5432" t="s">
        <v>5438</v>
      </c>
    </row>
    <row r="5433" spans="1:1">
      <c r="A5433" t="s">
        <v>5439</v>
      </c>
    </row>
    <row r="5434" spans="1:1">
      <c r="A5434" t="s">
        <v>5440</v>
      </c>
    </row>
    <row r="5435" spans="1:1">
      <c r="A5435" t="s">
        <v>5441</v>
      </c>
    </row>
    <row r="5436" spans="1:1">
      <c r="A5436" t="s">
        <v>5442</v>
      </c>
    </row>
    <row r="5437" spans="1:1">
      <c r="A5437" t="s">
        <v>5443</v>
      </c>
    </row>
    <row r="5438" spans="1:1">
      <c r="A5438" t="s">
        <v>5444</v>
      </c>
    </row>
    <row r="5439" spans="1:1">
      <c r="A5439" t="s">
        <v>5445</v>
      </c>
    </row>
    <row r="5440" spans="1:1">
      <c r="A5440" t="s">
        <v>5446</v>
      </c>
    </row>
    <row r="5441" spans="1:1">
      <c r="A5441" t="s">
        <v>5447</v>
      </c>
    </row>
    <row r="5442" spans="1:1">
      <c r="A5442" t="s">
        <v>5448</v>
      </c>
    </row>
    <row r="5443" spans="1:1">
      <c r="A5443" t="s">
        <v>5449</v>
      </c>
    </row>
    <row r="5444" spans="1:1">
      <c r="A5444" t="s">
        <v>5450</v>
      </c>
    </row>
    <row r="5445" spans="1:1">
      <c r="A5445" t="s">
        <v>5451</v>
      </c>
    </row>
    <row r="5446" spans="1:1">
      <c r="A5446" t="s">
        <v>5452</v>
      </c>
    </row>
    <row r="5447" spans="1:1">
      <c r="A5447" t="s">
        <v>5453</v>
      </c>
    </row>
    <row r="5448" spans="1:1">
      <c r="A5448" t="s">
        <v>5454</v>
      </c>
    </row>
    <row r="5449" spans="1:1">
      <c r="A5449" t="s">
        <v>5455</v>
      </c>
    </row>
    <row r="5450" spans="1:1">
      <c r="A5450" t="s">
        <v>5456</v>
      </c>
    </row>
    <row r="5451" spans="1:1">
      <c r="A5451" t="s">
        <v>5457</v>
      </c>
    </row>
    <row r="5452" spans="1:1">
      <c r="A5452" t="s">
        <v>5458</v>
      </c>
    </row>
    <row r="5453" spans="1:1">
      <c r="A5453" t="s">
        <v>5459</v>
      </c>
    </row>
    <row r="5454" spans="1:1">
      <c r="A5454" t="s">
        <v>5460</v>
      </c>
    </row>
    <row r="5455" spans="1:1">
      <c r="A5455" t="s">
        <v>5461</v>
      </c>
    </row>
    <row r="5456" spans="1:1">
      <c r="A5456" t="s">
        <v>5462</v>
      </c>
    </row>
    <row r="5457" spans="1:1">
      <c r="A5457" t="s">
        <v>5463</v>
      </c>
    </row>
    <row r="5458" spans="1:1">
      <c r="A5458" t="s">
        <v>5464</v>
      </c>
    </row>
    <row r="5459" spans="1:1">
      <c r="A5459" t="s">
        <v>5465</v>
      </c>
    </row>
    <row r="5460" spans="1:1">
      <c r="A5460" t="s">
        <v>5466</v>
      </c>
    </row>
    <row r="5461" spans="1:1">
      <c r="A5461" t="s">
        <v>5467</v>
      </c>
    </row>
    <row r="5462" spans="1:1">
      <c r="A5462" t="s">
        <v>5468</v>
      </c>
    </row>
    <row r="5463" spans="1:1">
      <c r="A5463" t="s">
        <v>5469</v>
      </c>
    </row>
    <row r="5464" spans="1:1">
      <c r="A5464" t="s">
        <v>5470</v>
      </c>
    </row>
    <row r="5465" spans="1:1">
      <c r="A5465" t="s">
        <v>5471</v>
      </c>
    </row>
    <row r="5466" spans="1:1">
      <c r="A5466" t="s">
        <v>5472</v>
      </c>
    </row>
    <row r="5467" spans="1:1">
      <c r="A5467" t="s">
        <v>5473</v>
      </c>
    </row>
    <row r="5468" spans="1:1">
      <c r="A5468" t="s">
        <v>5474</v>
      </c>
    </row>
    <row r="5469" spans="1:1">
      <c r="A5469" t="s">
        <v>5475</v>
      </c>
    </row>
    <row r="5470" spans="1:1">
      <c r="A5470" t="s">
        <v>5476</v>
      </c>
    </row>
    <row r="5471" spans="1:1">
      <c r="A5471" t="s">
        <v>5477</v>
      </c>
    </row>
    <row r="5472" spans="1:1">
      <c r="A5472" t="s">
        <v>5478</v>
      </c>
    </row>
    <row r="5473" spans="1:1">
      <c r="A5473" t="s">
        <v>5479</v>
      </c>
    </row>
    <row r="5474" spans="1:1">
      <c r="A5474" t="s">
        <v>5480</v>
      </c>
    </row>
    <row r="5475" spans="1:1">
      <c r="A5475" t="s">
        <v>5481</v>
      </c>
    </row>
    <row r="5476" spans="1:1">
      <c r="A5476" t="s">
        <v>5482</v>
      </c>
    </row>
    <row r="5477" spans="1:1">
      <c r="A5477" t="s">
        <v>5483</v>
      </c>
    </row>
    <row r="5478" spans="1:1">
      <c r="A5478" t="s">
        <v>5484</v>
      </c>
    </row>
    <row r="5479" spans="1:1">
      <c r="A5479" t="s">
        <v>5485</v>
      </c>
    </row>
    <row r="5480" spans="1:1">
      <c r="A5480" t="s">
        <v>5486</v>
      </c>
    </row>
    <row r="5481" spans="1:1">
      <c r="A5481" t="s">
        <v>5487</v>
      </c>
    </row>
    <row r="5482" spans="1:1">
      <c r="A5482" t="s">
        <v>5488</v>
      </c>
    </row>
    <row r="5483" spans="1:1">
      <c r="A5483" t="s">
        <v>5489</v>
      </c>
    </row>
    <row r="5484" spans="1:1">
      <c r="A5484" t="s">
        <v>5490</v>
      </c>
    </row>
    <row r="5485" spans="1:1">
      <c r="A5485" t="s">
        <v>5491</v>
      </c>
    </row>
    <row r="5486" spans="1:1">
      <c r="A5486" t="s">
        <v>5492</v>
      </c>
    </row>
    <row r="5487" spans="1:1">
      <c r="A5487" t="s">
        <v>5493</v>
      </c>
    </row>
    <row r="5488" spans="1:1">
      <c r="A5488" t="s">
        <v>5494</v>
      </c>
    </row>
    <row r="5489" spans="1:1">
      <c r="A5489" t="s">
        <v>5495</v>
      </c>
    </row>
    <row r="5490" spans="1:1">
      <c r="A5490" t="s">
        <v>5496</v>
      </c>
    </row>
    <row r="5491" spans="1:1">
      <c r="A5491" t="s">
        <v>5497</v>
      </c>
    </row>
    <row r="5492" spans="1:1">
      <c r="A5492" t="s">
        <v>5498</v>
      </c>
    </row>
    <row r="5493" spans="1:1">
      <c r="A5493" t="s">
        <v>5499</v>
      </c>
    </row>
    <row r="5494" spans="1:1">
      <c r="A5494" t="s">
        <v>5500</v>
      </c>
    </row>
    <row r="5495" spans="1:1">
      <c r="A5495" t="s">
        <v>5501</v>
      </c>
    </row>
    <row r="5496" spans="1:1">
      <c r="A5496" t="s">
        <v>5502</v>
      </c>
    </row>
    <row r="5497" spans="1:1">
      <c r="A5497" t="s">
        <v>5503</v>
      </c>
    </row>
    <row r="5498" spans="1:1">
      <c r="A5498" t="s">
        <v>5504</v>
      </c>
    </row>
    <row r="5499" spans="1:1">
      <c r="A5499" t="s">
        <v>5505</v>
      </c>
    </row>
    <row r="5500" spans="1:1">
      <c r="A5500" t="s">
        <v>5506</v>
      </c>
    </row>
    <row r="5501" spans="1:1">
      <c r="A5501" t="s">
        <v>5507</v>
      </c>
    </row>
    <row r="5502" spans="1:1">
      <c r="A5502" t="s">
        <v>5508</v>
      </c>
    </row>
    <row r="5503" spans="1:1">
      <c r="A5503" t="s">
        <v>5509</v>
      </c>
    </row>
    <row r="5504" spans="1:1">
      <c r="A5504" t="s">
        <v>5510</v>
      </c>
    </row>
    <row r="5505" spans="1:1">
      <c r="A5505" t="s">
        <v>5511</v>
      </c>
    </row>
    <row r="5506" spans="1:1">
      <c r="A5506" t="s">
        <v>5512</v>
      </c>
    </row>
    <row r="5507" spans="1:1">
      <c r="A5507" t="s">
        <v>5513</v>
      </c>
    </row>
    <row r="5508" spans="1:1">
      <c r="A5508" t="s">
        <v>5514</v>
      </c>
    </row>
    <row r="5509" spans="1:1">
      <c r="A5509" t="s">
        <v>5515</v>
      </c>
    </row>
    <row r="5510" spans="1:1">
      <c r="A5510" t="s">
        <v>5516</v>
      </c>
    </row>
    <row r="5511" spans="1:1">
      <c r="A5511" t="s">
        <v>5517</v>
      </c>
    </row>
    <row r="5512" spans="1:1">
      <c r="A5512" t="s">
        <v>5518</v>
      </c>
    </row>
    <row r="5513" spans="1:1">
      <c r="A5513" t="s">
        <v>5519</v>
      </c>
    </row>
    <row r="5514" spans="1:1">
      <c r="A5514" t="s">
        <v>5520</v>
      </c>
    </row>
    <row r="5515" spans="1:1">
      <c r="A5515" t="s">
        <v>5521</v>
      </c>
    </row>
    <row r="5516" spans="1:1">
      <c r="A5516" t="s">
        <v>5522</v>
      </c>
    </row>
    <row r="5517" spans="1:1">
      <c r="A5517" t="s">
        <v>5523</v>
      </c>
    </row>
    <row r="5518" spans="1:1">
      <c r="A5518" t="s">
        <v>5524</v>
      </c>
    </row>
    <row r="5519" spans="1:1">
      <c r="A5519" t="s">
        <v>5525</v>
      </c>
    </row>
    <row r="5520" spans="1:1">
      <c r="A5520" t="s">
        <v>5526</v>
      </c>
    </row>
    <row r="5521" spans="1:1">
      <c r="A5521" t="s">
        <v>5527</v>
      </c>
    </row>
    <row r="5522" spans="1:1">
      <c r="A5522" t="s">
        <v>5528</v>
      </c>
    </row>
    <row r="5523" spans="1:1">
      <c r="A5523" t="s">
        <v>5529</v>
      </c>
    </row>
    <row r="5524" spans="1:1">
      <c r="A5524" t="s">
        <v>5530</v>
      </c>
    </row>
    <row r="5525" spans="1:1">
      <c r="A5525" t="s">
        <v>5531</v>
      </c>
    </row>
    <row r="5526" spans="1:1">
      <c r="A5526" t="s">
        <v>5532</v>
      </c>
    </row>
    <row r="5527" spans="1:1">
      <c r="A5527" t="s">
        <v>5533</v>
      </c>
    </row>
    <row r="5528" spans="1:1">
      <c r="A5528" t="s">
        <v>5534</v>
      </c>
    </row>
    <row r="5529" spans="1:1">
      <c r="A5529" t="s">
        <v>5535</v>
      </c>
    </row>
    <row r="5530" spans="1:1">
      <c r="A5530" t="s">
        <v>5536</v>
      </c>
    </row>
    <row r="5531" spans="1:1">
      <c r="A5531" t="s">
        <v>5537</v>
      </c>
    </row>
    <row r="5532" spans="1:1">
      <c r="A5532" t="s">
        <v>5538</v>
      </c>
    </row>
    <row r="5533" spans="1:1">
      <c r="A5533" t="s">
        <v>5539</v>
      </c>
    </row>
    <row r="5534" spans="1:1">
      <c r="A5534" t="s">
        <v>5540</v>
      </c>
    </row>
    <row r="5535" spans="1:1">
      <c r="A5535" t="s">
        <v>5541</v>
      </c>
    </row>
    <row r="5536" spans="1:1">
      <c r="A5536" t="s">
        <v>5542</v>
      </c>
    </row>
    <row r="5537" spans="1:1">
      <c r="A5537" t="s">
        <v>5543</v>
      </c>
    </row>
    <row r="5538" spans="1:1">
      <c r="A5538" t="s">
        <v>5544</v>
      </c>
    </row>
    <row r="5539" spans="1:1">
      <c r="A5539" t="s">
        <v>5545</v>
      </c>
    </row>
    <row r="5540" spans="1:1">
      <c r="A5540" t="s">
        <v>5546</v>
      </c>
    </row>
    <row r="5541" spans="1:1">
      <c r="A5541" t="s">
        <v>5547</v>
      </c>
    </row>
    <row r="5542" spans="1:1">
      <c r="A5542" t="s">
        <v>5548</v>
      </c>
    </row>
    <row r="5543" spans="1:1">
      <c r="A5543" t="s">
        <v>5549</v>
      </c>
    </row>
    <row r="5544" spans="1:1">
      <c r="A5544" t="s">
        <v>5550</v>
      </c>
    </row>
    <row r="5545" spans="1:1">
      <c r="A5545" t="s">
        <v>5551</v>
      </c>
    </row>
    <row r="5546" spans="1:1">
      <c r="A5546" t="s">
        <v>5552</v>
      </c>
    </row>
    <row r="5547" spans="1:1">
      <c r="A5547" t="s">
        <v>5553</v>
      </c>
    </row>
    <row r="5548" spans="1:1">
      <c r="A5548" t="s">
        <v>5554</v>
      </c>
    </row>
    <row r="5549" spans="1:1">
      <c r="A5549" t="s">
        <v>5555</v>
      </c>
    </row>
    <row r="5550" spans="1:1">
      <c r="A5550" t="s">
        <v>5556</v>
      </c>
    </row>
    <row r="5551" spans="1:1">
      <c r="A5551" t="s">
        <v>5557</v>
      </c>
    </row>
    <row r="5552" spans="1:1">
      <c r="A5552" t="s">
        <v>5558</v>
      </c>
    </row>
    <row r="5553" spans="1:1">
      <c r="A5553" t="s">
        <v>5559</v>
      </c>
    </row>
    <row r="5554" spans="1:1">
      <c r="A5554" t="s">
        <v>5560</v>
      </c>
    </row>
    <row r="5555" spans="1:1">
      <c r="A5555" t="s">
        <v>5561</v>
      </c>
    </row>
    <row r="5556" spans="1:1">
      <c r="A5556" t="s">
        <v>5562</v>
      </c>
    </row>
    <row r="5557" spans="1:1">
      <c r="A5557" t="s">
        <v>5563</v>
      </c>
    </row>
    <row r="5558" spans="1:1">
      <c r="A5558" t="s">
        <v>5564</v>
      </c>
    </row>
    <row r="5559" spans="1:1">
      <c r="A5559" t="s">
        <v>5565</v>
      </c>
    </row>
    <row r="5560" spans="1:1">
      <c r="A5560" t="s">
        <v>5566</v>
      </c>
    </row>
    <row r="5561" spans="1:1">
      <c r="A5561" t="s">
        <v>5567</v>
      </c>
    </row>
    <row r="5562" spans="1:1">
      <c r="A5562" t="s">
        <v>5568</v>
      </c>
    </row>
    <row r="5563" spans="1:1">
      <c r="A5563" t="s">
        <v>5569</v>
      </c>
    </row>
    <row r="5564" spans="1:1">
      <c r="A5564" t="s">
        <v>5570</v>
      </c>
    </row>
    <row r="5565" spans="1:1">
      <c r="A5565" t="s">
        <v>5571</v>
      </c>
    </row>
    <row r="5566" spans="1:1">
      <c r="A5566" t="s">
        <v>5572</v>
      </c>
    </row>
    <row r="5567" spans="1:1">
      <c r="A5567" t="s">
        <v>5573</v>
      </c>
    </row>
    <row r="5568" spans="1:1">
      <c r="A5568" t="s">
        <v>5574</v>
      </c>
    </row>
    <row r="5569" spans="1:1">
      <c r="A5569" t="s">
        <v>5575</v>
      </c>
    </row>
    <row r="5570" spans="1:1">
      <c r="A5570" t="s">
        <v>5576</v>
      </c>
    </row>
    <row r="5571" spans="1:1">
      <c r="A5571" t="s">
        <v>5577</v>
      </c>
    </row>
    <row r="5572" spans="1:1">
      <c r="A5572" t="s">
        <v>5578</v>
      </c>
    </row>
    <row r="5573" spans="1:1">
      <c r="A5573" t="s">
        <v>5579</v>
      </c>
    </row>
    <row r="5574" spans="1:1">
      <c r="A5574" t="s">
        <v>5580</v>
      </c>
    </row>
    <row r="5575" spans="1:1">
      <c r="A5575" t="s">
        <v>5581</v>
      </c>
    </row>
    <row r="5576" spans="1:1">
      <c r="A5576" t="s">
        <v>5582</v>
      </c>
    </row>
    <row r="5577" spans="1:1">
      <c r="A5577" t="s">
        <v>5583</v>
      </c>
    </row>
    <row r="5578" spans="1:1">
      <c r="A5578" t="s">
        <v>5584</v>
      </c>
    </row>
    <row r="5579" spans="1:1">
      <c r="A5579" t="s">
        <v>5585</v>
      </c>
    </row>
    <row r="5580" spans="1:1">
      <c r="A5580" t="s">
        <v>5586</v>
      </c>
    </row>
    <row r="5581" spans="1:1">
      <c r="A5581" t="s">
        <v>5587</v>
      </c>
    </row>
    <row r="5582" spans="1:1">
      <c r="A5582" t="s">
        <v>5588</v>
      </c>
    </row>
    <row r="5583" spans="1:1">
      <c r="A5583" t="s">
        <v>5589</v>
      </c>
    </row>
    <row r="5584" spans="1:1">
      <c r="A5584" t="s">
        <v>5590</v>
      </c>
    </row>
    <row r="5585" spans="1:1">
      <c r="A5585" t="s">
        <v>5591</v>
      </c>
    </row>
    <row r="5586" spans="1:1">
      <c r="A5586" t="s">
        <v>5592</v>
      </c>
    </row>
    <row r="5587" spans="1:1">
      <c r="A5587" t="s">
        <v>5593</v>
      </c>
    </row>
    <row r="5588" spans="1:1">
      <c r="A5588" t="s">
        <v>5594</v>
      </c>
    </row>
    <row r="5589" spans="1:1">
      <c r="A5589" t="s">
        <v>5595</v>
      </c>
    </row>
    <row r="5590" spans="1:1">
      <c r="A5590" t="s">
        <v>5596</v>
      </c>
    </row>
    <row r="5591" spans="1:1">
      <c r="A5591" t="s">
        <v>5597</v>
      </c>
    </row>
    <row r="5592" spans="1:1">
      <c r="A5592" t="s">
        <v>5598</v>
      </c>
    </row>
    <row r="5593" spans="1:1">
      <c r="A5593" t="s">
        <v>5599</v>
      </c>
    </row>
    <row r="5594" spans="1:1">
      <c r="A5594" t="s">
        <v>5600</v>
      </c>
    </row>
    <row r="5595" spans="1:1">
      <c r="A5595" t="s">
        <v>5601</v>
      </c>
    </row>
    <row r="5596" spans="1:1">
      <c r="A5596" t="s">
        <v>5602</v>
      </c>
    </row>
    <row r="5597" spans="1:1">
      <c r="A5597" t="s">
        <v>5603</v>
      </c>
    </row>
    <row r="5598" spans="1:1">
      <c r="A5598" t="s">
        <v>5604</v>
      </c>
    </row>
    <row r="5599" spans="1:1">
      <c r="A5599" t="s">
        <v>5605</v>
      </c>
    </row>
    <row r="5600" spans="1:1">
      <c r="A5600" t="s">
        <v>5606</v>
      </c>
    </row>
    <row r="5601" spans="1:1">
      <c r="A5601" t="s">
        <v>5607</v>
      </c>
    </row>
    <row r="5602" spans="1:1">
      <c r="A5602" t="s">
        <v>5608</v>
      </c>
    </row>
    <row r="5603" spans="1:1">
      <c r="A5603" t="s">
        <v>5609</v>
      </c>
    </row>
    <row r="5604" spans="1:1">
      <c r="A5604" t="s">
        <v>5610</v>
      </c>
    </row>
    <row r="5605" spans="1:1">
      <c r="A5605" t="s">
        <v>5611</v>
      </c>
    </row>
    <row r="5606" spans="1:1">
      <c r="A5606" t="s">
        <v>5612</v>
      </c>
    </row>
    <row r="5607" spans="1:1">
      <c r="A5607" t="s">
        <v>5613</v>
      </c>
    </row>
    <row r="5608" spans="1:1">
      <c r="A5608" t="s">
        <v>5614</v>
      </c>
    </row>
    <row r="5609" spans="1:1">
      <c r="A5609" t="s">
        <v>5615</v>
      </c>
    </row>
    <row r="5610" spans="1:1">
      <c r="A5610" t="s">
        <v>5616</v>
      </c>
    </row>
    <row r="5611" spans="1:1">
      <c r="A5611" t="s">
        <v>5617</v>
      </c>
    </row>
    <row r="5612" spans="1:1">
      <c r="A5612" t="s">
        <v>5618</v>
      </c>
    </row>
    <row r="5613" spans="1:1">
      <c r="A5613" t="s">
        <v>5619</v>
      </c>
    </row>
    <row r="5614" spans="1:1">
      <c r="A5614" t="s">
        <v>5620</v>
      </c>
    </row>
    <row r="5615" spans="1:1">
      <c r="A5615" t="s">
        <v>5621</v>
      </c>
    </row>
    <row r="5616" spans="1:1">
      <c r="A5616" t="s">
        <v>5622</v>
      </c>
    </row>
    <row r="5617" spans="1:1">
      <c r="A5617" t="s">
        <v>5623</v>
      </c>
    </row>
    <row r="5618" spans="1:1">
      <c r="A5618" t="s">
        <v>5624</v>
      </c>
    </row>
    <row r="5619" spans="1:1">
      <c r="A5619" t="s">
        <v>5625</v>
      </c>
    </row>
    <row r="5620" spans="1:1">
      <c r="A5620" t="s">
        <v>5626</v>
      </c>
    </row>
    <row r="5621" spans="1:1">
      <c r="A5621" t="s">
        <v>5627</v>
      </c>
    </row>
    <row r="5622" spans="1:1">
      <c r="A5622" t="s">
        <v>5628</v>
      </c>
    </row>
    <row r="5623" spans="1:1">
      <c r="A5623" t="s">
        <v>5629</v>
      </c>
    </row>
    <row r="5624" spans="1:1">
      <c r="A5624" t="s">
        <v>5630</v>
      </c>
    </row>
    <row r="5625" spans="1:1">
      <c r="A5625" t="s">
        <v>5631</v>
      </c>
    </row>
    <row r="5626" spans="1:1">
      <c r="A5626" t="s">
        <v>5632</v>
      </c>
    </row>
    <row r="5627" spans="1:1">
      <c r="A5627" t="s">
        <v>5633</v>
      </c>
    </row>
    <row r="5628" spans="1:1">
      <c r="A5628" t="s">
        <v>5634</v>
      </c>
    </row>
    <row r="5629" spans="1:1">
      <c r="A5629" t="s">
        <v>5635</v>
      </c>
    </row>
    <row r="5630" spans="1:1">
      <c r="A5630" t="s">
        <v>5636</v>
      </c>
    </row>
    <row r="5631" spans="1:1">
      <c r="A5631" t="s">
        <v>5637</v>
      </c>
    </row>
    <row r="5632" spans="1:1">
      <c r="A5632" t="s">
        <v>5638</v>
      </c>
    </row>
    <row r="5633" spans="1:1">
      <c r="A5633" t="s">
        <v>5639</v>
      </c>
    </row>
    <row r="5634" spans="1:1">
      <c r="A5634" t="s">
        <v>5640</v>
      </c>
    </row>
    <row r="5635" spans="1:1">
      <c r="A5635" t="s">
        <v>5641</v>
      </c>
    </row>
    <row r="5636" spans="1:1">
      <c r="A5636" t="s">
        <v>5642</v>
      </c>
    </row>
    <row r="5637" spans="1:1">
      <c r="A5637" t="s">
        <v>5643</v>
      </c>
    </row>
    <row r="5638" spans="1:1">
      <c r="A5638" t="s">
        <v>5644</v>
      </c>
    </row>
    <row r="5639" spans="1:1">
      <c r="A5639" t="s">
        <v>5645</v>
      </c>
    </row>
    <row r="5640" spans="1:1">
      <c r="A5640" t="s">
        <v>5646</v>
      </c>
    </row>
    <row r="5641" spans="1:1">
      <c r="A5641" t="s">
        <v>5647</v>
      </c>
    </row>
    <row r="5642" spans="1:1">
      <c r="A5642" t="s">
        <v>5648</v>
      </c>
    </row>
    <row r="5643" spans="1:1">
      <c r="A5643" t="s">
        <v>5649</v>
      </c>
    </row>
    <row r="5644" spans="1:1">
      <c r="A5644" t="s">
        <v>5650</v>
      </c>
    </row>
    <row r="5645" spans="1:1">
      <c r="A5645" t="s">
        <v>5651</v>
      </c>
    </row>
    <row r="5646" spans="1:1">
      <c r="A5646" t="s">
        <v>5652</v>
      </c>
    </row>
    <row r="5647" spans="1:1">
      <c r="A5647" t="s">
        <v>5653</v>
      </c>
    </row>
    <row r="5648" spans="1:1">
      <c r="A5648" t="s">
        <v>5654</v>
      </c>
    </row>
    <row r="5649" spans="1:1">
      <c r="A5649" t="s">
        <v>5655</v>
      </c>
    </row>
    <row r="5650" spans="1:1">
      <c r="A5650" t="s">
        <v>5656</v>
      </c>
    </row>
    <row r="5651" spans="1:1">
      <c r="A5651" t="s">
        <v>5657</v>
      </c>
    </row>
    <row r="5652" spans="1:1">
      <c r="A5652" t="s">
        <v>5658</v>
      </c>
    </row>
    <row r="5653" spans="1:1">
      <c r="A5653" t="s">
        <v>5659</v>
      </c>
    </row>
    <row r="5654" spans="1:1">
      <c r="A5654" t="s">
        <v>5660</v>
      </c>
    </row>
    <row r="5655" spans="1:1">
      <c r="A5655" t="s">
        <v>5661</v>
      </c>
    </row>
    <row r="5656" spans="1:1">
      <c r="A5656" t="s">
        <v>5662</v>
      </c>
    </row>
    <row r="5657" spans="1:1">
      <c r="A5657" t="s">
        <v>5663</v>
      </c>
    </row>
    <row r="5658" spans="1:1">
      <c r="A5658" t="s">
        <v>5664</v>
      </c>
    </row>
    <row r="5659" spans="1:1">
      <c r="A5659" t="s">
        <v>5665</v>
      </c>
    </row>
    <row r="5660" spans="1:1">
      <c r="A5660" t="s">
        <v>5666</v>
      </c>
    </row>
    <row r="5661" spans="1:1">
      <c r="A5661" t="s">
        <v>5667</v>
      </c>
    </row>
    <row r="5662" spans="1:1">
      <c r="A5662" t="s">
        <v>5668</v>
      </c>
    </row>
    <row r="5663" spans="1:1">
      <c r="A5663" t="s">
        <v>5669</v>
      </c>
    </row>
    <row r="5664" spans="1:1">
      <c r="A5664" t="s">
        <v>5670</v>
      </c>
    </row>
    <row r="5665" spans="1:1">
      <c r="A5665" t="s">
        <v>5671</v>
      </c>
    </row>
    <row r="5666" spans="1:1">
      <c r="A5666" t="s">
        <v>5672</v>
      </c>
    </row>
    <row r="5667" spans="1:1">
      <c r="A5667" t="s">
        <v>5673</v>
      </c>
    </row>
    <row r="5668" spans="1:1">
      <c r="A5668" t="s">
        <v>5674</v>
      </c>
    </row>
    <row r="5669" spans="1:1">
      <c r="A5669" t="s">
        <v>5675</v>
      </c>
    </row>
    <row r="5670" spans="1:1">
      <c r="A5670" t="s">
        <v>5676</v>
      </c>
    </row>
    <row r="5671" spans="1:1">
      <c r="A5671" t="s">
        <v>5677</v>
      </c>
    </row>
    <row r="5672" spans="1:1">
      <c r="A5672" t="s">
        <v>5678</v>
      </c>
    </row>
    <row r="5673" spans="1:1">
      <c r="A5673" t="s">
        <v>5679</v>
      </c>
    </row>
    <row r="5674" spans="1:1">
      <c r="A5674" t="s">
        <v>5680</v>
      </c>
    </row>
    <row r="5675" spans="1:1">
      <c r="A5675" t="s">
        <v>5681</v>
      </c>
    </row>
    <row r="5676" spans="1:1">
      <c r="A5676" t="s">
        <v>5682</v>
      </c>
    </row>
    <row r="5677" spans="1:1">
      <c r="A5677" t="s">
        <v>5683</v>
      </c>
    </row>
    <row r="5678" spans="1:1">
      <c r="A5678" t="s">
        <v>5684</v>
      </c>
    </row>
    <row r="5679" spans="1:1">
      <c r="A5679" t="s">
        <v>5685</v>
      </c>
    </row>
    <row r="5680" spans="1:1">
      <c r="A5680" t="s">
        <v>5686</v>
      </c>
    </row>
    <row r="5681" spans="1:1">
      <c r="A5681" t="s">
        <v>5687</v>
      </c>
    </row>
    <row r="5682" spans="1:1">
      <c r="A5682" t="s">
        <v>5688</v>
      </c>
    </row>
    <row r="5683" spans="1:1">
      <c r="A5683" t="s">
        <v>5689</v>
      </c>
    </row>
    <row r="5684" spans="1:1">
      <c r="A5684" t="s">
        <v>5690</v>
      </c>
    </row>
    <row r="5685" spans="1:1">
      <c r="A5685" t="s">
        <v>5691</v>
      </c>
    </row>
    <row r="5686" spans="1:1">
      <c r="A5686" t="s">
        <v>5692</v>
      </c>
    </row>
    <row r="5687" spans="1:1">
      <c r="A5687" t="s">
        <v>5693</v>
      </c>
    </row>
    <row r="5688" spans="1:1">
      <c r="A5688" t="s">
        <v>5694</v>
      </c>
    </row>
    <row r="5689" spans="1:1">
      <c r="A5689" t="s">
        <v>5695</v>
      </c>
    </row>
    <row r="5690" spans="1:1">
      <c r="A5690" t="s">
        <v>5696</v>
      </c>
    </row>
    <row r="5691" spans="1:1">
      <c r="A5691" t="s">
        <v>5697</v>
      </c>
    </row>
    <row r="5692" spans="1:1">
      <c r="A5692" t="s">
        <v>5698</v>
      </c>
    </row>
    <row r="5693" spans="1:1">
      <c r="A5693" t="s">
        <v>5699</v>
      </c>
    </row>
    <row r="5694" spans="1:1">
      <c r="A5694" t="s">
        <v>5700</v>
      </c>
    </row>
    <row r="5695" spans="1:1">
      <c r="A5695" t="s">
        <v>5701</v>
      </c>
    </row>
    <row r="5696" spans="1:1">
      <c r="A5696" t="s">
        <v>5702</v>
      </c>
    </row>
    <row r="5697" spans="1:1">
      <c r="A5697" t="s">
        <v>5703</v>
      </c>
    </row>
    <row r="5698" spans="1:1">
      <c r="A5698" t="s">
        <v>5704</v>
      </c>
    </row>
    <row r="5699" spans="1:1">
      <c r="A5699" t="s">
        <v>5705</v>
      </c>
    </row>
    <row r="5700" spans="1:1">
      <c r="A5700" t="s">
        <v>5706</v>
      </c>
    </row>
    <row r="5701" spans="1:1">
      <c r="A5701" t="s">
        <v>5707</v>
      </c>
    </row>
    <row r="5702" spans="1:1">
      <c r="A5702" t="s">
        <v>5708</v>
      </c>
    </row>
    <row r="5703" spans="1:1">
      <c r="A5703" t="s">
        <v>5709</v>
      </c>
    </row>
    <row r="5704" spans="1:1">
      <c r="A5704" t="s">
        <v>5710</v>
      </c>
    </row>
    <row r="5705" spans="1:1">
      <c r="A5705" t="s">
        <v>5711</v>
      </c>
    </row>
    <row r="5706" spans="1:1">
      <c r="A5706" t="s">
        <v>5712</v>
      </c>
    </row>
    <row r="5707" spans="1:1">
      <c r="A5707" t="s">
        <v>5713</v>
      </c>
    </row>
    <row r="5708" spans="1:1">
      <c r="A5708" t="s">
        <v>5714</v>
      </c>
    </row>
    <row r="5709" spans="1:1">
      <c r="A5709" t="s">
        <v>5715</v>
      </c>
    </row>
    <row r="5710" spans="1:1">
      <c r="A5710" t="s">
        <v>5716</v>
      </c>
    </row>
    <row r="5711" spans="1:1">
      <c r="A5711" t="s">
        <v>5717</v>
      </c>
    </row>
    <row r="5712" spans="1:1">
      <c r="A5712" t="s">
        <v>5718</v>
      </c>
    </row>
    <row r="5713" spans="1:1">
      <c r="A5713" t="s">
        <v>5719</v>
      </c>
    </row>
    <row r="5714" spans="1:1">
      <c r="A5714" t="s">
        <v>5720</v>
      </c>
    </row>
    <row r="5715" spans="1:1">
      <c r="A5715" t="s">
        <v>5721</v>
      </c>
    </row>
    <row r="5716" spans="1:1">
      <c r="A5716" t="s">
        <v>5722</v>
      </c>
    </row>
    <row r="5717" spans="1:1">
      <c r="A5717" t="s">
        <v>5723</v>
      </c>
    </row>
    <row r="5718" spans="1:1">
      <c r="A5718" t="s">
        <v>5724</v>
      </c>
    </row>
    <row r="5719" spans="1:1">
      <c r="A5719" t="s">
        <v>5725</v>
      </c>
    </row>
    <row r="5720" spans="1:1">
      <c r="A5720" t="s">
        <v>5726</v>
      </c>
    </row>
    <row r="5721" spans="1:1">
      <c r="A5721" t="s">
        <v>5727</v>
      </c>
    </row>
    <row r="5722" spans="1:1">
      <c r="A5722" t="s">
        <v>5728</v>
      </c>
    </row>
    <row r="5723" spans="1:1">
      <c r="A5723" t="s">
        <v>5729</v>
      </c>
    </row>
    <row r="5724" spans="1:1">
      <c r="A5724" t="s">
        <v>5730</v>
      </c>
    </row>
    <row r="5725" spans="1:1">
      <c r="A5725" t="s">
        <v>5731</v>
      </c>
    </row>
    <row r="5726" spans="1:1">
      <c r="A5726" t="s">
        <v>5732</v>
      </c>
    </row>
    <row r="5727" spans="1:1">
      <c r="A5727" t="s">
        <v>5733</v>
      </c>
    </row>
    <row r="5728" spans="1:1">
      <c r="A5728" t="s">
        <v>5734</v>
      </c>
    </row>
    <row r="5729" spans="1:1">
      <c r="A5729" t="s">
        <v>5735</v>
      </c>
    </row>
    <row r="5730" spans="1:1">
      <c r="A5730" t="s">
        <v>5736</v>
      </c>
    </row>
    <row r="5731" spans="1:1">
      <c r="A5731" t="s">
        <v>5737</v>
      </c>
    </row>
    <row r="5732" spans="1:1">
      <c r="A5732" t="s">
        <v>5738</v>
      </c>
    </row>
    <row r="5733" spans="1:1">
      <c r="A5733" t="s">
        <v>5739</v>
      </c>
    </row>
    <row r="5734" spans="1:1">
      <c r="A5734" t="s">
        <v>5740</v>
      </c>
    </row>
    <row r="5735" spans="1:1">
      <c r="A5735" t="s">
        <v>5741</v>
      </c>
    </row>
    <row r="5736" spans="1:1">
      <c r="A5736" t="s">
        <v>5742</v>
      </c>
    </row>
    <row r="5737" spans="1:1">
      <c r="A5737" t="s">
        <v>5743</v>
      </c>
    </row>
    <row r="5738" spans="1:1">
      <c r="A5738" t="s">
        <v>5744</v>
      </c>
    </row>
    <row r="5739" spans="1:1">
      <c r="A5739" t="s">
        <v>5745</v>
      </c>
    </row>
    <row r="5740" spans="1:1">
      <c r="A5740" t="s">
        <v>5746</v>
      </c>
    </row>
    <row r="5741" spans="1:1">
      <c r="A5741" t="s">
        <v>5747</v>
      </c>
    </row>
    <row r="5742" spans="1:1">
      <c r="A5742" t="s">
        <v>5748</v>
      </c>
    </row>
    <row r="5743" spans="1:1">
      <c r="A5743" t="s">
        <v>5749</v>
      </c>
    </row>
    <row r="5744" spans="1:1">
      <c r="A5744" t="s">
        <v>5750</v>
      </c>
    </row>
    <row r="5745" spans="1:1">
      <c r="A5745" t="s">
        <v>5751</v>
      </c>
    </row>
    <row r="5746" spans="1:1">
      <c r="A5746" t="s">
        <v>5752</v>
      </c>
    </row>
    <row r="5747" spans="1:1">
      <c r="A5747" t="s">
        <v>5753</v>
      </c>
    </row>
    <row r="5748" spans="1:1">
      <c r="A5748" t="s">
        <v>5754</v>
      </c>
    </row>
    <row r="5749" spans="1:1">
      <c r="A5749" t="s">
        <v>5755</v>
      </c>
    </row>
    <row r="5750" spans="1:1">
      <c r="A5750" t="s">
        <v>5756</v>
      </c>
    </row>
    <row r="5751" spans="1:1">
      <c r="A5751" t="s">
        <v>5757</v>
      </c>
    </row>
    <row r="5752" spans="1:1">
      <c r="A5752" t="s">
        <v>5758</v>
      </c>
    </row>
    <row r="5753" spans="1:1">
      <c r="A5753" t="s">
        <v>5759</v>
      </c>
    </row>
    <row r="5754" spans="1:1">
      <c r="A5754" t="s">
        <v>5760</v>
      </c>
    </row>
    <row r="5755" spans="1:1">
      <c r="A5755" t="s">
        <v>5761</v>
      </c>
    </row>
    <row r="5756" spans="1:1">
      <c r="A5756" t="s">
        <v>5762</v>
      </c>
    </row>
    <row r="5757" spans="1:1">
      <c r="A5757" t="s">
        <v>5763</v>
      </c>
    </row>
    <row r="5758" spans="1:1">
      <c r="A5758" t="s">
        <v>5764</v>
      </c>
    </row>
    <row r="5759" spans="1:1">
      <c r="A5759" t="s">
        <v>5765</v>
      </c>
    </row>
    <row r="5760" spans="1:1">
      <c r="A5760" t="s">
        <v>5766</v>
      </c>
    </row>
    <row r="5761" spans="1:1">
      <c r="A5761" t="s">
        <v>5767</v>
      </c>
    </row>
    <row r="5762" spans="1:1">
      <c r="A5762" t="s">
        <v>5768</v>
      </c>
    </row>
    <row r="5763" spans="1:1">
      <c r="A5763" t="s">
        <v>5769</v>
      </c>
    </row>
    <row r="5764" spans="1:1">
      <c r="A5764" t="s">
        <v>5770</v>
      </c>
    </row>
    <row r="5765" spans="1:1">
      <c r="A5765" t="s">
        <v>5771</v>
      </c>
    </row>
    <row r="5766" spans="1:1">
      <c r="A5766" t="s">
        <v>5772</v>
      </c>
    </row>
    <row r="5767" spans="1:1">
      <c r="A5767" t="s">
        <v>5773</v>
      </c>
    </row>
    <row r="5768" spans="1:1">
      <c r="A5768" t="s">
        <v>5774</v>
      </c>
    </row>
    <row r="5769" spans="1:1">
      <c r="A5769" t="s">
        <v>5775</v>
      </c>
    </row>
    <row r="5770" spans="1:1">
      <c r="A5770" t="s">
        <v>5776</v>
      </c>
    </row>
    <row r="5771" spans="1:1">
      <c r="A5771" t="s">
        <v>5777</v>
      </c>
    </row>
    <row r="5772" spans="1:1">
      <c r="A5772" t="s">
        <v>5778</v>
      </c>
    </row>
    <row r="5773" spans="1:1">
      <c r="A5773" t="s">
        <v>5779</v>
      </c>
    </row>
    <row r="5774" spans="1:1">
      <c r="A5774" t="s">
        <v>5780</v>
      </c>
    </row>
    <row r="5775" spans="1:1">
      <c r="A5775" t="s">
        <v>5781</v>
      </c>
    </row>
    <row r="5776" spans="1:1">
      <c r="A5776" t="s">
        <v>5782</v>
      </c>
    </row>
    <row r="5777" spans="1:1">
      <c r="A5777" t="s">
        <v>5783</v>
      </c>
    </row>
    <row r="5778" spans="1:1">
      <c r="A5778" t="s">
        <v>5784</v>
      </c>
    </row>
    <row r="5779" spans="1:1">
      <c r="A5779" t="s">
        <v>5785</v>
      </c>
    </row>
    <row r="5780" spans="1:1">
      <c r="A5780" t="s">
        <v>5786</v>
      </c>
    </row>
    <row r="5781" spans="1:1">
      <c r="A5781" t="s">
        <v>5787</v>
      </c>
    </row>
    <row r="5782" spans="1:1">
      <c r="A5782" t="s">
        <v>5788</v>
      </c>
    </row>
    <row r="5783" spans="1:1">
      <c r="A5783" t="s">
        <v>5789</v>
      </c>
    </row>
    <row r="5784" spans="1:1">
      <c r="A5784" t="s">
        <v>5790</v>
      </c>
    </row>
    <row r="5785" spans="1:1">
      <c r="A5785" t="s">
        <v>5791</v>
      </c>
    </row>
    <row r="5786" spans="1:1">
      <c r="A5786" t="s">
        <v>5792</v>
      </c>
    </row>
    <row r="5787" spans="1:1">
      <c r="A5787" t="s">
        <v>5793</v>
      </c>
    </row>
    <row r="5788" spans="1:1">
      <c r="A5788" t="s">
        <v>5794</v>
      </c>
    </row>
    <row r="5789" spans="1:1">
      <c r="A5789" t="s">
        <v>5795</v>
      </c>
    </row>
    <row r="5790" spans="1:1">
      <c r="A5790" t="s">
        <v>5796</v>
      </c>
    </row>
    <row r="5791" spans="1:1">
      <c r="A5791" t="s">
        <v>5797</v>
      </c>
    </row>
    <row r="5792" spans="1:1">
      <c r="A5792" t="s">
        <v>5798</v>
      </c>
    </row>
    <row r="5793" spans="1:1">
      <c r="A5793" t="s">
        <v>5799</v>
      </c>
    </row>
    <row r="5794" spans="1:1">
      <c r="A5794" t="s">
        <v>5800</v>
      </c>
    </row>
    <row r="5795" spans="1:1">
      <c r="A5795" t="s">
        <v>5801</v>
      </c>
    </row>
    <row r="5796" spans="1:1">
      <c r="A5796" t="s">
        <v>5802</v>
      </c>
    </row>
    <row r="5797" spans="1:1">
      <c r="A5797" t="s">
        <v>5803</v>
      </c>
    </row>
    <row r="5798" spans="1:1">
      <c r="A5798" t="s">
        <v>5804</v>
      </c>
    </row>
    <row r="5799" spans="1:1">
      <c r="A5799" t="s">
        <v>5805</v>
      </c>
    </row>
    <row r="5800" spans="1:1">
      <c r="A5800" t="s">
        <v>5806</v>
      </c>
    </row>
    <row r="5801" spans="1:1">
      <c r="A5801" t="s">
        <v>5807</v>
      </c>
    </row>
    <row r="5802" spans="1:1">
      <c r="A5802" t="s">
        <v>5808</v>
      </c>
    </row>
    <row r="5803" spans="1:1">
      <c r="A5803" t="s">
        <v>5809</v>
      </c>
    </row>
    <row r="5804" spans="1:1">
      <c r="A5804" t="s">
        <v>5810</v>
      </c>
    </row>
    <row r="5805" spans="1:1">
      <c r="A5805" t="s">
        <v>5811</v>
      </c>
    </row>
    <row r="5806" spans="1:1">
      <c r="A5806" t="s">
        <v>5812</v>
      </c>
    </row>
    <row r="5807" spans="1:1">
      <c r="A5807" t="s">
        <v>5813</v>
      </c>
    </row>
    <row r="5808" spans="1:1">
      <c r="A5808" t="s">
        <v>5814</v>
      </c>
    </row>
    <row r="5809" spans="1:1">
      <c r="A5809" t="s">
        <v>5815</v>
      </c>
    </row>
    <row r="5810" spans="1:1">
      <c r="A5810" t="s">
        <v>5816</v>
      </c>
    </row>
    <row r="5811" spans="1:1">
      <c r="A5811" t="s">
        <v>5817</v>
      </c>
    </row>
    <row r="5812" spans="1:1">
      <c r="A5812" t="s">
        <v>5818</v>
      </c>
    </row>
    <row r="5813" spans="1:1">
      <c r="A5813" t="s">
        <v>5819</v>
      </c>
    </row>
    <row r="5814" spans="1:1">
      <c r="A5814" t="s">
        <v>5820</v>
      </c>
    </row>
    <row r="5815" spans="1:1">
      <c r="A5815" t="s">
        <v>5821</v>
      </c>
    </row>
    <row r="5816" spans="1:1">
      <c r="A5816" t="s">
        <v>5822</v>
      </c>
    </row>
    <row r="5817" spans="1:1">
      <c r="A5817" t="s">
        <v>5823</v>
      </c>
    </row>
    <row r="5818" spans="1:1">
      <c r="A5818" t="s">
        <v>5824</v>
      </c>
    </row>
    <row r="5819" spans="1:1">
      <c r="A5819" t="s">
        <v>5825</v>
      </c>
    </row>
    <row r="5820" spans="1:1">
      <c r="A5820" t="s">
        <v>5826</v>
      </c>
    </row>
    <row r="5821" spans="1:1">
      <c r="A5821" t="s">
        <v>5827</v>
      </c>
    </row>
    <row r="5822" spans="1:1">
      <c r="A5822" t="s">
        <v>5828</v>
      </c>
    </row>
    <row r="5823" spans="1:1">
      <c r="A5823" t="s">
        <v>5829</v>
      </c>
    </row>
    <row r="5824" spans="1:1">
      <c r="A5824" t="s">
        <v>5830</v>
      </c>
    </row>
    <row r="5825" spans="1:1">
      <c r="A5825" t="s">
        <v>5831</v>
      </c>
    </row>
    <row r="5826" spans="1:1">
      <c r="A5826" t="s">
        <v>5832</v>
      </c>
    </row>
    <row r="5827" spans="1:1">
      <c r="A5827" t="s">
        <v>5833</v>
      </c>
    </row>
    <row r="5828" spans="1:1">
      <c r="A5828" t="s">
        <v>5834</v>
      </c>
    </row>
    <row r="5829" spans="1:1">
      <c r="A5829" t="s">
        <v>5835</v>
      </c>
    </row>
    <row r="5830" spans="1:1">
      <c r="A5830" t="s">
        <v>5836</v>
      </c>
    </row>
    <row r="5831" spans="1:1">
      <c r="A5831" t="s">
        <v>5837</v>
      </c>
    </row>
    <row r="5832" spans="1:1">
      <c r="A5832" t="s">
        <v>5838</v>
      </c>
    </row>
    <row r="5833" spans="1:1">
      <c r="A5833" t="s">
        <v>5839</v>
      </c>
    </row>
    <row r="5834" spans="1:1">
      <c r="A5834" t="s">
        <v>5840</v>
      </c>
    </row>
    <row r="5835" spans="1:1">
      <c r="A5835" t="s">
        <v>5841</v>
      </c>
    </row>
    <row r="5836" spans="1:1">
      <c r="A5836" t="s">
        <v>5842</v>
      </c>
    </row>
    <row r="5837" spans="1:1">
      <c r="A5837" t="s">
        <v>5843</v>
      </c>
    </row>
    <row r="5838" spans="1:1">
      <c r="A5838" t="s">
        <v>5844</v>
      </c>
    </row>
    <row r="5839" spans="1:1">
      <c r="A5839" t="s">
        <v>5845</v>
      </c>
    </row>
    <row r="5840" spans="1:1">
      <c r="A5840" t="s">
        <v>5846</v>
      </c>
    </row>
    <row r="5841" spans="1:1">
      <c r="A5841" t="s">
        <v>5847</v>
      </c>
    </row>
    <row r="5842" spans="1:1">
      <c r="A5842" t="s">
        <v>5848</v>
      </c>
    </row>
    <row r="5843" spans="1:1">
      <c r="A5843" t="s">
        <v>5849</v>
      </c>
    </row>
    <row r="5844" spans="1:1">
      <c r="A5844" t="s">
        <v>5850</v>
      </c>
    </row>
    <row r="5845" spans="1:1">
      <c r="A5845" t="s">
        <v>5851</v>
      </c>
    </row>
    <row r="5846" spans="1:1">
      <c r="A5846" t="s">
        <v>5852</v>
      </c>
    </row>
    <row r="5847" spans="1:1">
      <c r="A5847" t="s">
        <v>5853</v>
      </c>
    </row>
    <row r="5848" spans="1:1">
      <c r="A5848" t="s">
        <v>5854</v>
      </c>
    </row>
    <row r="5849" spans="1:1">
      <c r="A5849" t="s">
        <v>5855</v>
      </c>
    </row>
    <row r="5850" spans="1:1">
      <c r="A5850" t="s">
        <v>5856</v>
      </c>
    </row>
    <row r="5851" spans="1:1">
      <c r="A5851" t="s">
        <v>5857</v>
      </c>
    </row>
    <row r="5852" spans="1:1">
      <c r="A5852" t="s">
        <v>5858</v>
      </c>
    </row>
    <row r="5853" spans="1:1">
      <c r="A5853" t="s">
        <v>5859</v>
      </c>
    </row>
    <row r="5854" spans="1:1">
      <c r="A5854" t="s">
        <v>5860</v>
      </c>
    </row>
    <row r="5855" spans="1:1">
      <c r="A5855" t="s">
        <v>5861</v>
      </c>
    </row>
    <row r="5856" spans="1:1">
      <c r="A5856" t="s">
        <v>5862</v>
      </c>
    </row>
    <row r="5857" spans="1:1">
      <c r="A5857" t="s">
        <v>5863</v>
      </c>
    </row>
    <row r="5858" spans="1:1">
      <c r="A5858" t="s">
        <v>5864</v>
      </c>
    </row>
    <row r="5859" spans="1:1">
      <c r="A5859" t="s">
        <v>5865</v>
      </c>
    </row>
    <row r="5860" spans="1:1">
      <c r="A5860" t="s">
        <v>5866</v>
      </c>
    </row>
    <row r="5861" spans="1:1">
      <c r="A5861" t="s">
        <v>5867</v>
      </c>
    </row>
    <row r="5862" spans="1:1">
      <c r="A5862" t="s">
        <v>5868</v>
      </c>
    </row>
    <row r="5863" spans="1:1">
      <c r="A5863" t="s">
        <v>5869</v>
      </c>
    </row>
    <row r="5864" spans="1:1">
      <c r="A5864" t="s">
        <v>5870</v>
      </c>
    </row>
    <row r="5865" spans="1:1">
      <c r="A5865" t="s">
        <v>5871</v>
      </c>
    </row>
    <row r="5866" spans="1:1">
      <c r="A5866" t="s">
        <v>5872</v>
      </c>
    </row>
    <row r="5867" spans="1:1">
      <c r="A5867" t="s">
        <v>5873</v>
      </c>
    </row>
    <row r="5868" spans="1:1">
      <c r="A5868" t="s">
        <v>5874</v>
      </c>
    </row>
    <row r="5869" spans="1:1">
      <c r="A5869" t="s">
        <v>5875</v>
      </c>
    </row>
    <row r="5870" spans="1:1">
      <c r="A5870" t="s">
        <v>5876</v>
      </c>
    </row>
    <row r="5871" spans="1:1">
      <c r="A5871" t="s">
        <v>5877</v>
      </c>
    </row>
    <row r="5872" spans="1:1">
      <c r="A5872" t="s">
        <v>5878</v>
      </c>
    </row>
    <row r="5873" spans="1:1">
      <c r="A5873" t="s">
        <v>5879</v>
      </c>
    </row>
    <row r="5874" spans="1:1">
      <c r="A5874" t="s">
        <v>5880</v>
      </c>
    </row>
    <row r="5875" spans="1:1">
      <c r="A5875" t="s">
        <v>5881</v>
      </c>
    </row>
    <row r="5876" spans="1:1">
      <c r="A5876" t="s">
        <v>5882</v>
      </c>
    </row>
    <row r="5877" spans="1:1">
      <c r="A5877" t="s">
        <v>5883</v>
      </c>
    </row>
    <row r="5878" spans="1:1">
      <c r="A5878" t="s">
        <v>5884</v>
      </c>
    </row>
    <row r="5879" spans="1:1">
      <c r="A5879" t="s">
        <v>5885</v>
      </c>
    </row>
    <row r="5880" spans="1:1">
      <c r="A5880" t="s">
        <v>5886</v>
      </c>
    </row>
    <row r="5881" spans="1:1">
      <c r="A5881" t="s">
        <v>5887</v>
      </c>
    </row>
    <row r="5882" spans="1:1">
      <c r="A5882" t="s">
        <v>5888</v>
      </c>
    </row>
    <row r="5883" spans="1:1">
      <c r="A5883" t="s">
        <v>5889</v>
      </c>
    </row>
    <row r="5884" spans="1:1">
      <c r="A5884" t="s">
        <v>5890</v>
      </c>
    </row>
    <row r="5885" spans="1:1">
      <c r="A5885" t="s">
        <v>5891</v>
      </c>
    </row>
    <row r="5886" spans="1:1">
      <c r="A5886" t="s">
        <v>5892</v>
      </c>
    </row>
    <row r="5887" spans="1:1">
      <c r="A5887" t="s">
        <v>5893</v>
      </c>
    </row>
    <row r="5888" spans="1:1">
      <c r="A5888" t="s">
        <v>5894</v>
      </c>
    </row>
    <row r="5889" spans="1:1">
      <c r="A5889" t="s">
        <v>5895</v>
      </c>
    </row>
    <row r="5890" spans="1:1">
      <c r="A5890" t="s">
        <v>5896</v>
      </c>
    </row>
    <row r="5891" spans="1:1">
      <c r="A5891" t="s">
        <v>5897</v>
      </c>
    </row>
    <row r="5892" spans="1:1">
      <c r="A5892" t="s">
        <v>5898</v>
      </c>
    </row>
    <row r="5893" spans="1:1">
      <c r="A5893" t="s">
        <v>5899</v>
      </c>
    </row>
    <row r="5894" spans="1:1">
      <c r="A5894" t="s">
        <v>5900</v>
      </c>
    </row>
    <row r="5895" spans="1:1">
      <c r="A5895" t="s">
        <v>5901</v>
      </c>
    </row>
    <row r="5896" spans="1:1">
      <c r="A5896" t="s">
        <v>5902</v>
      </c>
    </row>
    <row r="5897" spans="1:1">
      <c r="A5897" t="s">
        <v>5903</v>
      </c>
    </row>
    <row r="5898" spans="1:1">
      <c r="A5898" t="s">
        <v>5904</v>
      </c>
    </row>
    <row r="5899" spans="1:1">
      <c r="A5899" t="s">
        <v>5905</v>
      </c>
    </row>
    <row r="5900" spans="1:1">
      <c r="A5900" t="s">
        <v>5906</v>
      </c>
    </row>
    <row r="5901" spans="1:1">
      <c r="A5901" t="s">
        <v>5907</v>
      </c>
    </row>
    <row r="5902" spans="1:1">
      <c r="A5902" t="s">
        <v>5908</v>
      </c>
    </row>
    <row r="5903" spans="1:1">
      <c r="A5903" t="s">
        <v>5909</v>
      </c>
    </row>
    <row r="5904" spans="1:1">
      <c r="A5904" t="s">
        <v>5910</v>
      </c>
    </row>
    <row r="5905" spans="1:1">
      <c r="A5905" t="s">
        <v>5911</v>
      </c>
    </row>
    <row r="5906" spans="1:1">
      <c r="A5906" t="s">
        <v>5912</v>
      </c>
    </row>
    <row r="5907" spans="1:1">
      <c r="A5907" t="s">
        <v>5913</v>
      </c>
    </row>
    <row r="5908" spans="1:1">
      <c r="A5908" t="s">
        <v>5914</v>
      </c>
    </row>
    <row r="5909" spans="1:1">
      <c r="A5909" t="s">
        <v>5915</v>
      </c>
    </row>
    <row r="5910" spans="1:1">
      <c r="A5910" t="s">
        <v>5916</v>
      </c>
    </row>
    <row r="5911" spans="1:1">
      <c r="A5911" t="s">
        <v>5917</v>
      </c>
    </row>
    <row r="5912" spans="1:1">
      <c r="A5912" t="s">
        <v>5918</v>
      </c>
    </row>
    <row r="5913" spans="1:1">
      <c r="A5913" t="s">
        <v>5919</v>
      </c>
    </row>
    <row r="5914" spans="1:1">
      <c r="A5914" t="s">
        <v>5920</v>
      </c>
    </row>
    <row r="5915" spans="1:1">
      <c r="A5915" t="s">
        <v>5921</v>
      </c>
    </row>
    <row r="5916" spans="1:1">
      <c r="A5916" t="s">
        <v>5922</v>
      </c>
    </row>
    <row r="5917" spans="1:1">
      <c r="A5917" t="s">
        <v>5923</v>
      </c>
    </row>
    <row r="5918" spans="1:1">
      <c r="A5918" t="s">
        <v>5924</v>
      </c>
    </row>
    <row r="5919" spans="1:1">
      <c r="A5919" t="s">
        <v>5925</v>
      </c>
    </row>
    <row r="5920" spans="1:1">
      <c r="A5920" t="s">
        <v>5926</v>
      </c>
    </row>
    <row r="5921" spans="1:1">
      <c r="A5921" t="s">
        <v>5927</v>
      </c>
    </row>
    <row r="5922" spans="1:1">
      <c r="A5922" t="s">
        <v>5928</v>
      </c>
    </row>
    <row r="5923" spans="1:1">
      <c r="A5923" t="s">
        <v>5929</v>
      </c>
    </row>
    <row r="5924" spans="1:1">
      <c r="A5924" t="s">
        <v>5930</v>
      </c>
    </row>
    <row r="5925" spans="1:1">
      <c r="A5925" t="s">
        <v>5931</v>
      </c>
    </row>
    <row r="5926" spans="1:1">
      <c r="A5926" t="s">
        <v>5932</v>
      </c>
    </row>
    <row r="5927" spans="1:1">
      <c r="A5927" t="s">
        <v>5933</v>
      </c>
    </row>
    <row r="5928" spans="1:1">
      <c r="A5928" t="s">
        <v>5934</v>
      </c>
    </row>
    <row r="5929" spans="1:1">
      <c r="A5929" t="s">
        <v>5935</v>
      </c>
    </row>
    <row r="5930" spans="1:1">
      <c r="A5930" t="s">
        <v>5936</v>
      </c>
    </row>
    <row r="5931" spans="1:1">
      <c r="A5931" t="s">
        <v>5937</v>
      </c>
    </row>
    <row r="5932" spans="1:1">
      <c r="A5932" t="s">
        <v>5938</v>
      </c>
    </row>
    <row r="5933" spans="1:1">
      <c r="A5933" t="s">
        <v>5939</v>
      </c>
    </row>
    <row r="5934" spans="1:1">
      <c r="A5934" t="s">
        <v>5940</v>
      </c>
    </row>
    <row r="5935" spans="1:1">
      <c r="A5935" t="s">
        <v>5941</v>
      </c>
    </row>
    <row r="5936" spans="1:1">
      <c r="A5936" t="s">
        <v>5942</v>
      </c>
    </row>
    <row r="5937" spans="1:1">
      <c r="A5937" t="s">
        <v>5943</v>
      </c>
    </row>
    <row r="5938" spans="1:1">
      <c r="A5938" t="s">
        <v>5944</v>
      </c>
    </row>
    <row r="5939" spans="1:1">
      <c r="A5939" t="s">
        <v>5945</v>
      </c>
    </row>
    <row r="5940" spans="1:1">
      <c r="A5940" t="s">
        <v>5946</v>
      </c>
    </row>
    <row r="5941" spans="1:1">
      <c r="A5941" t="s">
        <v>5947</v>
      </c>
    </row>
    <row r="5942" spans="1:1">
      <c r="A5942" t="s">
        <v>5948</v>
      </c>
    </row>
    <row r="5943" spans="1:1">
      <c r="A5943" t="s">
        <v>5949</v>
      </c>
    </row>
    <row r="5944" spans="1:1">
      <c r="A5944" t="s">
        <v>5950</v>
      </c>
    </row>
    <row r="5945" spans="1:1">
      <c r="A5945" t="s">
        <v>5951</v>
      </c>
    </row>
    <row r="5946" spans="1:1">
      <c r="A5946" t="s">
        <v>5952</v>
      </c>
    </row>
    <row r="5947" spans="1:1">
      <c r="A5947" t="s">
        <v>5953</v>
      </c>
    </row>
    <row r="5948" spans="1:1">
      <c r="A5948" t="s">
        <v>5954</v>
      </c>
    </row>
    <row r="5949" spans="1:1">
      <c r="A5949" t="s">
        <v>5955</v>
      </c>
    </row>
    <row r="5950" spans="1:1">
      <c r="A5950" t="s">
        <v>5956</v>
      </c>
    </row>
    <row r="5951" spans="1:1">
      <c r="A5951" t="s">
        <v>5957</v>
      </c>
    </row>
    <row r="5952" spans="1:1">
      <c r="A5952" t="s">
        <v>5958</v>
      </c>
    </row>
    <row r="5953" spans="1:1">
      <c r="A5953" t="s">
        <v>5959</v>
      </c>
    </row>
    <row r="5954" spans="1:1">
      <c r="A5954" t="s">
        <v>5960</v>
      </c>
    </row>
    <row r="5955" spans="1:1">
      <c r="A5955" t="s">
        <v>5961</v>
      </c>
    </row>
    <row r="5956" spans="1:1">
      <c r="A5956" t="s">
        <v>5962</v>
      </c>
    </row>
    <row r="5957" spans="1:1">
      <c r="A5957" t="s">
        <v>5963</v>
      </c>
    </row>
    <row r="5958" spans="1:1">
      <c r="A5958" t="s">
        <v>5964</v>
      </c>
    </row>
    <row r="5959" spans="1:1">
      <c r="A5959" t="s">
        <v>5965</v>
      </c>
    </row>
    <row r="5960" spans="1:1">
      <c r="A5960" t="s">
        <v>5966</v>
      </c>
    </row>
    <row r="5961" spans="1:1">
      <c r="A5961" t="s">
        <v>5967</v>
      </c>
    </row>
    <row r="5962" spans="1:1">
      <c r="A5962" t="s">
        <v>5968</v>
      </c>
    </row>
    <row r="5963" spans="1:1">
      <c r="A5963" t="s">
        <v>5969</v>
      </c>
    </row>
    <row r="5964" spans="1:1">
      <c r="A5964" t="s">
        <v>5970</v>
      </c>
    </row>
    <row r="5965" spans="1:1">
      <c r="A5965" t="s">
        <v>5971</v>
      </c>
    </row>
    <row r="5966" spans="1:1">
      <c r="A5966" t="s">
        <v>5972</v>
      </c>
    </row>
    <row r="5967" spans="1:1">
      <c r="A5967" t="s">
        <v>5973</v>
      </c>
    </row>
    <row r="5968" spans="1:1">
      <c r="A5968" t="s">
        <v>5974</v>
      </c>
    </row>
    <row r="5969" spans="1:1">
      <c r="A5969" t="s">
        <v>5975</v>
      </c>
    </row>
    <row r="5970" spans="1:1">
      <c r="A5970" t="s">
        <v>5976</v>
      </c>
    </row>
    <row r="5971" spans="1:1">
      <c r="A5971" t="s">
        <v>5977</v>
      </c>
    </row>
    <row r="5972" spans="1:1">
      <c r="A5972" t="s">
        <v>5978</v>
      </c>
    </row>
    <row r="5973" spans="1:1">
      <c r="A5973" t="s">
        <v>5979</v>
      </c>
    </row>
    <row r="5974" spans="1:1">
      <c r="A5974" t="s">
        <v>5980</v>
      </c>
    </row>
    <row r="5975" spans="1:1">
      <c r="A5975" t="s">
        <v>5981</v>
      </c>
    </row>
    <row r="5976" spans="1:1">
      <c r="A5976" t="s">
        <v>5982</v>
      </c>
    </row>
    <row r="5977" spans="1:1">
      <c r="A5977" t="s">
        <v>5983</v>
      </c>
    </row>
    <row r="5978" spans="1:1">
      <c r="A5978" t="s">
        <v>5984</v>
      </c>
    </row>
    <row r="5979" spans="1:1">
      <c r="A5979" t="s">
        <v>5985</v>
      </c>
    </row>
    <row r="5980" spans="1:1">
      <c r="A5980" t="s">
        <v>5986</v>
      </c>
    </row>
    <row r="5981" spans="1:1">
      <c r="A5981" t="s">
        <v>5987</v>
      </c>
    </row>
    <row r="5982" spans="1:1">
      <c r="A5982" t="s">
        <v>5988</v>
      </c>
    </row>
    <row r="5983" spans="1:1">
      <c r="A5983" t="s">
        <v>5989</v>
      </c>
    </row>
    <row r="5984" spans="1:1">
      <c r="A5984" t="s">
        <v>5990</v>
      </c>
    </row>
    <row r="5985" spans="1:1">
      <c r="A5985" t="s">
        <v>5991</v>
      </c>
    </row>
    <row r="5986" spans="1:1">
      <c r="A5986" t="s">
        <v>5992</v>
      </c>
    </row>
    <row r="5987" spans="1:1">
      <c r="A5987" t="s">
        <v>5993</v>
      </c>
    </row>
    <row r="5988" spans="1:1">
      <c r="A5988" t="s">
        <v>5994</v>
      </c>
    </row>
    <row r="5989" spans="1:1">
      <c r="A5989" t="s">
        <v>5995</v>
      </c>
    </row>
    <row r="5990" spans="1:1">
      <c r="A5990" t="s">
        <v>5996</v>
      </c>
    </row>
    <row r="5991" spans="1:1">
      <c r="A5991" t="s">
        <v>5997</v>
      </c>
    </row>
    <row r="5992" spans="1:1">
      <c r="A5992" t="s">
        <v>5998</v>
      </c>
    </row>
    <row r="5993" spans="1:1">
      <c r="A5993" t="s">
        <v>5999</v>
      </c>
    </row>
    <row r="5994" spans="1:1">
      <c r="A5994" t="s">
        <v>6000</v>
      </c>
    </row>
    <row r="5995" spans="1:1">
      <c r="A5995" t="s">
        <v>6001</v>
      </c>
    </row>
    <row r="5996" spans="1:1">
      <c r="A5996" t="s">
        <v>6002</v>
      </c>
    </row>
    <row r="5997" spans="1:1">
      <c r="A5997" t="s">
        <v>6003</v>
      </c>
    </row>
    <row r="5998" spans="1:1">
      <c r="A5998" t="s">
        <v>6004</v>
      </c>
    </row>
    <row r="5999" spans="1:1">
      <c r="A5999" t="s">
        <v>6005</v>
      </c>
    </row>
    <row r="6000" spans="1:1">
      <c r="A6000" t="s">
        <v>6006</v>
      </c>
    </row>
    <row r="6001" spans="1:1">
      <c r="A6001" t="s">
        <v>6007</v>
      </c>
    </row>
    <row r="6002" spans="1:1">
      <c r="A6002" t="s">
        <v>6008</v>
      </c>
    </row>
    <row r="6003" spans="1:1">
      <c r="A6003" t="s">
        <v>6009</v>
      </c>
    </row>
    <row r="6004" spans="1:1">
      <c r="A6004" t="s">
        <v>6010</v>
      </c>
    </row>
    <row r="6005" spans="1:1">
      <c r="A6005" t="s">
        <v>6011</v>
      </c>
    </row>
    <row r="6006" spans="1:1">
      <c r="A6006" t="s">
        <v>6012</v>
      </c>
    </row>
    <row r="6007" spans="1:1">
      <c r="A6007" t="s">
        <v>6013</v>
      </c>
    </row>
    <row r="6008" spans="1:1">
      <c r="A6008" t="s">
        <v>6014</v>
      </c>
    </row>
    <row r="6009" spans="1:1">
      <c r="A6009" t="s">
        <v>6015</v>
      </c>
    </row>
    <row r="6010" spans="1:1">
      <c r="A6010" t="s">
        <v>6016</v>
      </c>
    </row>
    <row r="6011" spans="1:1">
      <c r="A6011" t="s">
        <v>6017</v>
      </c>
    </row>
    <row r="6012" spans="1:1">
      <c r="A6012" t="s">
        <v>6018</v>
      </c>
    </row>
    <row r="6013" spans="1:1">
      <c r="A6013" t="s">
        <v>6019</v>
      </c>
    </row>
    <row r="6014" spans="1:1">
      <c r="A6014" t="s">
        <v>6020</v>
      </c>
    </row>
    <row r="6015" spans="1:1">
      <c r="A6015" t="s">
        <v>6021</v>
      </c>
    </row>
    <row r="6016" spans="1:1">
      <c r="A6016" t="s">
        <v>6022</v>
      </c>
    </row>
    <row r="6017" spans="1:1">
      <c r="A6017" t="s">
        <v>6023</v>
      </c>
    </row>
    <row r="6018" spans="1:1">
      <c r="A6018" t="s">
        <v>6024</v>
      </c>
    </row>
    <row r="6019" spans="1:1">
      <c r="A6019" t="s">
        <v>6025</v>
      </c>
    </row>
    <row r="6020" spans="1:1">
      <c r="A6020" t="s">
        <v>6026</v>
      </c>
    </row>
    <row r="6021" spans="1:1">
      <c r="A6021" t="s">
        <v>6027</v>
      </c>
    </row>
    <row r="6022" spans="1:1">
      <c r="A6022" t="s">
        <v>6028</v>
      </c>
    </row>
    <row r="6023" spans="1:1">
      <c r="A6023" t="s">
        <v>6029</v>
      </c>
    </row>
    <row r="6024" spans="1:1">
      <c r="A6024" t="s">
        <v>6030</v>
      </c>
    </row>
    <row r="6025" spans="1:1">
      <c r="A6025" t="s">
        <v>6031</v>
      </c>
    </row>
    <row r="6026" spans="1:1">
      <c r="A6026" t="s">
        <v>6032</v>
      </c>
    </row>
    <row r="6027" spans="1:1">
      <c r="A6027" t="s">
        <v>6033</v>
      </c>
    </row>
    <row r="6028" spans="1:1">
      <c r="A6028" t="s">
        <v>6034</v>
      </c>
    </row>
    <row r="6029" spans="1:1">
      <c r="A6029" t="s">
        <v>6035</v>
      </c>
    </row>
    <row r="6030" spans="1:1">
      <c r="A6030" t="s">
        <v>6036</v>
      </c>
    </row>
    <row r="6031" spans="1:1">
      <c r="A6031" t="s">
        <v>6037</v>
      </c>
    </row>
    <row r="6032" spans="1:1">
      <c r="A6032" t="s">
        <v>6038</v>
      </c>
    </row>
    <row r="6033" spans="1:1">
      <c r="A6033" t="s">
        <v>6039</v>
      </c>
    </row>
    <row r="6034" spans="1:1">
      <c r="A6034" t="s">
        <v>6040</v>
      </c>
    </row>
    <row r="6035" spans="1:1">
      <c r="A6035" t="s">
        <v>6041</v>
      </c>
    </row>
    <row r="6036" spans="1:1">
      <c r="A6036" t="s">
        <v>6042</v>
      </c>
    </row>
    <row r="6037" spans="1:1">
      <c r="A6037" t="s">
        <v>6043</v>
      </c>
    </row>
    <row r="6038" spans="1:1">
      <c r="A6038" t="s">
        <v>6044</v>
      </c>
    </row>
    <row r="6039" spans="1:1">
      <c r="A6039" t="s">
        <v>6045</v>
      </c>
    </row>
    <row r="6040" spans="1:1">
      <c r="A6040" t="s">
        <v>6046</v>
      </c>
    </row>
    <row r="6041" spans="1:1">
      <c r="A6041" t="s">
        <v>6047</v>
      </c>
    </row>
    <row r="6042" spans="1:1">
      <c r="A6042" t="s">
        <v>6048</v>
      </c>
    </row>
    <row r="6043" spans="1:1">
      <c r="A6043" t="s">
        <v>6049</v>
      </c>
    </row>
    <row r="6044" spans="1:1">
      <c r="A6044" t="s">
        <v>6050</v>
      </c>
    </row>
    <row r="6045" spans="1:1">
      <c r="A6045" t="s">
        <v>6051</v>
      </c>
    </row>
    <row r="6046" spans="1:1">
      <c r="A6046" t="s">
        <v>6052</v>
      </c>
    </row>
    <row r="6047" spans="1:1">
      <c r="A6047" t="s">
        <v>6053</v>
      </c>
    </row>
    <row r="6048" spans="1:1">
      <c r="A6048" t="s">
        <v>6054</v>
      </c>
    </row>
    <row r="6049" spans="1:1">
      <c r="A6049" t="s">
        <v>6055</v>
      </c>
    </row>
    <row r="6050" spans="1:1">
      <c r="A6050" t="s">
        <v>6056</v>
      </c>
    </row>
    <row r="6051" spans="1:1">
      <c r="A6051" t="s">
        <v>6057</v>
      </c>
    </row>
    <row r="6052" spans="1:1">
      <c r="A6052" t="s">
        <v>6058</v>
      </c>
    </row>
    <row r="6053" spans="1:1">
      <c r="A6053" t="s">
        <v>6059</v>
      </c>
    </row>
    <row r="6054" spans="1:1">
      <c r="A6054" t="s">
        <v>6060</v>
      </c>
    </row>
    <row r="6055" spans="1:1">
      <c r="A6055" t="s">
        <v>6061</v>
      </c>
    </row>
    <row r="6056" spans="1:1">
      <c r="A6056" t="s">
        <v>6062</v>
      </c>
    </row>
    <row r="6057" spans="1:1">
      <c r="A6057" t="s">
        <v>6063</v>
      </c>
    </row>
    <row r="6058" spans="1:1">
      <c r="A6058" t="s">
        <v>6064</v>
      </c>
    </row>
    <row r="6059" spans="1:1">
      <c r="A6059" t="s">
        <v>6065</v>
      </c>
    </row>
    <row r="6060" spans="1:1">
      <c r="A6060" t="s">
        <v>6066</v>
      </c>
    </row>
    <row r="6061" spans="1:1">
      <c r="A6061" t="s">
        <v>6067</v>
      </c>
    </row>
    <row r="6062" spans="1:1">
      <c r="A6062" t="s">
        <v>6068</v>
      </c>
    </row>
    <row r="6063" spans="1:1">
      <c r="A6063" t="s">
        <v>6069</v>
      </c>
    </row>
    <row r="6064" spans="1:1">
      <c r="A6064" t="s">
        <v>6070</v>
      </c>
    </row>
    <row r="6065" spans="1:1">
      <c r="A6065" t="s">
        <v>6071</v>
      </c>
    </row>
    <row r="6066" spans="1:1">
      <c r="A6066" t="s">
        <v>6072</v>
      </c>
    </row>
    <row r="6067" spans="1:1">
      <c r="A6067" t="s">
        <v>6073</v>
      </c>
    </row>
    <row r="6068" spans="1:1">
      <c r="A6068" t="s">
        <v>6074</v>
      </c>
    </row>
    <row r="6069" spans="1:1">
      <c r="A6069" t="s">
        <v>6075</v>
      </c>
    </row>
    <row r="6070" spans="1:1">
      <c r="A6070" t="s">
        <v>6076</v>
      </c>
    </row>
    <row r="6071" spans="1:1">
      <c r="A6071" t="s">
        <v>6077</v>
      </c>
    </row>
    <row r="6072" spans="1:1">
      <c r="A6072" t="s">
        <v>6078</v>
      </c>
    </row>
    <row r="6073" spans="1:1">
      <c r="A6073" t="s">
        <v>6079</v>
      </c>
    </row>
    <row r="6074" spans="1:1">
      <c r="A6074" t="s">
        <v>6080</v>
      </c>
    </row>
    <row r="6075" spans="1:1">
      <c r="A6075" t="s">
        <v>6081</v>
      </c>
    </row>
    <row r="6076" spans="1:1">
      <c r="A6076" t="s">
        <v>6082</v>
      </c>
    </row>
    <row r="6077" spans="1:1">
      <c r="A6077" t="s">
        <v>6083</v>
      </c>
    </row>
    <row r="6078" spans="1:1">
      <c r="A6078" t="s">
        <v>6084</v>
      </c>
    </row>
    <row r="6079" spans="1:1">
      <c r="A6079" t="s">
        <v>6085</v>
      </c>
    </row>
    <row r="6080" spans="1:1">
      <c r="A6080" t="s">
        <v>6086</v>
      </c>
    </row>
    <row r="6081" spans="1:1">
      <c r="A6081" t="s">
        <v>6087</v>
      </c>
    </row>
    <row r="6082" spans="1:1">
      <c r="A6082" t="s">
        <v>6088</v>
      </c>
    </row>
    <row r="6083" spans="1:1">
      <c r="A6083" t="s">
        <v>6089</v>
      </c>
    </row>
    <row r="6084" spans="1:1">
      <c r="A6084" t="s">
        <v>6090</v>
      </c>
    </row>
    <row r="6085" spans="1:1">
      <c r="A6085" t="s">
        <v>6091</v>
      </c>
    </row>
    <row r="6086" spans="1:1">
      <c r="A6086" t="s">
        <v>6092</v>
      </c>
    </row>
    <row r="6087" spans="1:1">
      <c r="A6087" t="s">
        <v>6093</v>
      </c>
    </row>
    <row r="6088" spans="1:1">
      <c r="A6088" t="s">
        <v>6094</v>
      </c>
    </row>
    <row r="6089" spans="1:1">
      <c r="A6089" t="s">
        <v>6095</v>
      </c>
    </row>
    <row r="6090" spans="1:1">
      <c r="A6090" t="s">
        <v>6096</v>
      </c>
    </row>
    <row r="6091" spans="1:1">
      <c r="A6091" t="s">
        <v>6097</v>
      </c>
    </row>
    <row r="6092" spans="1:1">
      <c r="A6092" t="s">
        <v>6098</v>
      </c>
    </row>
    <row r="6093" spans="1:1">
      <c r="A6093" t="s">
        <v>6099</v>
      </c>
    </row>
    <row r="6094" spans="1:1">
      <c r="A6094" t="s">
        <v>6100</v>
      </c>
    </row>
    <row r="6095" spans="1:1">
      <c r="A6095" t="s">
        <v>6101</v>
      </c>
    </row>
    <row r="6096" spans="1:1">
      <c r="A6096" t="s">
        <v>6102</v>
      </c>
    </row>
    <row r="6097" spans="1:1">
      <c r="A6097" t="s">
        <v>6103</v>
      </c>
    </row>
    <row r="6098" spans="1:1">
      <c r="A6098" t="s">
        <v>6104</v>
      </c>
    </row>
    <row r="6099" spans="1:1">
      <c r="A6099" t="s">
        <v>6105</v>
      </c>
    </row>
    <row r="6100" spans="1:1">
      <c r="A6100" t="s">
        <v>6106</v>
      </c>
    </row>
    <row r="6101" spans="1:1">
      <c r="A6101" t="s">
        <v>6107</v>
      </c>
    </row>
    <row r="6102" spans="1:1">
      <c r="A6102" t="s">
        <v>6108</v>
      </c>
    </row>
    <row r="6103" spans="1:1">
      <c r="A6103" t="s">
        <v>6109</v>
      </c>
    </row>
    <row r="6104" spans="1:1">
      <c r="A6104" t="s">
        <v>6110</v>
      </c>
    </row>
    <row r="6105" spans="1:1">
      <c r="A6105" t="s">
        <v>6111</v>
      </c>
    </row>
    <row r="6106" spans="1:1">
      <c r="A6106" t="s">
        <v>6112</v>
      </c>
    </row>
    <row r="6107" spans="1:1">
      <c r="A6107" t="s">
        <v>6113</v>
      </c>
    </row>
    <row r="6108" spans="1:1">
      <c r="A6108" t="s">
        <v>6114</v>
      </c>
    </row>
    <row r="6109" spans="1:1">
      <c r="A6109" t="s">
        <v>6115</v>
      </c>
    </row>
    <row r="6110" spans="1:1">
      <c r="A6110" t="s">
        <v>6116</v>
      </c>
    </row>
    <row r="6111" spans="1:1">
      <c r="A6111" t="s">
        <v>6117</v>
      </c>
    </row>
    <row r="6112" spans="1:1">
      <c r="A6112" t="s">
        <v>6118</v>
      </c>
    </row>
    <row r="6113" spans="1:1">
      <c r="A6113" t="s">
        <v>6119</v>
      </c>
    </row>
    <row r="6114" spans="1:1">
      <c r="A6114" t="s">
        <v>6120</v>
      </c>
    </row>
    <row r="6115" spans="1:1">
      <c r="A6115" t="s">
        <v>6121</v>
      </c>
    </row>
    <row r="6116" spans="1:1">
      <c r="A6116" t="s">
        <v>6122</v>
      </c>
    </row>
    <row r="6117" spans="1:1">
      <c r="A6117" t="s">
        <v>6123</v>
      </c>
    </row>
    <row r="6118" spans="1:1">
      <c r="A6118" t="s">
        <v>6124</v>
      </c>
    </row>
    <row r="6119" spans="1:1">
      <c r="A6119" t="s">
        <v>6125</v>
      </c>
    </row>
    <row r="6120" spans="1:1">
      <c r="A6120" t="s">
        <v>6126</v>
      </c>
    </row>
    <row r="6121" spans="1:1">
      <c r="A6121" t="s">
        <v>6127</v>
      </c>
    </row>
    <row r="6122" spans="1:1">
      <c r="A6122" t="s">
        <v>6128</v>
      </c>
    </row>
    <row r="6123" spans="1:1">
      <c r="A6123" t="s">
        <v>6129</v>
      </c>
    </row>
    <row r="6124" spans="1:1">
      <c r="A6124" t="s">
        <v>6130</v>
      </c>
    </row>
    <row r="6125" spans="1:1">
      <c r="A6125" t="s">
        <v>6131</v>
      </c>
    </row>
    <row r="6126" spans="1:1">
      <c r="A6126" t="s">
        <v>6132</v>
      </c>
    </row>
    <row r="6127" spans="1:1">
      <c r="A6127" t="s">
        <v>6133</v>
      </c>
    </row>
    <row r="6128" spans="1:1">
      <c r="A6128" t="s">
        <v>6134</v>
      </c>
    </row>
    <row r="6129" spans="1:1">
      <c r="A6129" t="s">
        <v>6135</v>
      </c>
    </row>
    <row r="6130" spans="1:1">
      <c r="A6130" t="s">
        <v>6136</v>
      </c>
    </row>
    <row r="6131" spans="1:1">
      <c r="A6131" t="s">
        <v>6137</v>
      </c>
    </row>
    <row r="6132" spans="1:1">
      <c r="A6132" t="s">
        <v>6138</v>
      </c>
    </row>
    <row r="6133" spans="1:1">
      <c r="A6133" t="s">
        <v>6139</v>
      </c>
    </row>
    <row r="6134" spans="1:1">
      <c r="A6134" t="s">
        <v>6140</v>
      </c>
    </row>
    <row r="6135" spans="1:1">
      <c r="A6135" t="s">
        <v>6141</v>
      </c>
    </row>
    <row r="6136" spans="1:1">
      <c r="A6136" t="s">
        <v>6142</v>
      </c>
    </row>
    <row r="6137" spans="1:1">
      <c r="A6137" t="s">
        <v>6143</v>
      </c>
    </row>
    <row r="6138" spans="1:1">
      <c r="A6138" t="s">
        <v>6144</v>
      </c>
    </row>
    <row r="6139" spans="1:1">
      <c r="A6139" t="s">
        <v>6145</v>
      </c>
    </row>
    <row r="6140" spans="1:1">
      <c r="A6140" t="s">
        <v>6146</v>
      </c>
    </row>
    <row r="6141" spans="1:1">
      <c r="A6141" t="s">
        <v>6147</v>
      </c>
    </row>
    <row r="6142" spans="1:1">
      <c r="A6142" t="s">
        <v>6148</v>
      </c>
    </row>
    <row r="6143" spans="1:1">
      <c r="A6143" t="s">
        <v>6149</v>
      </c>
    </row>
    <row r="6144" spans="1:1">
      <c r="A6144" t="s">
        <v>6150</v>
      </c>
    </row>
    <row r="6145" spans="1:1">
      <c r="A6145" t="s">
        <v>6151</v>
      </c>
    </row>
    <row r="6146" spans="1:1">
      <c r="A6146" t="s">
        <v>6152</v>
      </c>
    </row>
    <row r="6147" spans="1:1">
      <c r="A6147" t="s">
        <v>6153</v>
      </c>
    </row>
    <row r="6148" spans="1:1">
      <c r="A6148" t="s">
        <v>6154</v>
      </c>
    </row>
    <row r="6149" spans="1:1">
      <c r="A6149" t="s">
        <v>6155</v>
      </c>
    </row>
    <row r="6150" spans="1:1">
      <c r="A6150" t="s">
        <v>6156</v>
      </c>
    </row>
    <row r="6151" spans="1:1">
      <c r="A6151" t="s">
        <v>6157</v>
      </c>
    </row>
    <row r="6152" spans="1:1">
      <c r="A6152" t="s">
        <v>6158</v>
      </c>
    </row>
    <row r="6153" spans="1:1">
      <c r="A6153" t="s">
        <v>6159</v>
      </c>
    </row>
    <row r="6154" spans="1:1">
      <c r="A6154" t="s">
        <v>6160</v>
      </c>
    </row>
    <row r="6155" spans="1:1">
      <c r="A6155" t="s">
        <v>6161</v>
      </c>
    </row>
    <row r="6156" spans="1:1">
      <c r="A6156" t="s">
        <v>6162</v>
      </c>
    </row>
    <row r="6157" spans="1:1">
      <c r="A6157" t="s">
        <v>6163</v>
      </c>
    </row>
    <row r="6158" spans="1:1">
      <c r="A6158" t="s">
        <v>6164</v>
      </c>
    </row>
    <row r="6159" spans="1:1">
      <c r="A6159" t="s">
        <v>6165</v>
      </c>
    </row>
    <row r="6160" spans="1:1">
      <c r="A6160" t="s">
        <v>6166</v>
      </c>
    </row>
    <row r="6161" spans="1:1">
      <c r="A6161" t="s">
        <v>6167</v>
      </c>
    </row>
    <row r="6162" spans="1:1">
      <c r="A6162" t="s">
        <v>6168</v>
      </c>
    </row>
    <row r="6163" spans="1:1">
      <c r="A6163" t="s">
        <v>6169</v>
      </c>
    </row>
    <row r="6164" spans="1:1">
      <c r="A6164" t="s">
        <v>6170</v>
      </c>
    </row>
    <row r="6165" spans="1:1">
      <c r="A6165" t="s">
        <v>6171</v>
      </c>
    </row>
    <row r="6166" spans="1:1">
      <c r="A6166" t="s">
        <v>6172</v>
      </c>
    </row>
    <row r="6167" spans="1:1">
      <c r="A6167" t="s">
        <v>6173</v>
      </c>
    </row>
    <row r="6168" spans="1:1">
      <c r="A6168" t="s">
        <v>6174</v>
      </c>
    </row>
    <row r="6169" spans="1:1">
      <c r="A6169" t="s">
        <v>6175</v>
      </c>
    </row>
    <row r="6170" spans="1:1">
      <c r="A6170" t="s">
        <v>6176</v>
      </c>
    </row>
    <row r="6171" spans="1:1">
      <c r="A6171" t="s">
        <v>6177</v>
      </c>
    </row>
    <row r="6172" spans="1:1">
      <c r="A6172" t="s">
        <v>6178</v>
      </c>
    </row>
    <row r="6173" spans="1:1">
      <c r="A6173" t="s">
        <v>6179</v>
      </c>
    </row>
    <row r="6174" spans="1:1">
      <c r="A6174" t="s">
        <v>6180</v>
      </c>
    </row>
    <row r="6175" spans="1:1">
      <c r="A6175" t="s">
        <v>6181</v>
      </c>
    </row>
    <row r="6176" spans="1:1">
      <c r="A6176" t="s">
        <v>6182</v>
      </c>
    </row>
    <row r="6177" spans="1:1">
      <c r="A6177" t="s">
        <v>6183</v>
      </c>
    </row>
    <row r="6178" spans="1:1">
      <c r="A6178" t="s">
        <v>6184</v>
      </c>
    </row>
    <row r="6179" spans="1:1">
      <c r="A6179" t="s">
        <v>6185</v>
      </c>
    </row>
    <row r="6180" spans="1:1">
      <c r="A6180" t="s">
        <v>6186</v>
      </c>
    </row>
    <row r="6181" spans="1:1">
      <c r="A6181" t="s">
        <v>6187</v>
      </c>
    </row>
    <row r="6182" spans="1:1">
      <c r="A6182" t="s">
        <v>6188</v>
      </c>
    </row>
    <row r="6183" spans="1:1">
      <c r="A6183" t="s">
        <v>6189</v>
      </c>
    </row>
    <row r="6184" spans="1:1">
      <c r="A6184" t="s">
        <v>6190</v>
      </c>
    </row>
    <row r="6185" spans="1:1">
      <c r="A6185" t="s">
        <v>6191</v>
      </c>
    </row>
    <row r="6186" spans="1:1">
      <c r="A6186" t="s">
        <v>6192</v>
      </c>
    </row>
    <row r="6187" spans="1:1">
      <c r="A6187" t="s">
        <v>6193</v>
      </c>
    </row>
    <row r="6188" spans="1:1">
      <c r="A6188" t="s">
        <v>6194</v>
      </c>
    </row>
    <row r="6189" spans="1:1">
      <c r="A6189" t="s">
        <v>6195</v>
      </c>
    </row>
    <row r="6190" spans="1:1">
      <c r="A6190" t="s">
        <v>6196</v>
      </c>
    </row>
    <row r="6191" spans="1:1">
      <c r="A6191" t="s">
        <v>6197</v>
      </c>
    </row>
    <row r="6192" spans="1:1">
      <c r="A6192" t="s">
        <v>6198</v>
      </c>
    </row>
    <row r="6193" spans="1:1">
      <c r="A6193" t="s">
        <v>6199</v>
      </c>
    </row>
    <row r="6194" spans="1:1">
      <c r="A6194" t="s">
        <v>6200</v>
      </c>
    </row>
    <row r="6195" spans="1:1">
      <c r="A6195" t="s">
        <v>6201</v>
      </c>
    </row>
    <row r="6196" spans="1:1">
      <c r="A6196" t="s">
        <v>6202</v>
      </c>
    </row>
    <row r="6197" spans="1:1">
      <c r="A6197" t="s">
        <v>6203</v>
      </c>
    </row>
    <row r="6198" spans="1:1">
      <c r="A6198" t="s">
        <v>6204</v>
      </c>
    </row>
    <row r="6199" spans="1:1">
      <c r="A6199" t="s">
        <v>6205</v>
      </c>
    </row>
    <row r="6200" spans="1:1">
      <c r="A6200" t="s">
        <v>6206</v>
      </c>
    </row>
    <row r="6201" spans="1:1">
      <c r="A6201" t="s">
        <v>6207</v>
      </c>
    </row>
    <row r="6202" spans="1:1">
      <c r="A6202" t="s">
        <v>6208</v>
      </c>
    </row>
    <row r="6203" spans="1:1">
      <c r="A6203" t="s">
        <v>6209</v>
      </c>
    </row>
    <row r="6204" spans="1:1">
      <c r="A6204" t="s">
        <v>6210</v>
      </c>
    </row>
    <row r="6205" spans="1:1">
      <c r="A6205" t="s">
        <v>6211</v>
      </c>
    </row>
    <row r="6206" spans="1:1">
      <c r="A6206" t="s">
        <v>6212</v>
      </c>
    </row>
    <row r="6207" spans="1:1">
      <c r="A6207" t="s">
        <v>6213</v>
      </c>
    </row>
    <row r="6208" spans="1:1">
      <c r="A6208" t="s">
        <v>6214</v>
      </c>
    </row>
    <row r="6209" spans="1:1">
      <c r="A6209" t="s">
        <v>6215</v>
      </c>
    </row>
    <row r="6210" spans="1:1">
      <c r="A6210" t="s">
        <v>6216</v>
      </c>
    </row>
    <row r="6211" spans="1:1">
      <c r="A6211" t="s">
        <v>6217</v>
      </c>
    </row>
    <row r="6212" spans="1:1">
      <c r="A6212" t="s">
        <v>6218</v>
      </c>
    </row>
    <row r="6213" spans="1:1">
      <c r="A6213" t="s">
        <v>6219</v>
      </c>
    </row>
    <row r="6214" spans="1:1">
      <c r="A6214" t="s">
        <v>6220</v>
      </c>
    </row>
    <row r="6215" spans="1:1">
      <c r="A6215" t="s">
        <v>6221</v>
      </c>
    </row>
    <row r="6216" spans="1:1">
      <c r="A6216" t="s">
        <v>6222</v>
      </c>
    </row>
    <row r="6217" spans="1:1">
      <c r="A6217" t="s">
        <v>6223</v>
      </c>
    </row>
    <row r="6218" spans="1:1">
      <c r="A6218" t="s">
        <v>6224</v>
      </c>
    </row>
    <row r="6219" spans="1:1">
      <c r="A6219" t="s">
        <v>6225</v>
      </c>
    </row>
    <row r="6220" spans="1:1">
      <c r="A6220" t="s">
        <v>6226</v>
      </c>
    </row>
    <row r="6221" spans="1:1">
      <c r="A6221" t="s">
        <v>6227</v>
      </c>
    </row>
    <row r="6222" spans="1:1">
      <c r="A6222" t="s">
        <v>6228</v>
      </c>
    </row>
    <row r="6223" spans="1:1">
      <c r="A6223" t="s">
        <v>6229</v>
      </c>
    </row>
    <row r="6224" spans="1:1">
      <c r="A6224" t="s">
        <v>6230</v>
      </c>
    </row>
    <row r="6225" spans="1:1">
      <c r="A6225" t="s">
        <v>6231</v>
      </c>
    </row>
    <row r="6226" spans="1:1">
      <c r="A6226" t="s">
        <v>6232</v>
      </c>
    </row>
    <row r="6227" spans="1:1">
      <c r="A6227" t="s">
        <v>6233</v>
      </c>
    </row>
    <row r="6228" spans="1:1">
      <c r="A6228" t="s">
        <v>6234</v>
      </c>
    </row>
    <row r="6229" spans="1:1">
      <c r="A6229" t="s">
        <v>6235</v>
      </c>
    </row>
    <row r="6230" spans="1:1">
      <c r="A6230" t="s">
        <v>6236</v>
      </c>
    </row>
    <row r="6231" spans="1:1">
      <c r="A6231" t="s">
        <v>6237</v>
      </c>
    </row>
    <row r="6232" spans="1:1">
      <c r="A6232" t="s">
        <v>6238</v>
      </c>
    </row>
    <row r="6233" spans="1:1">
      <c r="A6233" t="s">
        <v>6239</v>
      </c>
    </row>
    <row r="6234" spans="1:1">
      <c r="A6234" t="s">
        <v>6240</v>
      </c>
    </row>
    <row r="6235" spans="1:1">
      <c r="A6235" t="s">
        <v>6241</v>
      </c>
    </row>
    <row r="6236" spans="1:1">
      <c r="A6236" t="s">
        <v>6242</v>
      </c>
    </row>
    <row r="6237" spans="1:1">
      <c r="A6237" t="s">
        <v>6243</v>
      </c>
    </row>
    <row r="6238" spans="1:1">
      <c r="A6238" t="s">
        <v>6244</v>
      </c>
    </row>
    <row r="6239" spans="1:1">
      <c r="A6239" t="s">
        <v>6245</v>
      </c>
    </row>
    <row r="6240" spans="1:1">
      <c r="A6240" t="s">
        <v>6246</v>
      </c>
    </row>
    <row r="6241" spans="1:1">
      <c r="A6241" t="s">
        <v>6247</v>
      </c>
    </row>
    <row r="6242" spans="1:1">
      <c r="A6242" t="s">
        <v>6248</v>
      </c>
    </row>
    <row r="6243" spans="1:1">
      <c r="A6243" t="s">
        <v>6249</v>
      </c>
    </row>
    <row r="6244" spans="1:1">
      <c r="A6244" t="s">
        <v>6250</v>
      </c>
    </row>
    <row r="6245" spans="1:1">
      <c r="A6245" t="s">
        <v>6251</v>
      </c>
    </row>
    <row r="6246" spans="1:1">
      <c r="A6246" t="s">
        <v>6252</v>
      </c>
    </row>
    <row r="6247" spans="1:1">
      <c r="A6247" t="s">
        <v>6253</v>
      </c>
    </row>
    <row r="6248" spans="1:1">
      <c r="A6248" t="s">
        <v>6254</v>
      </c>
    </row>
    <row r="6249" spans="1:1">
      <c r="A6249" t="s">
        <v>6255</v>
      </c>
    </row>
    <row r="6250" spans="1:1">
      <c r="A6250" t="s">
        <v>6256</v>
      </c>
    </row>
    <row r="6251" spans="1:1">
      <c r="A6251" t="s">
        <v>6257</v>
      </c>
    </row>
    <row r="6252" spans="1:1">
      <c r="A6252" t="s">
        <v>6258</v>
      </c>
    </row>
    <row r="6253" spans="1:1">
      <c r="A6253" t="s">
        <v>6259</v>
      </c>
    </row>
    <row r="6254" spans="1:1">
      <c r="A6254" t="s">
        <v>6260</v>
      </c>
    </row>
    <row r="6255" spans="1:1">
      <c r="A6255" t="s">
        <v>6261</v>
      </c>
    </row>
    <row r="6256" spans="1:1">
      <c r="A6256" t="s">
        <v>6262</v>
      </c>
    </row>
    <row r="6257" spans="1:1">
      <c r="A6257" t="s">
        <v>6263</v>
      </c>
    </row>
    <row r="6258" spans="1:1">
      <c r="A6258" t="s">
        <v>6264</v>
      </c>
    </row>
    <row r="6259" spans="1:1">
      <c r="A6259" t="s">
        <v>6265</v>
      </c>
    </row>
    <row r="6260" spans="1:1">
      <c r="A6260" t="s">
        <v>6266</v>
      </c>
    </row>
    <row r="6261" spans="1:1">
      <c r="A6261" t="s">
        <v>6267</v>
      </c>
    </row>
    <row r="6262" spans="1:1">
      <c r="A6262" t="s">
        <v>6268</v>
      </c>
    </row>
    <row r="6263" spans="1:1">
      <c r="A6263" t="s">
        <v>6269</v>
      </c>
    </row>
    <row r="6264" spans="1:1">
      <c r="A6264" t="s">
        <v>6270</v>
      </c>
    </row>
    <row r="6265" spans="1:1">
      <c r="A6265" t="s">
        <v>6271</v>
      </c>
    </row>
    <row r="6266" spans="1:1">
      <c r="A6266" t="s">
        <v>6272</v>
      </c>
    </row>
    <row r="6267" spans="1:1">
      <c r="A6267" t="s">
        <v>6273</v>
      </c>
    </row>
    <row r="6268" spans="1:1">
      <c r="A6268" t="s">
        <v>6274</v>
      </c>
    </row>
    <row r="6269" spans="1:1">
      <c r="A6269" t="s">
        <v>6275</v>
      </c>
    </row>
    <row r="6270" spans="1:1">
      <c r="A6270" t="s">
        <v>6276</v>
      </c>
    </row>
    <row r="6271" spans="1:1">
      <c r="A6271" t="s">
        <v>6277</v>
      </c>
    </row>
    <row r="6272" spans="1:1">
      <c r="A6272" t="s">
        <v>6278</v>
      </c>
    </row>
    <row r="6273" spans="1:1">
      <c r="A6273" t="s">
        <v>6279</v>
      </c>
    </row>
    <row r="6274" spans="1:1">
      <c r="A6274" t="s">
        <v>6280</v>
      </c>
    </row>
    <row r="6275" spans="1:1">
      <c r="A6275" t="s">
        <v>6281</v>
      </c>
    </row>
    <row r="6276" spans="1:1">
      <c r="A6276" t="s">
        <v>6282</v>
      </c>
    </row>
    <row r="6277" spans="1:1">
      <c r="A6277" t="s">
        <v>6283</v>
      </c>
    </row>
    <row r="6278" spans="1:1">
      <c r="A6278" t="s">
        <v>6284</v>
      </c>
    </row>
    <row r="6279" spans="1:1">
      <c r="A6279" t="s">
        <v>6285</v>
      </c>
    </row>
    <row r="6280" spans="1:1">
      <c r="A6280" t="s">
        <v>6286</v>
      </c>
    </row>
    <row r="6281" spans="1:1">
      <c r="A6281" t="s">
        <v>6287</v>
      </c>
    </row>
    <row r="6282" spans="1:1">
      <c r="A6282" t="s">
        <v>6288</v>
      </c>
    </row>
    <row r="6283" spans="1:1">
      <c r="A6283" t="s">
        <v>6289</v>
      </c>
    </row>
    <row r="6284" spans="1:1">
      <c r="A6284" t="s">
        <v>6290</v>
      </c>
    </row>
    <row r="6285" spans="1:1">
      <c r="A6285" t="s">
        <v>6291</v>
      </c>
    </row>
    <row r="6286" spans="1:1">
      <c r="A6286" t="s">
        <v>6292</v>
      </c>
    </row>
    <row r="6287" spans="1:1">
      <c r="A6287" t="s">
        <v>6293</v>
      </c>
    </row>
    <row r="6288" spans="1:1">
      <c r="A6288" t="s">
        <v>6294</v>
      </c>
    </row>
    <row r="6289" spans="1:1">
      <c r="A6289" t="s">
        <v>6295</v>
      </c>
    </row>
    <row r="6290" spans="1:1">
      <c r="A6290" t="s">
        <v>6296</v>
      </c>
    </row>
    <row r="6291" spans="1:1">
      <c r="A6291" t="s">
        <v>6297</v>
      </c>
    </row>
    <row r="6292" spans="1:1">
      <c r="A6292" t="s">
        <v>6298</v>
      </c>
    </row>
    <row r="6293" spans="1:1">
      <c r="A6293" t="s">
        <v>6299</v>
      </c>
    </row>
    <row r="6294" spans="1:1">
      <c r="A6294" t="s">
        <v>6300</v>
      </c>
    </row>
    <row r="6295" spans="1:1">
      <c r="A6295" t="s">
        <v>6301</v>
      </c>
    </row>
    <row r="6296" spans="1:1">
      <c r="A6296" t="s">
        <v>6302</v>
      </c>
    </row>
    <row r="6297" spans="1:1">
      <c r="A6297" t="s">
        <v>6303</v>
      </c>
    </row>
    <row r="6298" spans="1:1">
      <c r="A6298" t="s">
        <v>6304</v>
      </c>
    </row>
    <row r="6299" spans="1:1">
      <c r="A6299" t="s">
        <v>6305</v>
      </c>
    </row>
    <row r="6300" spans="1:1">
      <c r="A6300" t="s">
        <v>6306</v>
      </c>
    </row>
    <row r="6301" spans="1:1">
      <c r="A6301" t="s">
        <v>6307</v>
      </c>
    </row>
    <row r="6302" spans="1:1">
      <c r="A6302" t="s">
        <v>6308</v>
      </c>
    </row>
    <row r="6303" spans="1:1">
      <c r="A6303" t="s">
        <v>6309</v>
      </c>
    </row>
    <row r="6304" spans="1:1">
      <c r="A6304" t="s">
        <v>6310</v>
      </c>
    </row>
    <row r="6305" spans="1:1">
      <c r="A6305" t="s">
        <v>6311</v>
      </c>
    </row>
    <row r="6306" spans="1:1">
      <c r="A6306" t="s">
        <v>6312</v>
      </c>
    </row>
    <row r="6307" spans="1:1">
      <c r="A6307" t="s">
        <v>6313</v>
      </c>
    </row>
    <row r="6308" spans="1:1">
      <c r="A6308" t="s">
        <v>6314</v>
      </c>
    </row>
    <row r="6309" spans="1:1">
      <c r="A6309" t="s">
        <v>6315</v>
      </c>
    </row>
    <row r="6310" spans="1:1">
      <c r="A6310" t="s">
        <v>6316</v>
      </c>
    </row>
    <row r="6311" spans="1:1">
      <c r="A6311" t="s">
        <v>6317</v>
      </c>
    </row>
    <row r="6312" spans="1:1">
      <c r="A6312" t="s">
        <v>6318</v>
      </c>
    </row>
    <row r="6313" spans="1:1">
      <c r="A6313" t="s">
        <v>6319</v>
      </c>
    </row>
    <row r="6314" spans="1:1">
      <c r="A6314" t="s">
        <v>6320</v>
      </c>
    </row>
    <row r="6315" spans="1:1">
      <c r="A6315" t="s">
        <v>6321</v>
      </c>
    </row>
    <row r="6316" spans="1:1">
      <c r="A6316" t="s">
        <v>6322</v>
      </c>
    </row>
    <row r="6317" spans="1:1">
      <c r="A6317" t="s">
        <v>6323</v>
      </c>
    </row>
    <row r="6318" spans="1:1">
      <c r="A6318" t="s">
        <v>6324</v>
      </c>
    </row>
    <row r="6319" spans="1:1">
      <c r="A6319" t="s">
        <v>6325</v>
      </c>
    </row>
    <row r="6320" spans="1:1">
      <c r="A6320" t="s">
        <v>6326</v>
      </c>
    </row>
    <row r="6321" spans="1:1">
      <c r="A6321" t="s">
        <v>6327</v>
      </c>
    </row>
    <row r="6322" spans="1:1">
      <c r="A6322" t="s">
        <v>6328</v>
      </c>
    </row>
    <row r="6323" spans="1:1">
      <c r="A6323" t="s">
        <v>6329</v>
      </c>
    </row>
    <row r="6324" spans="1:1">
      <c r="A6324" t="s">
        <v>6330</v>
      </c>
    </row>
    <row r="6325" spans="1:1">
      <c r="A6325" t="s">
        <v>6331</v>
      </c>
    </row>
    <row r="6326" spans="1:1">
      <c r="A6326" t="s">
        <v>6332</v>
      </c>
    </row>
    <row r="6327" spans="1:1">
      <c r="A6327" t="s">
        <v>6333</v>
      </c>
    </row>
    <row r="6328" spans="1:1">
      <c r="A6328" t="s">
        <v>6334</v>
      </c>
    </row>
    <row r="6329" spans="1:1">
      <c r="A6329" t="s">
        <v>6335</v>
      </c>
    </row>
    <row r="6330" spans="1:1">
      <c r="A6330" t="s">
        <v>6336</v>
      </c>
    </row>
    <row r="6331" spans="1:1">
      <c r="A6331" t="s">
        <v>6337</v>
      </c>
    </row>
    <row r="6332" spans="1:1">
      <c r="A6332" t="s">
        <v>6338</v>
      </c>
    </row>
    <row r="6333" spans="1:1">
      <c r="A6333" t="s">
        <v>6339</v>
      </c>
    </row>
    <row r="6334" spans="1:1">
      <c r="A6334" t="s">
        <v>6340</v>
      </c>
    </row>
    <row r="6335" spans="1:1">
      <c r="A6335" t="s">
        <v>6341</v>
      </c>
    </row>
    <row r="6336" spans="1:1">
      <c r="A6336" t="s">
        <v>6342</v>
      </c>
    </row>
    <row r="6337" spans="1:1">
      <c r="A6337" t="s">
        <v>6343</v>
      </c>
    </row>
    <row r="6338" spans="1:1">
      <c r="A6338" t="s">
        <v>6344</v>
      </c>
    </row>
    <row r="6339" spans="1:1">
      <c r="A6339" t="s">
        <v>6345</v>
      </c>
    </row>
    <row r="6340" spans="1:1">
      <c r="A6340" t="s">
        <v>6346</v>
      </c>
    </row>
    <row r="6341" spans="1:1">
      <c r="A6341" t="s">
        <v>6347</v>
      </c>
    </row>
    <row r="6342" spans="1:1">
      <c r="A6342" t="s">
        <v>6348</v>
      </c>
    </row>
    <row r="6343" spans="1:1">
      <c r="A6343" t="s">
        <v>6349</v>
      </c>
    </row>
    <row r="6344" spans="1:1">
      <c r="A6344" t="s">
        <v>6350</v>
      </c>
    </row>
    <row r="6345" spans="1:1">
      <c r="A6345" t="s">
        <v>6351</v>
      </c>
    </row>
    <row r="6346" spans="1:1">
      <c r="A6346" t="s">
        <v>6352</v>
      </c>
    </row>
    <row r="6347" spans="1:1">
      <c r="A6347" t="s">
        <v>6353</v>
      </c>
    </row>
    <row r="6348" spans="1:1">
      <c r="A6348" t="s">
        <v>6354</v>
      </c>
    </row>
    <row r="6349" spans="1:1">
      <c r="A6349" t="s">
        <v>6355</v>
      </c>
    </row>
    <row r="6350" spans="1:1">
      <c r="A6350" t="s">
        <v>6356</v>
      </c>
    </row>
    <row r="6351" spans="1:1">
      <c r="A6351" t="s">
        <v>6357</v>
      </c>
    </row>
    <row r="6352" spans="1:1">
      <c r="A6352" t="s">
        <v>6358</v>
      </c>
    </row>
    <row r="6353" spans="1:1">
      <c r="A6353" t="s">
        <v>6359</v>
      </c>
    </row>
    <row r="6354" spans="1:1">
      <c r="A6354" t="s">
        <v>6360</v>
      </c>
    </row>
    <row r="6355" spans="1:1">
      <c r="A6355" t="s">
        <v>6361</v>
      </c>
    </row>
    <row r="6356" spans="1:1">
      <c r="A6356" t="s">
        <v>6362</v>
      </c>
    </row>
    <row r="6357" spans="1:1">
      <c r="A6357" t="s">
        <v>6363</v>
      </c>
    </row>
    <row r="6358" spans="1:1">
      <c r="A6358" t="s">
        <v>6364</v>
      </c>
    </row>
    <row r="6359" spans="1:1">
      <c r="A6359" t="s">
        <v>6365</v>
      </c>
    </row>
    <row r="6360" spans="1:1">
      <c r="A6360" t="s">
        <v>6366</v>
      </c>
    </row>
    <row r="6361" spans="1:1">
      <c r="A6361" t="s">
        <v>6367</v>
      </c>
    </row>
    <row r="6362" spans="1:1">
      <c r="A6362" t="s">
        <v>6368</v>
      </c>
    </row>
    <row r="6363" spans="1:1">
      <c r="A6363" t="s">
        <v>6369</v>
      </c>
    </row>
    <row r="6364" spans="1:1">
      <c r="A6364" t="s">
        <v>6370</v>
      </c>
    </row>
    <row r="6365" spans="1:1">
      <c r="A6365" t="s">
        <v>6371</v>
      </c>
    </row>
    <row r="6366" spans="1:1">
      <c r="A6366" t="s">
        <v>6372</v>
      </c>
    </row>
    <row r="6367" spans="1:1">
      <c r="A6367" t="s">
        <v>6373</v>
      </c>
    </row>
    <row r="6368" spans="1:1">
      <c r="A6368" t="s">
        <v>6374</v>
      </c>
    </row>
    <row r="6369" spans="1:1">
      <c r="A6369" t="s">
        <v>6375</v>
      </c>
    </row>
    <row r="6370" spans="1:1">
      <c r="A6370" t="s">
        <v>6376</v>
      </c>
    </row>
    <row r="6371" spans="1:1">
      <c r="A6371" t="s">
        <v>6377</v>
      </c>
    </row>
    <row r="6372" spans="1:1">
      <c r="A6372" t="s">
        <v>6378</v>
      </c>
    </row>
    <row r="6373" spans="1:1">
      <c r="A6373" t="s">
        <v>6379</v>
      </c>
    </row>
    <row r="6374" spans="1:1">
      <c r="A6374" t="s">
        <v>6380</v>
      </c>
    </row>
    <row r="6375" spans="1:1">
      <c r="A6375" t="s">
        <v>6381</v>
      </c>
    </row>
    <row r="6376" spans="1:1">
      <c r="A6376" t="s">
        <v>6382</v>
      </c>
    </row>
    <row r="6377" spans="1:1">
      <c r="A6377" t="s">
        <v>6383</v>
      </c>
    </row>
    <row r="6378" spans="1:1">
      <c r="A6378" t="s">
        <v>6384</v>
      </c>
    </row>
    <row r="6379" spans="1:1">
      <c r="A6379" t="s">
        <v>6385</v>
      </c>
    </row>
    <row r="6380" spans="1:1">
      <c r="A6380" t="s">
        <v>6386</v>
      </c>
    </row>
    <row r="6381" spans="1:1">
      <c r="A6381" t="s">
        <v>6387</v>
      </c>
    </row>
    <row r="6382" spans="1:1">
      <c r="A6382" t="s">
        <v>6388</v>
      </c>
    </row>
    <row r="6383" spans="1:1">
      <c r="A6383" t="s">
        <v>6389</v>
      </c>
    </row>
    <row r="6384" spans="1:1">
      <c r="A6384" t="s">
        <v>6390</v>
      </c>
    </row>
    <row r="6385" spans="1:1">
      <c r="A6385" t="s">
        <v>6391</v>
      </c>
    </row>
    <row r="6386" spans="1:1">
      <c r="A6386" t="s">
        <v>6392</v>
      </c>
    </row>
    <row r="6387" spans="1:1">
      <c r="A6387" t="s">
        <v>6393</v>
      </c>
    </row>
    <row r="6388" spans="1:1">
      <c r="A6388" t="s">
        <v>6394</v>
      </c>
    </row>
    <row r="6389" spans="1:1">
      <c r="A6389" t="s">
        <v>6395</v>
      </c>
    </row>
    <row r="6390" spans="1:1">
      <c r="A6390" t="s">
        <v>6396</v>
      </c>
    </row>
    <row r="6391" spans="1:1">
      <c r="A6391" t="s">
        <v>6397</v>
      </c>
    </row>
    <row r="6392" spans="1:1">
      <c r="A6392" t="s">
        <v>6398</v>
      </c>
    </row>
    <row r="6393" spans="1:1">
      <c r="A6393" t="s">
        <v>6399</v>
      </c>
    </row>
    <row r="6394" spans="1:1">
      <c r="A6394" t="s">
        <v>6400</v>
      </c>
    </row>
    <row r="6395" spans="1:1">
      <c r="A6395" t="s">
        <v>6401</v>
      </c>
    </row>
    <row r="6396" spans="1:1">
      <c r="A6396" t="s">
        <v>6402</v>
      </c>
    </row>
    <row r="6397" spans="1:1">
      <c r="A6397" t="s">
        <v>6403</v>
      </c>
    </row>
    <row r="6398" spans="1:1">
      <c r="A6398" t="s">
        <v>6404</v>
      </c>
    </row>
    <row r="6399" spans="1:1">
      <c r="A6399" t="s">
        <v>6405</v>
      </c>
    </row>
    <row r="6400" spans="1:1">
      <c r="A6400" t="s">
        <v>6406</v>
      </c>
    </row>
    <row r="6401" spans="1:1">
      <c r="A6401" t="s">
        <v>6407</v>
      </c>
    </row>
    <row r="6402" spans="1:1">
      <c r="A6402" t="s">
        <v>6408</v>
      </c>
    </row>
    <row r="6403" spans="1:1">
      <c r="A6403" t="s">
        <v>6409</v>
      </c>
    </row>
    <row r="6404" spans="1:1">
      <c r="A6404" t="s">
        <v>6410</v>
      </c>
    </row>
    <row r="6405" spans="1:1">
      <c r="A6405" t="s">
        <v>6411</v>
      </c>
    </row>
    <row r="6406" spans="1:1">
      <c r="A6406" t="s">
        <v>6412</v>
      </c>
    </row>
    <row r="6407" spans="1:1">
      <c r="A6407" t="s">
        <v>6413</v>
      </c>
    </row>
    <row r="6408" spans="1:1">
      <c r="A6408" t="s">
        <v>6414</v>
      </c>
    </row>
    <row r="6409" spans="1:1">
      <c r="A6409" t="s">
        <v>6415</v>
      </c>
    </row>
    <row r="6410" spans="1:1">
      <c r="A6410" t="s">
        <v>6416</v>
      </c>
    </row>
    <row r="6411" spans="1:1">
      <c r="A6411" t="s">
        <v>6417</v>
      </c>
    </row>
    <row r="6412" spans="1:1">
      <c r="A6412" t="s">
        <v>6418</v>
      </c>
    </row>
    <row r="6413" spans="1:1">
      <c r="A6413" t="s">
        <v>6419</v>
      </c>
    </row>
    <row r="6414" spans="1:1">
      <c r="A6414" t="s">
        <v>6420</v>
      </c>
    </row>
    <row r="6415" spans="1:1">
      <c r="A6415" t="s">
        <v>6421</v>
      </c>
    </row>
    <row r="6416" spans="1:1">
      <c r="A6416" t="s">
        <v>6422</v>
      </c>
    </row>
    <row r="6417" spans="1:1">
      <c r="A6417" t="s">
        <v>6423</v>
      </c>
    </row>
    <row r="6418" spans="1:1">
      <c r="A6418" t="s">
        <v>6424</v>
      </c>
    </row>
    <row r="6419" spans="1:1">
      <c r="A6419" t="s">
        <v>6425</v>
      </c>
    </row>
    <row r="6420" spans="1:1">
      <c r="A6420" t="s">
        <v>6426</v>
      </c>
    </row>
    <row r="6421" spans="1:1">
      <c r="A6421" t="s">
        <v>6427</v>
      </c>
    </row>
    <row r="6422" spans="1:1">
      <c r="A6422" t="s">
        <v>6428</v>
      </c>
    </row>
    <row r="6423" spans="1:1">
      <c r="A6423" t="s">
        <v>6429</v>
      </c>
    </row>
    <row r="6424" spans="1:1">
      <c r="A6424" t="s">
        <v>6430</v>
      </c>
    </row>
    <row r="6425" spans="1:1">
      <c r="A6425" t="s">
        <v>6431</v>
      </c>
    </row>
    <row r="6426" spans="1:1">
      <c r="A6426" t="s">
        <v>6432</v>
      </c>
    </row>
    <row r="6427" spans="1:1">
      <c r="A6427" t="s">
        <v>6433</v>
      </c>
    </row>
    <row r="6428" spans="1:1">
      <c r="A6428" t="s">
        <v>6434</v>
      </c>
    </row>
    <row r="6429" spans="1:1">
      <c r="A6429" t="s">
        <v>6435</v>
      </c>
    </row>
    <row r="6430" spans="1:1">
      <c r="A6430" t="s">
        <v>6436</v>
      </c>
    </row>
    <row r="6431" spans="1:1">
      <c r="A6431" t="s">
        <v>6437</v>
      </c>
    </row>
    <row r="6432" spans="1:1">
      <c r="A6432" t="s">
        <v>6438</v>
      </c>
    </row>
    <row r="6433" spans="1:1">
      <c r="A6433" t="s">
        <v>6439</v>
      </c>
    </row>
    <row r="6434" spans="1:1">
      <c r="A6434" t="s">
        <v>6440</v>
      </c>
    </row>
    <row r="6435" spans="1:1">
      <c r="A6435" t="s">
        <v>6441</v>
      </c>
    </row>
    <row r="6436" spans="1:1">
      <c r="A6436" t="s">
        <v>6442</v>
      </c>
    </row>
    <row r="6437" spans="1:1">
      <c r="A6437" t="s">
        <v>6443</v>
      </c>
    </row>
    <row r="6438" spans="1:1">
      <c r="A6438" t="s">
        <v>6444</v>
      </c>
    </row>
    <row r="6439" spans="1:1">
      <c r="A6439" t="s">
        <v>6445</v>
      </c>
    </row>
    <row r="6440" spans="1:1">
      <c r="A6440" t="s">
        <v>6446</v>
      </c>
    </row>
    <row r="6441" spans="1:1">
      <c r="A6441" t="s">
        <v>6447</v>
      </c>
    </row>
    <row r="6442" spans="1:1">
      <c r="A6442" t="s">
        <v>6448</v>
      </c>
    </row>
    <row r="6443" spans="1:1">
      <c r="A6443" t="s">
        <v>6449</v>
      </c>
    </row>
    <row r="6444" spans="1:1">
      <c r="A6444" t="s">
        <v>6450</v>
      </c>
    </row>
    <row r="6445" spans="1:1">
      <c r="A6445" t="s">
        <v>6451</v>
      </c>
    </row>
    <row r="6446" spans="1:1">
      <c r="A6446" t="s">
        <v>6452</v>
      </c>
    </row>
    <row r="6447" spans="1:1">
      <c r="A6447" t="s">
        <v>6453</v>
      </c>
    </row>
    <row r="6448" spans="1:1">
      <c r="A6448" t="s">
        <v>6454</v>
      </c>
    </row>
    <row r="6449" spans="1:1">
      <c r="A6449" t="s">
        <v>6455</v>
      </c>
    </row>
    <row r="6450" spans="1:1">
      <c r="A6450" t="s">
        <v>6456</v>
      </c>
    </row>
    <row r="6451" spans="1:1">
      <c r="A6451" t="s">
        <v>6457</v>
      </c>
    </row>
    <row r="6452" spans="1:1">
      <c r="A6452" t="s">
        <v>6458</v>
      </c>
    </row>
    <row r="6453" spans="1:1">
      <c r="A6453" t="s">
        <v>6459</v>
      </c>
    </row>
    <row r="6454" spans="1:1">
      <c r="A6454" t="s">
        <v>6460</v>
      </c>
    </row>
    <row r="6455" spans="1:1">
      <c r="A6455" t="s">
        <v>6461</v>
      </c>
    </row>
    <row r="6456" spans="1:1">
      <c r="A6456" t="s">
        <v>6462</v>
      </c>
    </row>
    <row r="6457" spans="1:1">
      <c r="A6457" t="s">
        <v>6463</v>
      </c>
    </row>
    <row r="6458" spans="1:1">
      <c r="A6458" t="s">
        <v>6464</v>
      </c>
    </row>
    <row r="6459" spans="1:1">
      <c r="A6459" t="s">
        <v>6465</v>
      </c>
    </row>
    <row r="6460" spans="1:1">
      <c r="A6460" t="s">
        <v>6466</v>
      </c>
    </row>
    <row r="6461" spans="1:1">
      <c r="A6461" t="s">
        <v>6467</v>
      </c>
    </row>
    <row r="6462" spans="1:1">
      <c r="A6462" t="s">
        <v>6468</v>
      </c>
    </row>
    <row r="6463" spans="1:1">
      <c r="A6463" t="s">
        <v>6469</v>
      </c>
    </row>
    <row r="6464" spans="1:1">
      <c r="A6464" t="s">
        <v>6470</v>
      </c>
    </row>
    <row r="6465" spans="1:1">
      <c r="A6465" t="s">
        <v>6471</v>
      </c>
    </row>
    <row r="6466" spans="1:1">
      <c r="A6466" t="s">
        <v>6472</v>
      </c>
    </row>
    <row r="6467" spans="1:1">
      <c r="A6467" t="s">
        <v>6473</v>
      </c>
    </row>
    <row r="6468" spans="1:1">
      <c r="A6468" t="s">
        <v>6474</v>
      </c>
    </row>
    <row r="6469" spans="1:1">
      <c r="A6469" t="s">
        <v>6475</v>
      </c>
    </row>
    <row r="6470" spans="1:1">
      <c r="A6470" t="s">
        <v>6476</v>
      </c>
    </row>
    <row r="6471" spans="1:1">
      <c r="A6471" t="s">
        <v>6477</v>
      </c>
    </row>
    <row r="6472" spans="1:1">
      <c r="A6472" t="s">
        <v>6478</v>
      </c>
    </row>
    <row r="6473" spans="1:1">
      <c r="A6473" t="s">
        <v>6479</v>
      </c>
    </row>
    <row r="6474" spans="1:1">
      <c r="A6474" t="s">
        <v>6480</v>
      </c>
    </row>
    <row r="6475" spans="1:1">
      <c r="A6475" t="s">
        <v>6481</v>
      </c>
    </row>
    <row r="6476" spans="1:1">
      <c r="A6476" t="s">
        <v>6482</v>
      </c>
    </row>
    <row r="6477" spans="1:1">
      <c r="A6477" t="s">
        <v>6483</v>
      </c>
    </row>
    <row r="6478" spans="1:1">
      <c r="A6478" t="s">
        <v>6484</v>
      </c>
    </row>
    <row r="6479" spans="1:1">
      <c r="A6479" t="s">
        <v>6485</v>
      </c>
    </row>
    <row r="6480" spans="1:1">
      <c r="A6480" t="s">
        <v>6486</v>
      </c>
    </row>
    <row r="6481" spans="1:1">
      <c r="A6481" t="s">
        <v>6487</v>
      </c>
    </row>
    <row r="6482" spans="1:1">
      <c r="A6482" t="s">
        <v>6488</v>
      </c>
    </row>
    <row r="6483" spans="1:1">
      <c r="A6483" t="s">
        <v>6489</v>
      </c>
    </row>
    <row r="6484" spans="1:1">
      <c r="A6484" t="s">
        <v>6490</v>
      </c>
    </row>
    <row r="6485" spans="1:1">
      <c r="A6485" t="s">
        <v>6491</v>
      </c>
    </row>
    <row r="6486" spans="1:1">
      <c r="A6486" t="s">
        <v>6492</v>
      </c>
    </row>
    <row r="6487" spans="1:1">
      <c r="A6487" t="s">
        <v>6493</v>
      </c>
    </row>
    <row r="6488" spans="1:1">
      <c r="A6488" t="s">
        <v>6494</v>
      </c>
    </row>
    <row r="6489" spans="1:1">
      <c r="A6489" t="s">
        <v>6495</v>
      </c>
    </row>
    <row r="6490" spans="1:1">
      <c r="A6490" t="s">
        <v>6496</v>
      </c>
    </row>
    <row r="6491" spans="1:1">
      <c r="A6491" t="s">
        <v>6497</v>
      </c>
    </row>
    <row r="6492" spans="1:1">
      <c r="A6492" t="s">
        <v>6498</v>
      </c>
    </row>
    <row r="6493" spans="1:1">
      <c r="A6493" t="s">
        <v>6499</v>
      </c>
    </row>
    <row r="6494" spans="1:1">
      <c r="A6494" t="s">
        <v>6500</v>
      </c>
    </row>
    <row r="6495" spans="1:1">
      <c r="A6495" t="s">
        <v>6501</v>
      </c>
    </row>
    <row r="6496" spans="1:1">
      <c r="A6496" t="s">
        <v>6502</v>
      </c>
    </row>
    <row r="6497" spans="1:1">
      <c r="A6497" t="s">
        <v>6503</v>
      </c>
    </row>
    <row r="6498" spans="1:1">
      <c r="A6498" t="s">
        <v>6504</v>
      </c>
    </row>
    <row r="6499" spans="1:1">
      <c r="A6499" t="s">
        <v>6505</v>
      </c>
    </row>
    <row r="6500" spans="1:1">
      <c r="A6500" t="s">
        <v>6506</v>
      </c>
    </row>
    <row r="6501" spans="1:1">
      <c r="A6501" t="s">
        <v>6507</v>
      </c>
    </row>
    <row r="6502" spans="1:1">
      <c r="A6502" t="s">
        <v>6508</v>
      </c>
    </row>
    <row r="6503" spans="1:1">
      <c r="A6503" t="s">
        <v>6509</v>
      </c>
    </row>
    <row r="6504" spans="1:1">
      <c r="A6504" t="s">
        <v>6510</v>
      </c>
    </row>
    <row r="6505" spans="1:1">
      <c r="A6505" t="s">
        <v>6511</v>
      </c>
    </row>
    <row r="6506" spans="1:1">
      <c r="A6506" t="s">
        <v>6512</v>
      </c>
    </row>
    <row r="6507" spans="1:1">
      <c r="A6507" t="s">
        <v>6513</v>
      </c>
    </row>
    <row r="6508" spans="1:1">
      <c r="A6508" t="s">
        <v>6514</v>
      </c>
    </row>
    <row r="6509" spans="1:1">
      <c r="A6509" t="s">
        <v>6515</v>
      </c>
    </row>
    <row r="6510" spans="1:1">
      <c r="A6510" t="s">
        <v>6516</v>
      </c>
    </row>
    <row r="6511" spans="1:1">
      <c r="A6511" t="s">
        <v>6517</v>
      </c>
    </row>
    <row r="6512" spans="1:1">
      <c r="A6512" t="s">
        <v>6518</v>
      </c>
    </row>
    <row r="6513" spans="1:1">
      <c r="A6513" t="s">
        <v>6519</v>
      </c>
    </row>
    <row r="6514" spans="1:1">
      <c r="A6514" t="s">
        <v>6520</v>
      </c>
    </row>
    <row r="6515" spans="1:1">
      <c r="A6515" t="s">
        <v>6521</v>
      </c>
    </row>
    <row r="6516" spans="1:1">
      <c r="A6516" t="s">
        <v>6522</v>
      </c>
    </row>
    <row r="6517" spans="1:1">
      <c r="A6517" t="s">
        <v>6523</v>
      </c>
    </row>
    <row r="6518" spans="1:1">
      <c r="A6518" t="s">
        <v>6524</v>
      </c>
    </row>
    <row r="6519" spans="1:1">
      <c r="A6519" t="s">
        <v>6525</v>
      </c>
    </row>
    <row r="6520" spans="1:1">
      <c r="A6520" t="s">
        <v>6526</v>
      </c>
    </row>
    <row r="6521" spans="1:1">
      <c r="A6521" t="s">
        <v>6527</v>
      </c>
    </row>
    <row r="6522" spans="1:1">
      <c r="A6522" t="s">
        <v>6528</v>
      </c>
    </row>
    <row r="6523" spans="1:1">
      <c r="A6523" t="s">
        <v>6529</v>
      </c>
    </row>
    <row r="6524" spans="1:1">
      <c r="A6524" t="s">
        <v>6530</v>
      </c>
    </row>
    <row r="6525" spans="1:1">
      <c r="A6525" t="s">
        <v>6531</v>
      </c>
    </row>
    <row r="6526" spans="1:1">
      <c r="A6526" t="s">
        <v>6532</v>
      </c>
    </row>
    <row r="6527" spans="1:1">
      <c r="A6527" t="s">
        <v>6533</v>
      </c>
    </row>
    <row r="6528" spans="1:1">
      <c r="A6528" t="s">
        <v>6534</v>
      </c>
    </row>
    <row r="6529" spans="1:1">
      <c r="A6529" t="s">
        <v>6535</v>
      </c>
    </row>
    <row r="6530" spans="1:1">
      <c r="A6530" t="s">
        <v>6536</v>
      </c>
    </row>
    <row r="6531" spans="1:1">
      <c r="A6531" t="s">
        <v>6537</v>
      </c>
    </row>
    <row r="6532" spans="1:1">
      <c r="A6532" t="s">
        <v>6538</v>
      </c>
    </row>
    <row r="6533" spans="1:1">
      <c r="A6533" t="s">
        <v>6539</v>
      </c>
    </row>
    <row r="6534" spans="1:1">
      <c r="A6534" t="s">
        <v>6540</v>
      </c>
    </row>
    <row r="6535" spans="1:1">
      <c r="A6535" t="s">
        <v>6541</v>
      </c>
    </row>
    <row r="6536" spans="1:1">
      <c r="A6536" t="s">
        <v>6542</v>
      </c>
    </row>
    <row r="6537" spans="1:1">
      <c r="A6537" t="s">
        <v>6543</v>
      </c>
    </row>
    <row r="6538" spans="1:1">
      <c r="A6538" t="s">
        <v>6544</v>
      </c>
    </row>
    <row r="6539" spans="1:1">
      <c r="A6539" t="s">
        <v>6545</v>
      </c>
    </row>
    <row r="6540" spans="1:1">
      <c r="A6540" t="s">
        <v>6546</v>
      </c>
    </row>
    <row r="6541" spans="1:1">
      <c r="A6541" t="s">
        <v>6547</v>
      </c>
    </row>
    <row r="6542" spans="1:1">
      <c r="A6542" t="s">
        <v>6548</v>
      </c>
    </row>
    <row r="6543" spans="1:1">
      <c r="A6543" t="s">
        <v>6549</v>
      </c>
    </row>
    <row r="6544" spans="1:1">
      <c r="A6544" t="s">
        <v>6550</v>
      </c>
    </row>
    <row r="6545" spans="1:1">
      <c r="A6545" t="s">
        <v>6551</v>
      </c>
    </row>
    <row r="6546" spans="1:1">
      <c r="A6546" t="s">
        <v>6552</v>
      </c>
    </row>
    <row r="6547" spans="1:1">
      <c r="A6547" t="s">
        <v>6553</v>
      </c>
    </row>
    <row r="6548" spans="1:1">
      <c r="A6548" t="s">
        <v>6554</v>
      </c>
    </row>
    <row r="6549" spans="1:1">
      <c r="A6549" t="s">
        <v>6555</v>
      </c>
    </row>
    <row r="6550" spans="1:1">
      <c r="A6550" t="s">
        <v>6556</v>
      </c>
    </row>
    <row r="6551" spans="1:1">
      <c r="A6551" t="s">
        <v>6557</v>
      </c>
    </row>
    <row r="6552" spans="1:1">
      <c r="A6552" t="s">
        <v>6558</v>
      </c>
    </row>
    <row r="6553" spans="1:1">
      <c r="A6553" t="s">
        <v>6559</v>
      </c>
    </row>
    <row r="6554" spans="1:1">
      <c r="A6554" t="s">
        <v>6560</v>
      </c>
    </row>
    <row r="6555" spans="1:1">
      <c r="A6555" t="s">
        <v>6561</v>
      </c>
    </row>
    <row r="6556" spans="1:1">
      <c r="A6556" t="s">
        <v>6562</v>
      </c>
    </row>
    <row r="6557" spans="1:1">
      <c r="A6557" t="s">
        <v>6563</v>
      </c>
    </row>
    <row r="6558" spans="1:1">
      <c r="A6558" t="s">
        <v>6564</v>
      </c>
    </row>
    <row r="6559" spans="1:1">
      <c r="A6559" t="s">
        <v>6565</v>
      </c>
    </row>
    <row r="6560" spans="1:1">
      <c r="A6560" t="s">
        <v>6566</v>
      </c>
    </row>
    <row r="6561" spans="1:1">
      <c r="A6561" t="s">
        <v>6567</v>
      </c>
    </row>
    <row r="6562" spans="1:1">
      <c r="A6562" t="s">
        <v>6568</v>
      </c>
    </row>
    <row r="6563" spans="1:1">
      <c r="A6563" t="s">
        <v>6569</v>
      </c>
    </row>
    <row r="6564" spans="1:1">
      <c r="A6564" t="s">
        <v>6570</v>
      </c>
    </row>
    <row r="6565" spans="1:1">
      <c r="A6565" t="s">
        <v>6571</v>
      </c>
    </row>
    <row r="6566" spans="1:1">
      <c r="A6566" t="s">
        <v>6572</v>
      </c>
    </row>
    <row r="6567" spans="1:1">
      <c r="A6567" t="s">
        <v>6573</v>
      </c>
    </row>
    <row r="6568" spans="1:1">
      <c r="A6568" t="s">
        <v>6574</v>
      </c>
    </row>
    <row r="6569" spans="1:1">
      <c r="A6569" t="s">
        <v>6575</v>
      </c>
    </row>
    <row r="6570" spans="1:1">
      <c r="A6570" t="s">
        <v>6576</v>
      </c>
    </row>
    <row r="6571" spans="1:1">
      <c r="A6571" t="s">
        <v>6577</v>
      </c>
    </row>
    <row r="6572" spans="1:1">
      <c r="A6572" t="s">
        <v>6578</v>
      </c>
    </row>
    <row r="6573" spans="1:1">
      <c r="A6573" t="s">
        <v>6579</v>
      </c>
    </row>
    <row r="6574" spans="1:1">
      <c r="A6574" t="s">
        <v>6580</v>
      </c>
    </row>
    <row r="6575" spans="1:1">
      <c r="A6575" t="s">
        <v>6581</v>
      </c>
    </row>
    <row r="6576" spans="1:1">
      <c r="A6576" t="s">
        <v>6582</v>
      </c>
    </row>
    <row r="6577" spans="1:1">
      <c r="A6577" t="s">
        <v>6583</v>
      </c>
    </row>
    <row r="6578" spans="1:1">
      <c r="A6578" t="s">
        <v>6584</v>
      </c>
    </row>
    <row r="6579" spans="1:1">
      <c r="A6579" t="s">
        <v>6585</v>
      </c>
    </row>
    <row r="6580" spans="1:1">
      <c r="A6580" t="s">
        <v>6586</v>
      </c>
    </row>
    <row r="6581" spans="1:1">
      <c r="A6581" t="s">
        <v>6587</v>
      </c>
    </row>
    <row r="6582" spans="1:1">
      <c r="A6582" t="s">
        <v>6588</v>
      </c>
    </row>
    <row r="6583" spans="1:1">
      <c r="A6583" t="s">
        <v>6589</v>
      </c>
    </row>
    <row r="6584" spans="1:1">
      <c r="A6584" t="s">
        <v>6590</v>
      </c>
    </row>
    <row r="6585" spans="1:1">
      <c r="A6585" t="s">
        <v>6591</v>
      </c>
    </row>
    <row r="6586" spans="1:1">
      <c r="A6586" t="s">
        <v>6592</v>
      </c>
    </row>
    <row r="6587" spans="1:1">
      <c r="A6587" t="s">
        <v>6593</v>
      </c>
    </row>
    <row r="6588" spans="1:1">
      <c r="A6588" t="s">
        <v>6594</v>
      </c>
    </row>
    <row r="6589" spans="1:1">
      <c r="A6589" t="s">
        <v>6595</v>
      </c>
    </row>
    <row r="6590" spans="1:1">
      <c r="A6590" t="s">
        <v>6596</v>
      </c>
    </row>
    <row r="6591" spans="1:1">
      <c r="A6591" t="s">
        <v>6597</v>
      </c>
    </row>
    <row r="6592" spans="1:1">
      <c r="A6592" t="s">
        <v>6598</v>
      </c>
    </row>
    <row r="6593" spans="1:1">
      <c r="A6593" t="s">
        <v>6599</v>
      </c>
    </row>
    <row r="6594" spans="1:1">
      <c r="A6594" t="s">
        <v>6600</v>
      </c>
    </row>
    <row r="6595" spans="1:1">
      <c r="A6595" t="s">
        <v>6601</v>
      </c>
    </row>
    <row r="6596" spans="1:1">
      <c r="A6596" t="s">
        <v>6602</v>
      </c>
    </row>
    <row r="6597" spans="1:1">
      <c r="A6597" t="s">
        <v>6603</v>
      </c>
    </row>
    <row r="6598" spans="1:1">
      <c r="A6598" t="s">
        <v>6604</v>
      </c>
    </row>
    <row r="6599" spans="1:1">
      <c r="A6599" t="s">
        <v>6605</v>
      </c>
    </row>
    <row r="6600" spans="1:1">
      <c r="A6600" t="s">
        <v>6606</v>
      </c>
    </row>
    <row r="6601" spans="1:1">
      <c r="A6601" t="s">
        <v>6607</v>
      </c>
    </row>
    <row r="6602" spans="1:1">
      <c r="A6602" t="s">
        <v>6608</v>
      </c>
    </row>
    <row r="6603" spans="1:1">
      <c r="A6603" t="s">
        <v>6609</v>
      </c>
    </row>
    <row r="6604" spans="1:1">
      <c r="A6604" t="s">
        <v>6610</v>
      </c>
    </row>
    <row r="6605" spans="1:1">
      <c r="A6605" t="s">
        <v>6611</v>
      </c>
    </row>
    <row r="6606" spans="1:1">
      <c r="A6606" t="s">
        <v>6612</v>
      </c>
    </row>
    <row r="6607" spans="1:1">
      <c r="A6607" t="s">
        <v>6613</v>
      </c>
    </row>
    <row r="6608" spans="1:1">
      <c r="A6608" t="s">
        <v>6614</v>
      </c>
    </row>
    <row r="6609" spans="1:1">
      <c r="A6609" t="s">
        <v>6615</v>
      </c>
    </row>
    <row r="6610" spans="1:1">
      <c r="A6610" t="s">
        <v>6616</v>
      </c>
    </row>
    <row r="6611" spans="1:1">
      <c r="A6611" t="s">
        <v>6617</v>
      </c>
    </row>
    <row r="6612" spans="1:1">
      <c r="A6612" t="s">
        <v>6618</v>
      </c>
    </row>
    <row r="6613" spans="1:1">
      <c r="A6613" t="s">
        <v>6619</v>
      </c>
    </row>
    <row r="6614" spans="1:1">
      <c r="A6614" t="s">
        <v>6620</v>
      </c>
    </row>
    <row r="6615" spans="1:1">
      <c r="A6615" t="s">
        <v>6621</v>
      </c>
    </row>
    <row r="6616" spans="1:1">
      <c r="A6616" t="s">
        <v>6622</v>
      </c>
    </row>
    <row r="6617" spans="1:1">
      <c r="A6617" t="s">
        <v>6623</v>
      </c>
    </row>
    <row r="6618" spans="1:1">
      <c r="A6618" t="s">
        <v>6624</v>
      </c>
    </row>
    <row r="6619" spans="1:1">
      <c r="A6619" t="s">
        <v>6625</v>
      </c>
    </row>
    <row r="6620" spans="1:1">
      <c r="A6620" t="s">
        <v>6626</v>
      </c>
    </row>
    <row r="6621" spans="1:1">
      <c r="A6621" t="s">
        <v>6627</v>
      </c>
    </row>
    <row r="6622" spans="1:1">
      <c r="A6622" t="s">
        <v>6628</v>
      </c>
    </row>
    <row r="6623" spans="1:1">
      <c r="A6623" t="s">
        <v>6629</v>
      </c>
    </row>
    <row r="6624" spans="1:1">
      <c r="A6624" t="s">
        <v>6630</v>
      </c>
    </row>
    <row r="6625" spans="1:1">
      <c r="A6625" t="s">
        <v>6631</v>
      </c>
    </row>
    <row r="6626" spans="1:1">
      <c r="A6626" t="s">
        <v>6632</v>
      </c>
    </row>
    <row r="6627" spans="1:1">
      <c r="A6627" t="s">
        <v>6633</v>
      </c>
    </row>
    <row r="6628" spans="1:1">
      <c r="A6628" t="s">
        <v>6634</v>
      </c>
    </row>
    <row r="6629" spans="1:1">
      <c r="A6629" t="s">
        <v>6635</v>
      </c>
    </row>
    <row r="6630" spans="1:1">
      <c r="A6630" t="s">
        <v>6636</v>
      </c>
    </row>
    <row r="6631" spans="1:1">
      <c r="A6631" t="s">
        <v>6637</v>
      </c>
    </row>
    <row r="6632" spans="1:1">
      <c r="A6632" t="s">
        <v>6638</v>
      </c>
    </row>
    <row r="6633" spans="1:1">
      <c r="A6633" t="s">
        <v>6639</v>
      </c>
    </row>
    <row r="6634" spans="1:1">
      <c r="A6634" t="s">
        <v>6640</v>
      </c>
    </row>
    <row r="6635" spans="1:1">
      <c r="A6635" t="s">
        <v>6641</v>
      </c>
    </row>
    <row r="6636" spans="1:1">
      <c r="A6636" t="s">
        <v>6642</v>
      </c>
    </row>
    <row r="6637" spans="1:1">
      <c r="A6637" t="s">
        <v>6643</v>
      </c>
    </row>
    <row r="6638" spans="1:1">
      <c r="A6638" t="s">
        <v>6644</v>
      </c>
    </row>
    <row r="6639" spans="1:1">
      <c r="A6639" t="s">
        <v>6645</v>
      </c>
    </row>
    <row r="6640" spans="1:1">
      <c r="A6640" t="s">
        <v>6646</v>
      </c>
    </row>
    <row r="6641" spans="1:1">
      <c r="A6641" t="s">
        <v>6647</v>
      </c>
    </row>
    <row r="6642" spans="1:1">
      <c r="A6642" t="s">
        <v>6648</v>
      </c>
    </row>
    <row r="6643" spans="1:1">
      <c r="A6643" t="s">
        <v>6649</v>
      </c>
    </row>
    <row r="6644" spans="1:1">
      <c r="A6644" t="s">
        <v>6650</v>
      </c>
    </row>
    <row r="6645" spans="1:1">
      <c r="A6645" t="s">
        <v>6651</v>
      </c>
    </row>
    <row r="6646" spans="1:1">
      <c r="A6646" t="s">
        <v>6652</v>
      </c>
    </row>
    <row r="6647" spans="1:1">
      <c r="A6647" t="s">
        <v>6653</v>
      </c>
    </row>
    <row r="6648" spans="1:1">
      <c r="A6648" t="s">
        <v>6654</v>
      </c>
    </row>
    <row r="6649" spans="1:1">
      <c r="A6649" t="s">
        <v>6655</v>
      </c>
    </row>
    <row r="6650" spans="1:1">
      <c r="A6650" t="s">
        <v>6656</v>
      </c>
    </row>
    <row r="6651" spans="1:1">
      <c r="A6651" t="s">
        <v>6657</v>
      </c>
    </row>
    <row r="6652" spans="1:1">
      <c r="A6652" t="s">
        <v>6658</v>
      </c>
    </row>
    <row r="6653" spans="1:1">
      <c r="A6653" t="s">
        <v>6659</v>
      </c>
    </row>
    <row r="6654" spans="1:1">
      <c r="A6654" t="s">
        <v>6660</v>
      </c>
    </row>
    <row r="6655" spans="1:1">
      <c r="A6655" t="s">
        <v>6661</v>
      </c>
    </row>
    <row r="6656" spans="1:1">
      <c r="A6656" t="s">
        <v>6662</v>
      </c>
    </row>
    <row r="6657" spans="1:1">
      <c r="A6657" t="s">
        <v>6663</v>
      </c>
    </row>
    <row r="6658" spans="1:1">
      <c r="A6658" t="s">
        <v>6664</v>
      </c>
    </row>
    <row r="6659" spans="1:1">
      <c r="A6659" t="s">
        <v>6665</v>
      </c>
    </row>
    <row r="6660" spans="1:1">
      <c r="A6660" t="s">
        <v>6666</v>
      </c>
    </row>
    <row r="6661" spans="1:1">
      <c r="A6661" t="s">
        <v>6667</v>
      </c>
    </row>
    <row r="6662" spans="1:1">
      <c r="A6662" t="s">
        <v>6668</v>
      </c>
    </row>
    <row r="6663" spans="1:1">
      <c r="A6663" t="s">
        <v>6669</v>
      </c>
    </row>
    <row r="6664" spans="1:1">
      <c r="A6664" t="s">
        <v>6670</v>
      </c>
    </row>
    <row r="6665" spans="1:1">
      <c r="A6665" t="s">
        <v>6671</v>
      </c>
    </row>
    <row r="6666" spans="1:1">
      <c r="A6666" t="s">
        <v>6672</v>
      </c>
    </row>
    <row r="6667" spans="1:1">
      <c r="A6667" t="s">
        <v>6673</v>
      </c>
    </row>
    <row r="6668" spans="1:1">
      <c r="A6668" t="s">
        <v>6674</v>
      </c>
    </row>
    <row r="6669" spans="1:1">
      <c r="A6669" t="s">
        <v>6675</v>
      </c>
    </row>
    <row r="6670" spans="1:1">
      <c r="A6670" t="s">
        <v>6676</v>
      </c>
    </row>
    <row r="6671" spans="1:1">
      <c r="A6671" t="s">
        <v>6677</v>
      </c>
    </row>
    <row r="6672" spans="1:1">
      <c r="A6672" t="s">
        <v>6678</v>
      </c>
    </row>
    <row r="6673" spans="1:1">
      <c r="A6673" t="s">
        <v>6679</v>
      </c>
    </row>
    <row r="6674" spans="1:1">
      <c r="A6674" t="s">
        <v>6680</v>
      </c>
    </row>
    <row r="6675" spans="1:1">
      <c r="A6675" t="s">
        <v>6681</v>
      </c>
    </row>
    <row r="6676" spans="1:1">
      <c r="A6676" t="s">
        <v>6682</v>
      </c>
    </row>
    <row r="6677" spans="1:1">
      <c r="A6677" t="s">
        <v>6683</v>
      </c>
    </row>
    <row r="6678" spans="1:1">
      <c r="A6678" t="s">
        <v>6684</v>
      </c>
    </row>
    <row r="6679" spans="1:1">
      <c r="A6679" t="s">
        <v>6685</v>
      </c>
    </row>
    <row r="6680" spans="1:1">
      <c r="A6680" t="s">
        <v>6686</v>
      </c>
    </row>
    <row r="6681" spans="1:1">
      <c r="A6681" t="s">
        <v>6687</v>
      </c>
    </row>
    <row r="6682" spans="1:1">
      <c r="A6682" t="s">
        <v>6688</v>
      </c>
    </row>
    <row r="6683" spans="1:1">
      <c r="A6683" t="s">
        <v>6689</v>
      </c>
    </row>
    <row r="6684" spans="1:1">
      <c r="A6684" t="s">
        <v>6690</v>
      </c>
    </row>
    <row r="6685" spans="1:1">
      <c r="A6685" t="s">
        <v>6691</v>
      </c>
    </row>
    <row r="6686" spans="1:1">
      <c r="A6686" t="s">
        <v>6692</v>
      </c>
    </row>
    <row r="6687" spans="1:1">
      <c r="A6687" t="s">
        <v>6693</v>
      </c>
    </row>
    <row r="6688" spans="1:1">
      <c r="A6688" t="s">
        <v>6694</v>
      </c>
    </row>
    <row r="6689" spans="1:1">
      <c r="A6689" t="s">
        <v>6695</v>
      </c>
    </row>
    <row r="6690" spans="1:1">
      <c r="A6690" t="s">
        <v>6696</v>
      </c>
    </row>
    <row r="6691" spans="1:1">
      <c r="A6691" t="s">
        <v>6697</v>
      </c>
    </row>
    <row r="6692" spans="1:1">
      <c r="A6692" t="s">
        <v>6698</v>
      </c>
    </row>
    <row r="6693" spans="1:1">
      <c r="A6693" t="s">
        <v>6699</v>
      </c>
    </row>
    <row r="6694" spans="1:1">
      <c r="A6694" t="s">
        <v>6700</v>
      </c>
    </row>
    <row r="6695" spans="1:1">
      <c r="A6695" t="s">
        <v>6701</v>
      </c>
    </row>
    <row r="6696" spans="1:1">
      <c r="A6696" t="s">
        <v>6702</v>
      </c>
    </row>
    <row r="6697" spans="1:1">
      <c r="A6697" t="s">
        <v>6703</v>
      </c>
    </row>
    <row r="6698" spans="1:1">
      <c r="A6698" t="s">
        <v>6704</v>
      </c>
    </row>
    <row r="6699" spans="1:1">
      <c r="A6699" t="s">
        <v>6705</v>
      </c>
    </row>
    <row r="6700" spans="1:1">
      <c r="A6700" t="s">
        <v>6706</v>
      </c>
    </row>
    <row r="6701" spans="1:1">
      <c r="A6701" t="s">
        <v>6707</v>
      </c>
    </row>
    <row r="6702" spans="1:1">
      <c r="A6702" t="s">
        <v>6708</v>
      </c>
    </row>
    <row r="6703" spans="1:1">
      <c r="A6703" t="s">
        <v>6709</v>
      </c>
    </row>
    <row r="6704" spans="1:1">
      <c r="A6704" t="s">
        <v>6710</v>
      </c>
    </row>
    <row r="6705" spans="1:1">
      <c r="A6705" t="s">
        <v>6711</v>
      </c>
    </row>
    <row r="6706" spans="1:1">
      <c r="A6706" t="s">
        <v>6712</v>
      </c>
    </row>
    <row r="6707" spans="1:1">
      <c r="A6707" t="s">
        <v>6713</v>
      </c>
    </row>
    <row r="6708" spans="1:1">
      <c r="A6708" t="s">
        <v>6714</v>
      </c>
    </row>
    <row r="6709" spans="1:1">
      <c r="A6709" t="s">
        <v>6715</v>
      </c>
    </row>
    <row r="6710" spans="1:1">
      <c r="A6710" t="s">
        <v>6716</v>
      </c>
    </row>
    <row r="6711" spans="1:1">
      <c r="A6711" t="s">
        <v>6717</v>
      </c>
    </row>
    <row r="6712" spans="1:1">
      <c r="A6712" t="s">
        <v>6718</v>
      </c>
    </row>
    <row r="6713" spans="1:1">
      <c r="A6713" t="s">
        <v>6719</v>
      </c>
    </row>
    <row r="6714" spans="1:1">
      <c r="A6714" t="s">
        <v>6720</v>
      </c>
    </row>
    <row r="6715" spans="1:1">
      <c r="A6715" t="s">
        <v>6721</v>
      </c>
    </row>
    <row r="6716" spans="1:1">
      <c r="A6716" t="s">
        <v>6722</v>
      </c>
    </row>
    <row r="6717" spans="1:1">
      <c r="A6717" t="s">
        <v>6723</v>
      </c>
    </row>
    <row r="6718" spans="1:1">
      <c r="A6718" t="s">
        <v>6724</v>
      </c>
    </row>
    <row r="6719" spans="1:1">
      <c r="A6719" t="s">
        <v>6725</v>
      </c>
    </row>
    <row r="6720" spans="1:1">
      <c r="A6720" t="s">
        <v>6726</v>
      </c>
    </row>
    <row r="6721" spans="1:1">
      <c r="A6721" t="s">
        <v>6727</v>
      </c>
    </row>
    <row r="6722" spans="1:1">
      <c r="A6722" t="s">
        <v>6728</v>
      </c>
    </row>
    <row r="6723" spans="1:1">
      <c r="A6723" t="s">
        <v>6729</v>
      </c>
    </row>
    <row r="6724" spans="1:1">
      <c r="A6724" t="s">
        <v>6730</v>
      </c>
    </row>
    <row r="6725" spans="1:1">
      <c r="A6725" t="s">
        <v>6731</v>
      </c>
    </row>
    <row r="6726" spans="1:1">
      <c r="A6726" t="s">
        <v>6732</v>
      </c>
    </row>
    <row r="6727" spans="1:1">
      <c r="A6727" t="s">
        <v>6733</v>
      </c>
    </row>
    <row r="6728" spans="1:1">
      <c r="A6728" t="s">
        <v>6734</v>
      </c>
    </row>
    <row r="6729" spans="1:1">
      <c r="A6729" t="s">
        <v>6735</v>
      </c>
    </row>
    <row r="6730" spans="1:1">
      <c r="A6730" t="s">
        <v>6736</v>
      </c>
    </row>
    <row r="6731" spans="1:1">
      <c r="A6731" t="s">
        <v>6737</v>
      </c>
    </row>
    <row r="6732" spans="1:1">
      <c r="A6732" t="s">
        <v>6738</v>
      </c>
    </row>
    <row r="6733" spans="1:1">
      <c r="A6733" t="s">
        <v>6739</v>
      </c>
    </row>
    <row r="6734" spans="1:1">
      <c r="A6734" t="s">
        <v>6740</v>
      </c>
    </row>
    <row r="6735" spans="1:1">
      <c r="A6735" t="s">
        <v>6741</v>
      </c>
    </row>
    <row r="6736" spans="1:1">
      <c r="A6736" t="s">
        <v>6742</v>
      </c>
    </row>
    <row r="6737" spans="1:1">
      <c r="A6737" t="s">
        <v>6743</v>
      </c>
    </row>
    <row r="6738" spans="1:1">
      <c r="A6738" t="s">
        <v>6744</v>
      </c>
    </row>
    <row r="6739" spans="1:1">
      <c r="A6739" t="s">
        <v>6745</v>
      </c>
    </row>
    <row r="6740" spans="1:1">
      <c r="A6740" t="s">
        <v>6746</v>
      </c>
    </row>
    <row r="6741" spans="1:1">
      <c r="A6741" t="s">
        <v>6747</v>
      </c>
    </row>
    <row r="6742" spans="1:1">
      <c r="A6742" t="s">
        <v>6748</v>
      </c>
    </row>
    <row r="6743" spans="1:1">
      <c r="A6743" t="s">
        <v>6749</v>
      </c>
    </row>
    <row r="6744" spans="1:1">
      <c r="A6744" t="s">
        <v>6750</v>
      </c>
    </row>
    <row r="6745" spans="1:1">
      <c r="A6745" t="s">
        <v>6751</v>
      </c>
    </row>
    <row r="6746" spans="1:1">
      <c r="A6746" t="s">
        <v>6752</v>
      </c>
    </row>
    <row r="6747" spans="1:1">
      <c r="A6747" t="s">
        <v>6753</v>
      </c>
    </row>
    <row r="6748" spans="1:1">
      <c r="A6748" t="s">
        <v>6754</v>
      </c>
    </row>
    <row r="6749" spans="1:1">
      <c r="A6749" t="s">
        <v>6755</v>
      </c>
    </row>
    <row r="6750" spans="1:1">
      <c r="A6750" t="s">
        <v>6756</v>
      </c>
    </row>
    <row r="6751" spans="1:1">
      <c r="A6751" t="s">
        <v>6757</v>
      </c>
    </row>
    <row r="6752" spans="1:1">
      <c r="A6752" t="s">
        <v>6758</v>
      </c>
    </row>
    <row r="6753" spans="1:1">
      <c r="A6753" t="s">
        <v>6759</v>
      </c>
    </row>
    <row r="6754" spans="1:1">
      <c r="A6754" t="s">
        <v>6760</v>
      </c>
    </row>
    <row r="6755" spans="1:1">
      <c r="A6755" t="s">
        <v>6761</v>
      </c>
    </row>
    <row r="6756" spans="1:1">
      <c r="A6756" t="s">
        <v>6762</v>
      </c>
    </row>
    <row r="6757" spans="1:1">
      <c r="A6757" t="s">
        <v>6763</v>
      </c>
    </row>
    <row r="6758" spans="1:1">
      <c r="A6758" t="s">
        <v>6764</v>
      </c>
    </row>
    <row r="6759" spans="1:1">
      <c r="A6759" t="s">
        <v>6765</v>
      </c>
    </row>
    <row r="6760" spans="1:1">
      <c r="A6760" t="s">
        <v>6766</v>
      </c>
    </row>
    <row r="6761" spans="1:1">
      <c r="A6761" t="s">
        <v>6767</v>
      </c>
    </row>
    <row r="6762" spans="1:1">
      <c r="A6762" t="s">
        <v>6768</v>
      </c>
    </row>
    <row r="6763" spans="1:1">
      <c r="A6763" t="s">
        <v>6769</v>
      </c>
    </row>
    <row r="6764" spans="1:1">
      <c r="A6764" t="s">
        <v>6770</v>
      </c>
    </row>
    <row r="6765" spans="1:1">
      <c r="A6765" t="s">
        <v>6771</v>
      </c>
    </row>
    <row r="6766" spans="1:1">
      <c r="A6766" t="s">
        <v>6772</v>
      </c>
    </row>
    <row r="6767" spans="1:1">
      <c r="A6767" t="s">
        <v>6773</v>
      </c>
    </row>
    <row r="6768" spans="1:1">
      <c r="A6768" t="s">
        <v>6774</v>
      </c>
    </row>
    <row r="6769" spans="1:1">
      <c r="A6769" t="s">
        <v>6775</v>
      </c>
    </row>
    <row r="6770" spans="1:1">
      <c r="A6770" t="s">
        <v>6776</v>
      </c>
    </row>
    <row r="6771" spans="1:1">
      <c r="A6771" t="s">
        <v>6777</v>
      </c>
    </row>
    <row r="6772" spans="1:1">
      <c r="A6772" t="s">
        <v>6778</v>
      </c>
    </row>
    <row r="6773" spans="1:1">
      <c r="A6773" t="s">
        <v>6779</v>
      </c>
    </row>
    <row r="6774" spans="1:1">
      <c r="A6774" t="s">
        <v>6780</v>
      </c>
    </row>
    <row r="6775" spans="1:1">
      <c r="A6775" t="s">
        <v>6781</v>
      </c>
    </row>
    <row r="6776" spans="1:1">
      <c r="A6776" t="s">
        <v>6782</v>
      </c>
    </row>
    <row r="6777" spans="1:1">
      <c r="A6777" t="s">
        <v>6783</v>
      </c>
    </row>
    <row r="6778" spans="1:1">
      <c r="A6778" t="s">
        <v>6784</v>
      </c>
    </row>
    <row r="6779" spans="1:1">
      <c r="A6779" t="s">
        <v>6785</v>
      </c>
    </row>
    <row r="6780" spans="1:1">
      <c r="A6780" t="s">
        <v>6786</v>
      </c>
    </row>
    <row r="6781" spans="1:1">
      <c r="A6781" t="s">
        <v>6787</v>
      </c>
    </row>
    <row r="6782" spans="1:1">
      <c r="A6782" t="s">
        <v>6788</v>
      </c>
    </row>
    <row r="6783" spans="1:1">
      <c r="A6783" t="s">
        <v>6789</v>
      </c>
    </row>
    <row r="6784" spans="1:1">
      <c r="A6784" t="s">
        <v>6790</v>
      </c>
    </row>
    <row r="6785" spans="1:1">
      <c r="A6785" t="s">
        <v>6791</v>
      </c>
    </row>
    <row r="6786" spans="1:1">
      <c r="A6786" t="s">
        <v>6792</v>
      </c>
    </row>
    <row r="6787" spans="1:1">
      <c r="A6787" t="s">
        <v>6793</v>
      </c>
    </row>
    <row r="6788" spans="1:1">
      <c r="A6788" t="s">
        <v>6794</v>
      </c>
    </row>
    <row r="6789" spans="1:1">
      <c r="A6789" t="s">
        <v>6795</v>
      </c>
    </row>
    <row r="6790" spans="1:1">
      <c r="A6790" t="s">
        <v>6796</v>
      </c>
    </row>
    <row r="6791" spans="1:1">
      <c r="A6791" t="s">
        <v>6797</v>
      </c>
    </row>
    <row r="6792" spans="1:1">
      <c r="A6792" t="s">
        <v>6798</v>
      </c>
    </row>
    <row r="6793" spans="1:1">
      <c r="A6793" t="s">
        <v>6799</v>
      </c>
    </row>
    <row r="6794" spans="1:1">
      <c r="A6794" t="s">
        <v>6800</v>
      </c>
    </row>
    <row r="6795" spans="1:1">
      <c r="A6795" t="s">
        <v>6801</v>
      </c>
    </row>
    <row r="6796" spans="1:1">
      <c r="A6796" t="s">
        <v>6802</v>
      </c>
    </row>
    <row r="6797" spans="1:1">
      <c r="A6797" t="s">
        <v>6803</v>
      </c>
    </row>
    <row r="6798" spans="1:1">
      <c r="A6798" t="s">
        <v>6804</v>
      </c>
    </row>
    <row r="6799" spans="1:1">
      <c r="A6799" t="s">
        <v>6805</v>
      </c>
    </row>
    <row r="6800" spans="1:1">
      <c r="A6800" t="s">
        <v>6806</v>
      </c>
    </row>
    <row r="6801" spans="1:1">
      <c r="A6801" t="s">
        <v>6807</v>
      </c>
    </row>
    <row r="6802" spans="1:1">
      <c r="A6802" t="s">
        <v>6808</v>
      </c>
    </row>
    <row r="6803" spans="1:1">
      <c r="A6803" t="s">
        <v>6809</v>
      </c>
    </row>
    <row r="6804" spans="1:1">
      <c r="A6804" t="s">
        <v>6810</v>
      </c>
    </row>
    <row r="6805" spans="1:1">
      <c r="A6805" t="s">
        <v>6811</v>
      </c>
    </row>
    <row r="6806" spans="1:1">
      <c r="A6806" t="s">
        <v>6812</v>
      </c>
    </row>
    <row r="6807" spans="1:1">
      <c r="A6807" t="s">
        <v>6813</v>
      </c>
    </row>
    <row r="6808" spans="1:1">
      <c r="A6808" t="s">
        <v>6814</v>
      </c>
    </row>
    <row r="6809" spans="1:1">
      <c r="A6809" t="s">
        <v>6815</v>
      </c>
    </row>
    <row r="6810" spans="1:1">
      <c r="A6810" t="s">
        <v>6816</v>
      </c>
    </row>
    <row r="6811" spans="1:1">
      <c r="A6811" t="s">
        <v>6817</v>
      </c>
    </row>
    <row r="6812" spans="1:1">
      <c r="A6812" t="s">
        <v>6818</v>
      </c>
    </row>
    <row r="6813" spans="1:1">
      <c r="A6813" t="s">
        <v>6819</v>
      </c>
    </row>
    <row r="6814" spans="1:1">
      <c r="A6814" t="s">
        <v>6820</v>
      </c>
    </row>
    <row r="6815" spans="1:1">
      <c r="A6815" t="s">
        <v>6821</v>
      </c>
    </row>
    <row r="6816" spans="1:1">
      <c r="A6816" t="s">
        <v>6822</v>
      </c>
    </row>
    <row r="6817" spans="1:1">
      <c r="A6817" t="s">
        <v>6823</v>
      </c>
    </row>
    <row r="6818" spans="1:1">
      <c r="A6818" t="s">
        <v>6824</v>
      </c>
    </row>
    <row r="6819" spans="1:1">
      <c r="A6819" t="s">
        <v>6825</v>
      </c>
    </row>
    <row r="6820" spans="1:1">
      <c r="A6820" t="s">
        <v>6826</v>
      </c>
    </row>
    <row r="6821" spans="1:1">
      <c r="A6821" t="s">
        <v>6827</v>
      </c>
    </row>
    <row r="6822" spans="1:1">
      <c r="A6822" t="s">
        <v>6828</v>
      </c>
    </row>
    <row r="6823" spans="1:1">
      <c r="A6823" t="s">
        <v>6829</v>
      </c>
    </row>
    <row r="6824" spans="1:1">
      <c r="A6824" t="s">
        <v>6830</v>
      </c>
    </row>
    <row r="6825" spans="1:1">
      <c r="A6825" t="s">
        <v>6831</v>
      </c>
    </row>
    <row r="6826" spans="1:1">
      <c r="A6826" t="s">
        <v>6832</v>
      </c>
    </row>
    <row r="6827" spans="1:1">
      <c r="A6827" t="s">
        <v>6833</v>
      </c>
    </row>
    <row r="6828" spans="1:1">
      <c r="A6828" t="s">
        <v>6834</v>
      </c>
    </row>
    <row r="6829" spans="1:1">
      <c r="A6829" t="s">
        <v>6835</v>
      </c>
    </row>
    <row r="6830" spans="1:1">
      <c r="A6830" t="s">
        <v>6836</v>
      </c>
    </row>
    <row r="6831" spans="1:1">
      <c r="A6831" t="s">
        <v>6837</v>
      </c>
    </row>
    <row r="6832" spans="1:1">
      <c r="A6832" t="s">
        <v>6838</v>
      </c>
    </row>
    <row r="6833" spans="1:1">
      <c r="A6833" t="s">
        <v>6839</v>
      </c>
    </row>
    <row r="6834" spans="1:1">
      <c r="A6834" t="s">
        <v>6840</v>
      </c>
    </row>
    <row r="6835" spans="1:1">
      <c r="A6835" t="s">
        <v>6841</v>
      </c>
    </row>
    <row r="6836" spans="1:1">
      <c r="A6836" t="s">
        <v>6842</v>
      </c>
    </row>
    <row r="6837" spans="1:1">
      <c r="A6837" t="s">
        <v>6843</v>
      </c>
    </row>
    <row r="6838" spans="1:1">
      <c r="A6838" t="s">
        <v>6844</v>
      </c>
    </row>
    <row r="6839" spans="1:1">
      <c r="A6839" t="s">
        <v>6845</v>
      </c>
    </row>
    <row r="6840" spans="1:1">
      <c r="A6840" t="s">
        <v>6846</v>
      </c>
    </row>
    <row r="6841" spans="1:1">
      <c r="A6841" t="s">
        <v>6847</v>
      </c>
    </row>
    <row r="6842" spans="1:1">
      <c r="A6842" t="s">
        <v>6848</v>
      </c>
    </row>
    <row r="6843" spans="1:1">
      <c r="A6843" t="s">
        <v>6849</v>
      </c>
    </row>
    <row r="6844" spans="1:1">
      <c r="A6844" t="s">
        <v>6850</v>
      </c>
    </row>
    <row r="6845" spans="1:1">
      <c r="A6845" t="s">
        <v>6851</v>
      </c>
    </row>
    <row r="6846" spans="1:1">
      <c r="A6846" t="s">
        <v>6852</v>
      </c>
    </row>
    <row r="6847" spans="1:1">
      <c r="A6847" t="s">
        <v>6853</v>
      </c>
    </row>
    <row r="6848" spans="1:1">
      <c r="A6848" t="s">
        <v>6854</v>
      </c>
    </row>
    <row r="6849" spans="1:1">
      <c r="A6849" t="s">
        <v>6855</v>
      </c>
    </row>
    <row r="6850" spans="1:1">
      <c r="A6850" t="s">
        <v>6856</v>
      </c>
    </row>
    <row r="6851" spans="1:1">
      <c r="A6851" t="s">
        <v>6857</v>
      </c>
    </row>
    <row r="6852" spans="1:1">
      <c r="A6852" t="s">
        <v>6858</v>
      </c>
    </row>
    <row r="6853" spans="1:1">
      <c r="A6853" t="s">
        <v>6859</v>
      </c>
    </row>
    <row r="6854" spans="1:1">
      <c r="A6854" t="s">
        <v>6860</v>
      </c>
    </row>
    <row r="6855" spans="1:1">
      <c r="A6855" t="s">
        <v>6861</v>
      </c>
    </row>
    <row r="6856" spans="1:1">
      <c r="A6856" t="s">
        <v>6862</v>
      </c>
    </row>
    <row r="6857" spans="1:1">
      <c r="A6857" t="s">
        <v>6863</v>
      </c>
    </row>
    <row r="6858" spans="1:1">
      <c r="A6858" t="s">
        <v>6864</v>
      </c>
    </row>
    <row r="6859" spans="1:1">
      <c r="A6859" t="s">
        <v>6865</v>
      </c>
    </row>
    <row r="6860" spans="1:1">
      <c r="A6860" t="s">
        <v>6866</v>
      </c>
    </row>
    <row r="6861" spans="1:1">
      <c r="A6861" t="s">
        <v>6867</v>
      </c>
    </row>
    <row r="6862" spans="1:1">
      <c r="A6862" t="s">
        <v>6868</v>
      </c>
    </row>
    <row r="6863" spans="1:1">
      <c r="A6863" t="s">
        <v>6869</v>
      </c>
    </row>
    <row r="6864" spans="1:1">
      <c r="A6864" t="s">
        <v>6870</v>
      </c>
    </row>
    <row r="6865" spans="1:1">
      <c r="A6865" t="s">
        <v>6871</v>
      </c>
    </row>
    <row r="6866" spans="1:1">
      <c r="A6866" t="s">
        <v>6872</v>
      </c>
    </row>
    <row r="6867" spans="1:1">
      <c r="A6867" t="s">
        <v>6873</v>
      </c>
    </row>
    <row r="6868" spans="1:1">
      <c r="A6868" t="s">
        <v>6874</v>
      </c>
    </row>
    <row r="6869" spans="1:1">
      <c r="A6869" t="s">
        <v>6875</v>
      </c>
    </row>
    <row r="6870" spans="1:1">
      <c r="A6870" t="s">
        <v>6876</v>
      </c>
    </row>
    <row r="6871" spans="1:1">
      <c r="A6871" t="s">
        <v>6877</v>
      </c>
    </row>
    <row r="6872" spans="1:1">
      <c r="A6872" t="s">
        <v>6878</v>
      </c>
    </row>
    <row r="6873" spans="1:1">
      <c r="A6873" t="s">
        <v>6879</v>
      </c>
    </row>
    <row r="6874" spans="1:1">
      <c r="A6874" t="s">
        <v>6880</v>
      </c>
    </row>
    <row r="6875" spans="1:1">
      <c r="A6875" t="s">
        <v>6881</v>
      </c>
    </row>
    <row r="6876" spans="1:1">
      <c r="A6876" t="s">
        <v>6882</v>
      </c>
    </row>
    <row r="6877" spans="1:1">
      <c r="A6877" t="s">
        <v>6883</v>
      </c>
    </row>
    <row r="6878" spans="1:1">
      <c r="A6878" t="s">
        <v>6884</v>
      </c>
    </row>
    <row r="6879" spans="1:1">
      <c r="A6879" t="s">
        <v>6885</v>
      </c>
    </row>
    <row r="6880" spans="1:1">
      <c r="A6880" t="s">
        <v>6886</v>
      </c>
    </row>
    <row r="6881" spans="1:1">
      <c r="A6881" t="s">
        <v>6887</v>
      </c>
    </row>
    <row r="6882" spans="1:1">
      <c r="A6882" t="s">
        <v>6888</v>
      </c>
    </row>
    <row r="6883" spans="1:1">
      <c r="A6883" t="s">
        <v>6889</v>
      </c>
    </row>
    <row r="6884" spans="1:1">
      <c r="A6884" t="s">
        <v>6890</v>
      </c>
    </row>
    <row r="6885" spans="1:1">
      <c r="A6885" t="s">
        <v>6891</v>
      </c>
    </row>
    <row r="6886" spans="1:1">
      <c r="A6886" t="s">
        <v>6892</v>
      </c>
    </row>
    <row r="6887" spans="1:1">
      <c r="A6887" t="s">
        <v>6893</v>
      </c>
    </row>
    <row r="6888" spans="1:1">
      <c r="A6888" t="s">
        <v>6894</v>
      </c>
    </row>
    <row r="6889" spans="1:1">
      <c r="A6889" t="s">
        <v>6895</v>
      </c>
    </row>
    <row r="6890" spans="1:1">
      <c r="A6890" t="s">
        <v>6896</v>
      </c>
    </row>
    <row r="6891" spans="1:1">
      <c r="A6891" t="s">
        <v>6897</v>
      </c>
    </row>
    <row r="6892" spans="1:1">
      <c r="A6892" t="s">
        <v>6898</v>
      </c>
    </row>
    <row r="6893" spans="1:1">
      <c r="A6893" t="s">
        <v>6899</v>
      </c>
    </row>
    <row r="6894" spans="1:1">
      <c r="A6894" t="s">
        <v>6900</v>
      </c>
    </row>
    <row r="6895" spans="1:1">
      <c r="A6895" t="s">
        <v>6901</v>
      </c>
    </row>
    <row r="6896" spans="1:1">
      <c r="A6896" t="s">
        <v>6902</v>
      </c>
    </row>
    <row r="6897" spans="1:1">
      <c r="A6897" t="s">
        <v>6903</v>
      </c>
    </row>
    <row r="6898" spans="1:1">
      <c r="A6898" t="s">
        <v>6904</v>
      </c>
    </row>
    <row r="6899" spans="1:1">
      <c r="A6899" t="s">
        <v>6905</v>
      </c>
    </row>
    <row r="6900" spans="1:1">
      <c r="A6900" t="s">
        <v>6906</v>
      </c>
    </row>
    <row r="6901" spans="1:1">
      <c r="A6901" t="s">
        <v>6907</v>
      </c>
    </row>
    <row r="6902" spans="1:1">
      <c r="A6902" t="s">
        <v>6908</v>
      </c>
    </row>
    <row r="6903" spans="1:1">
      <c r="A6903" t="s">
        <v>6909</v>
      </c>
    </row>
    <row r="6904" spans="1:1">
      <c r="A6904" t="s">
        <v>6910</v>
      </c>
    </row>
    <row r="6905" spans="1:1">
      <c r="A6905" t="s">
        <v>6911</v>
      </c>
    </row>
    <row r="6906" spans="1:1">
      <c r="A6906" t="s">
        <v>6912</v>
      </c>
    </row>
    <row r="6907" spans="1:1">
      <c r="A6907" t="s">
        <v>6913</v>
      </c>
    </row>
    <row r="6908" spans="1:1">
      <c r="A6908" t="s">
        <v>6914</v>
      </c>
    </row>
    <row r="6909" spans="1:1">
      <c r="A6909" t="s">
        <v>6915</v>
      </c>
    </row>
    <row r="6910" spans="1:1">
      <c r="A6910" t="s">
        <v>6916</v>
      </c>
    </row>
    <row r="6911" spans="1:1">
      <c r="A6911" t="s">
        <v>6917</v>
      </c>
    </row>
    <row r="6912" spans="1:1">
      <c r="A6912" t="s">
        <v>6918</v>
      </c>
    </row>
    <row r="6913" spans="1:1">
      <c r="A6913" t="s">
        <v>6919</v>
      </c>
    </row>
    <row r="6914" spans="1:1">
      <c r="A6914" t="s">
        <v>6920</v>
      </c>
    </row>
    <row r="6915" spans="1:1">
      <c r="A6915" t="s">
        <v>6921</v>
      </c>
    </row>
    <row r="6916" spans="1:1">
      <c r="A6916" t="s">
        <v>6922</v>
      </c>
    </row>
    <row r="6917" spans="1:1">
      <c r="A6917" t="s">
        <v>6923</v>
      </c>
    </row>
    <row r="6918" spans="1:1">
      <c r="A6918" t="s">
        <v>6924</v>
      </c>
    </row>
    <row r="6919" spans="1:1">
      <c r="A6919" t="s">
        <v>6925</v>
      </c>
    </row>
    <row r="6920" spans="1:1">
      <c r="A6920" t="s">
        <v>6926</v>
      </c>
    </row>
    <row r="6921" spans="1:1">
      <c r="A6921" t="s">
        <v>6927</v>
      </c>
    </row>
    <row r="6922" spans="1:1">
      <c r="A6922" t="s">
        <v>6928</v>
      </c>
    </row>
    <row r="6923" spans="1:1">
      <c r="A6923" t="s">
        <v>6929</v>
      </c>
    </row>
    <row r="6924" spans="1:1">
      <c r="A6924" t="s">
        <v>6930</v>
      </c>
    </row>
    <row r="6925" spans="1:1">
      <c r="A6925" t="s">
        <v>6931</v>
      </c>
    </row>
    <row r="6926" spans="1:1">
      <c r="A6926" t="s">
        <v>6932</v>
      </c>
    </row>
    <row r="6927" spans="1:1">
      <c r="A6927" t="s">
        <v>6933</v>
      </c>
    </row>
    <row r="6928" spans="1:1">
      <c r="A6928" t="s">
        <v>6934</v>
      </c>
    </row>
    <row r="6929" spans="1:1">
      <c r="A6929" t="s">
        <v>6935</v>
      </c>
    </row>
    <row r="6930" spans="1:1">
      <c r="A6930" t="s">
        <v>6936</v>
      </c>
    </row>
    <row r="6931" spans="1:1">
      <c r="A6931" t="s">
        <v>6937</v>
      </c>
    </row>
    <row r="6932" spans="1:1">
      <c r="A6932" t="s">
        <v>6938</v>
      </c>
    </row>
    <row r="6933" spans="1:1">
      <c r="A6933" t="s">
        <v>6939</v>
      </c>
    </row>
    <row r="6934" spans="1:1">
      <c r="A6934" t="s">
        <v>6940</v>
      </c>
    </row>
    <row r="6935" spans="1:1">
      <c r="A6935" t="s">
        <v>6941</v>
      </c>
    </row>
    <row r="6936" spans="1:1">
      <c r="A6936" t="s">
        <v>6942</v>
      </c>
    </row>
    <row r="6937" spans="1:1">
      <c r="A6937" t="s">
        <v>6943</v>
      </c>
    </row>
    <row r="6938" spans="1:1">
      <c r="A6938" t="s">
        <v>6944</v>
      </c>
    </row>
    <row r="6939" spans="1:1">
      <c r="A6939" t="s">
        <v>6945</v>
      </c>
    </row>
    <row r="6940" spans="1:1">
      <c r="A6940" t="s">
        <v>6946</v>
      </c>
    </row>
    <row r="6941" spans="1:1">
      <c r="A6941" t="s">
        <v>6947</v>
      </c>
    </row>
    <row r="6942" spans="1:1">
      <c r="A6942" t="s">
        <v>6948</v>
      </c>
    </row>
    <row r="6943" spans="1:1">
      <c r="A6943" t="s">
        <v>6949</v>
      </c>
    </row>
    <row r="6944" spans="1:1">
      <c r="A6944" t="s">
        <v>6950</v>
      </c>
    </row>
    <row r="6945" spans="1:1">
      <c r="A6945" t="s">
        <v>6951</v>
      </c>
    </row>
    <row r="6946" spans="1:1">
      <c r="A6946" t="s">
        <v>6952</v>
      </c>
    </row>
    <row r="6947" spans="1:1">
      <c r="A6947" t="s">
        <v>6953</v>
      </c>
    </row>
    <row r="6948" spans="1:1">
      <c r="A6948" t="s">
        <v>6954</v>
      </c>
    </row>
    <row r="6949" spans="1:1">
      <c r="A6949" t="s">
        <v>6955</v>
      </c>
    </row>
    <row r="6950" spans="1:1">
      <c r="A6950" t="s">
        <v>6956</v>
      </c>
    </row>
    <row r="6951" spans="1:1">
      <c r="A6951" t="s">
        <v>6957</v>
      </c>
    </row>
    <row r="6952" spans="1:1">
      <c r="A6952" t="s">
        <v>6958</v>
      </c>
    </row>
    <row r="6953" spans="1:1">
      <c r="A6953" t="s">
        <v>6959</v>
      </c>
    </row>
    <row r="6954" spans="1:1">
      <c r="A6954" t="s">
        <v>6960</v>
      </c>
    </row>
    <row r="6955" spans="1:1">
      <c r="A6955" t="s">
        <v>6961</v>
      </c>
    </row>
    <row r="6956" spans="1:1">
      <c r="A6956" t="s">
        <v>6962</v>
      </c>
    </row>
    <row r="6957" spans="1:1">
      <c r="A6957" t="s">
        <v>6963</v>
      </c>
    </row>
    <row r="6958" spans="1:1">
      <c r="A6958" t="s">
        <v>6964</v>
      </c>
    </row>
    <row r="6959" spans="1:1">
      <c r="A6959" t="s">
        <v>6965</v>
      </c>
    </row>
    <row r="6960" spans="1:1">
      <c r="A6960" t="s">
        <v>6966</v>
      </c>
    </row>
    <row r="6961" spans="1:1">
      <c r="A6961" t="s">
        <v>6967</v>
      </c>
    </row>
    <row r="6962" spans="1:1">
      <c r="A6962" t="s">
        <v>6968</v>
      </c>
    </row>
    <row r="6963" spans="1:1">
      <c r="A6963" t="s">
        <v>6969</v>
      </c>
    </row>
    <row r="6964" spans="1:1">
      <c r="A6964" t="s">
        <v>6970</v>
      </c>
    </row>
    <row r="6965" spans="1:1">
      <c r="A6965" t="s">
        <v>6971</v>
      </c>
    </row>
    <row r="6966" spans="1:1">
      <c r="A6966" t="s">
        <v>6972</v>
      </c>
    </row>
    <row r="6967" spans="1:1">
      <c r="A6967" t="s">
        <v>6973</v>
      </c>
    </row>
    <row r="6968" spans="1:1">
      <c r="A6968" t="s">
        <v>6974</v>
      </c>
    </row>
    <row r="6969" spans="1:1">
      <c r="A6969" t="s">
        <v>6975</v>
      </c>
    </row>
    <row r="6970" spans="1:1">
      <c r="A6970" t="s">
        <v>6976</v>
      </c>
    </row>
    <row r="6971" spans="1:1">
      <c r="A6971" t="s">
        <v>6977</v>
      </c>
    </row>
    <row r="6972" spans="1:1">
      <c r="A6972" t="s">
        <v>6978</v>
      </c>
    </row>
    <row r="6973" spans="1:1">
      <c r="A6973" t="s">
        <v>6979</v>
      </c>
    </row>
    <row r="6974" spans="1:1">
      <c r="A6974" t="s">
        <v>6980</v>
      </c>
    </row>
    <row r="6975" spans="1:1">
      <c r="A6975" t="s">
        <v>6981</v>
      </c>
    </row>
    <row r="6976" spans="1:1">
      <c r="A6976" t="s">
        <v>6982</v>
      </c>
    </row>
    <row r="6977" spans="1:1">
      <c r="A6977" t="s">
        <v>6983</v>
      </c>
    </row>
    <row r="6978" spans="1:1">
      <c r="A6978" t="s">
        <v>6984</v>
      </c>
    </row>
    <row r="6979" spans="1:1">
      <c r="A6979" t="s">
        <v>6985</v>
      </c>
    </row>
    <row r="6980" spans="1:1">
      <c r="A6980" t="s">
        <v>6986</v>
      </c>
    </row>
    <row r="6981" spans="1:1">
      <c r="A6981" t="s">
        <v>6987</v>
      </c>
    </row>
    <row r="6982" spans="1:1">
      <c r="A6982" t="s">
        <v>6988</v>
      </c>
    </row>
    <row r="6983" spans="1:1">
      <c r="A6983" t="s">
        <v>6989</v>
      </c>
    </row>
    <row r="6984" spans="1:1">
      <c r="A6984" t="s">
        <v>6990</v>
      </c>
    </row>
    <row r="6985" spans="1:1">
      <c r="A6985" t="s">
        <v>6991</v>
      </c>
    </row>
    <row r="6986" spans="1:1">
      <c r="A6986" t="s">
        <v>6992</v>
      </c>
    </row>
    <row r="6987" spans="1:1">
      <c r="A6987" t="s">
        <v>6993</v>
      </c>
    </row>
    <row r="6988" spans="1:1">
      <c r="A6988" t="s">
        <v>6994</v>
      </c>
    </row>
    <row r="6989" spans="1:1">
      <c r="A6989" t="s">
        <v>6995</v>
      </c>
    </row>
    <row r="6990" spans="1:1">
      <c r="A6990" t="s">
        <v>6996</v>
      </c>
    </row>
    <row r="6991" spans="1:1">
      <c r="A6991" t="s">
        <v>6997</v>
      </c>
    </row>
    <row r="6992" spans="1:1">
      <c r="A6992" t="s">
        <v>6998</v>
      </c>
    </row>
    <row r="6993" spans="1:1">
      <c r="A6993" t="s">
        <v>6999</v>
      </c>
    </row>
    <row r="6994" spans="1:1">
      <c r="A6994" t="s">
        <v>7000</v>
      </c>
    </row>
    <row r="6995" spans="1:1">
      <c r="A6995" t="s">
        <v>7001</v>
      </c>
    </row>
    <row r="6996" spans="1:1">
      <c r="A6996" t="s">
        <v>7002</v>
      </c>
    </row>
    <row r="6997" spans="1:1">
      <c r="A6997" t="s">
        <v>7003</v>
      </c>
    </row>
    <row r="6998" spans="1:1">
      <c r="A6998" t="s">
        <v>7004</v>
      </c>
    </row>
    <row r="6999" spans="1:1">
      <c r="A6999" t="s">
        <v>7005</v>
      </c>
    </row>
    <row r="7000" spans="1:1">
      <c r="A7000" t="s">
        <v>7006</v>
      </c>
    </row>
    <row r="7001" spans="1:1">
      <c r="A7001" t="s">
        <v>7007</v>
      </c>
    </row>
    <row r="7002" spans="1:1">
      <c r="A7002" t="s">
        <v>7008</v>
      </c>
    </row>
    <row r="7003" spans="1:1">
      <c r="A7003" t="s">
        <v>7009</v>
      </c>
    </row>
    <row r="7004" spans="1:1">
      <c r="A7004" t="s">
        <v>7010</v>
      </c>
    </row>
    <row r="7005" spans="1:1">
      <c r="A7005" t="s">
        <v>7011</v>
      </c>
    </row>
    <row r="7006" spans="1:1">
      <c r="A7006" t="s">
        <v>7012</v>
      </c>
    </row>
    <row r="7007" spans="1:1">
      <c r="A7007" t="s">
        <v>7013</v>
      </c>
    </row>
    <row r="7008" spans="1:1">
      <c r="A7008" t="s">
        <v>7014</v>
      </c>
    </row>
    <row r="7009" spans="1:1">
      <c r="A7009" t="s">
        <v>7015</v>
      </c>
    </row>
    <row r="7010" spans="1:1">
      <c r="A7010" t="s">
        <v>7016</v>
      </c>
    </row>
    <row r="7011" spans="1:1">
      <c r="A7011" t="s">
        <v>7017</v>
      </c>
    </row>
    <row r="7012" spans="1:1">
      <c r="A7012" t="s">
        <v>7018</v>
      </c>
    </row>
    <row r="7013" spans="1:1">
      <c r="A7013" t="s">
        <v>7019</v>
      </c>
    </row>
    <row r="7014" spans="1:1">
      <c r="A7014" t="s">
        <v>7020</v>
      </c>
    </row>
    <row r="7015" spans="1:1">
      <c r="A7015" t="s">
        <v>7021</v>
      </c>
    </row>
    <row r="7016" spans="1:1">
      <c r="A7016" t="s">
        <v>7022</v>
      </c>
    </row>
    <row r="7017" spans="1:1">
      <c r="A7017" t="s">
        <v>7023</v>
      </c>
    </row>
    <row r="7018" spans="1:1">
      <c r="A7018" t="s">
        <v>7024</v>
      </c>
    </row>
    <row r="7019" spans="1:1">
      <c r="A7019" t="s">
        <v>7025</v>
      </c>
    </row>
    <row r="7020" spans="1:1">
      <c r="A7020" t="s">
        <v>7026</v>
      </c>
    </row>
    <row r="7021" spans="1:1">
      <c r="A7021" t="s">
        <v>7027</v>
      </c>
    </row>
    <row r="7022" spans="1:1">
      <c r="A7022" t="s">
        <v>7028</v>
      </c>
    </row>
    <row r="7023" spans="1:1">
      <c r="A7023" t="s">
        <v>7029</v>
      </c>
    </row>
    <row r="7024" spans="1:1">
      <c r="A7024" t="s">
        <v>7030</v>
      </c>
    </row>
    <row r="7025" spans="1:1">
      <c r="A7025" t="s">
        <v>7031</v>
      </c>
    </row>
    <row r="7026" spans="1:1">
      <c r="A7026" t="s">
        <v>7032</v>
      </c>
    </row>
    <row r="7027" spans="1:1">
      <c r="A7027" t="s">
        <v>7033</v>
      </c>
    </row>
    <row r="7028" spans="1:1">
      <c r="A7028" t="s">
        <v>7034</v>
      </c>
    </row>
    <row r="7029" spans="1:1">
      <c r="A7029" t="s">
        <v>7035</v>
      </c>
    </row>
    <row r="7030" spans="1:1">
      <c r="A7030" t="s">
        <v>7036</v>
      </c>
    </row>
    <row r="7031" spans="1:1">
      <c r="A7031" t="s">
        <v>7037</v>
      </c>
    </row>
    <row r="7032" spans="1:1">
      <c r="A7032" t="s">
        <v>7038</v>
      </c>
    </row>
    <row r="7033" spans="1:1">
      <c r="A7033" t="s">
        <v>7039</v>
      </c>
    </row>
    <row r="7034" spans="1:1">
      <c r="A7034" t="s">
        <v>7040</v>
      </c>
    </row>
    <row r="7035" spans="1:1">
      <c r="A7035" t="s">
        <v>7041</v>
      </c>
    </row>
    <row r="7036" spans="1:1">
      <c r="A7036" t="s">
        <v>7042</v>
      </c>
    </row>
    <row r="7037" spans="1:1">
      <c r="A7037" t="s">
        <v>7043</v>
      </c>
    </row>
    <row r="7038" spans="1:1">
      <c r="A7038" t="s">
        <v>7044</v>
      </c>
    </row>
    <row r="7039" spans="1:1">
      <c r="A7039" t="s">
        <v>7045</v>
      </c>
    </row>
    <row r="7040" spans="1:1">
      <c r="A7040" t="s">
        <v>7046</v>
      </c>
    </row>
    <row r="7041" spans="1:1">
      <c r="A7041" t="s">
        <v>7047</v>
      </c>
    </row>
    <row r="7042" spans="1:1">
      <c r="A7042" t="s">
        <v>7048</v>
      </c>
    </row>
    <row r="7043" spans="1:1">
      <c r="A7043" t="s">
        <v>7049</v>
      </c>
    </row>
    <row r="7044" spans="1:1">
      <c r="A7044" t="s">
        <v>7050</v>
      </c>
    </row>
    <row r="7045" spans="1:1">
      <c r="A7045" t="s">
        <v>7051</v>
      </c>
    </row>
    <row r="7046" spans="1:1">
      <c r="A7046" t="s">
        <v>7052</v>
      </c>
    </row>
    <row r="7047" spans="1:1">
      <c r="A7047" t="s">
        <v>7053</v>
      </c>
    </row>
    <row r="7048" spans="1:1">
      <c r="A7048" t="s">
        <v>7054</v>
      </c>
    </row>
    <row r="7049" spans="1:1">
      <c r="A7049" t="s">
        <v>7055</v>
      </c>
    </row>
    <row r="7050" spans="1:1">
      <c r="A7050" t="s">
        <v>7056</v>
      </c>
    </row>
    <row r="7051" spans="1:1">
      <c r="A7051" t="s">
        <v>7057</v>
      </c>
    </row>
    <row r="7052" spans="1:1">
      <c r="A7052" t="s">
        <v>7058</v>
      </c>
    </row>
    <row r="7053" spans="1:1">
      <c r="A7053" t="s">
        <v>7059</v>
      </c>
    </row>
    <row r="7054" spans="1:1">
      <c r="A7054" t="s">
        <v>7060</v>
      </c>
    </row>
    <row r="7055" spans="1:1">
      <c r="A7055" t="s">
        <v>7061</v>
      </c>
    </row>
    <row r="7056" spans="1:1">
      <c r="A7056" t="s">
        <v>7062</v>
      </c>
    </row>
    <row r="7057" spans="1:1">
      <c r="A7057" t="s">
        <v>7063</v>
      </c>
    </row>
    <row r="7058" spans="1:1">
      <c r="A7058" t="s">
        <v>7064</v>
      </c>
    </row>
    <row r="7059" spans="1:1">
      <c r="A7059" t="s">
        <v>7065</v>
      </c>
    </row>
    <row r="7060" spans="1:1">
      <c r="A7060" t="s">
        <v>7066</v>
      </c>
    </row>
    <row r="7061" spans="1:1">
      <c r="A7061" t="s">
        <v>7067</v>
      </c>
    </row>
    <row r="7062" spans="1:1">
      <c r="A7062" t="s">
        <v>7068</v>
      </c>
    </row>
    <row r="7063" spans="1:1">
      <c r="A7063" t="s">
        <v>7069</v>
      </c>
    </row>
    <row r="7064" spans="1:1">
      <c r="A7064" t="s">
        <v>7070</v>
      </c>
    </row>
    <row r="7065" spans="1:1">
      <c r="A7065" t="s">
        <v>7071</v>
      </c>
    </row>
    <row r="7066" spans="1:1">
      <c r="A7066" t="s">
        <v>7072</v>
      </c>
    </row>
    <row r="7067" spans="1:1">
      <c r="A7067" t="s">
        <v>7073</v>
      </c>
    </row>
    <row r="7068" spans="1:1">
      <c r="A7068" t="s">
        <v>7074</v>
      </c>
    </row>
    <row r="7069" spans="1:1">
      <c r="A7069" t="s">
        <v>7075</v>
      </c>
    </row>
    <row r="7070" spans="1:1">
      <c r="A7070" t="s">
        <v>7076</v>
      </c>
    </row>
    <row r="7071" spans="1:1">
      <c r="A7071" t="s">
        <v>7077</v>
      </c>
    </row>
    <row r="7072" spans="1:1">
      <c r="A7072" t="s">
        <v>7078</v>
      </c>
    </row>
    <row r="7073" spans="1:1">
      <c r="A7073" t="s">
        <v>7079</v>
      </c>
    </row>
    <row r="7074" spans="1:1">
      <c r="A7074" t="s">
        <v>7080</v>
      </c>
    </row>
    <row r="7075" spans="1:1">
      <c r="A7075" t="s">
        <v>7081</v>
      </c>
    </row>
    <row r="7076" spans="1:1">
      <c r="A7076" t="s">
        <v>7082</v>
      </c>
    </row>
    <row r="7077" spans="1:1">
      <c r="A7077" t="s">
        <v>7083</v>
      </c>
    </row>
    <row r="7078" spans="1:1">
      <c r="A7078" t="s">
        <v>7084</v>
      </c>
    </row>
    <row r="7079" spans="1:1">
      <c r="A7079" t="s">
        <v>7085</v>
      </c>
    </row>
    <row r="7080" spans="1:1">
      <c r="A7080" t="s">
        <v>7086</v>
      </c>
    </row>
    <row r="7081" spans="1:1">
      <c r="A7081" t="s">
        <v>7087</v>
      </c>
    </row>
    <row r="7082" spans="1:1">
      <c r="A7082" t="s">
        <v>7088</v>
      </c>
    </row>
    <row r="7083" spans="1:1">
      <c r="A7083" t="s">
        <v>7089</v>
      </c>
    </row>
    <row r="7084" spans="1:1">
      <c r="A7084" t="s">
        <v>7090</v>
      </c>
    </row>
    <row r="7085" spans="1:1">
      <c r="A7085" t="s">
        <v>7091</v>
      </c>
    </row>
    <row r="7086" spans="1:1">
      <c r="A7086" t="s">
        <v>7092</v>
      </c>
    </row>
    <row r="7087" spans="1:1">
      <c r="A7087" t="s">
        <v>7093</v>
      </c>
    </row>
    <row r="7088" spans="1:1">
      <c r="A7088" t="s">
        <v>7094</v>
      </c>
    </row>
    <row r="7089" spans="1:1">
      <c r="A7089" t="s">
        <v>7095</v>
      </c>
    </row>
    <row r="7090" spans="1:1">
      <c r="A7090" t="s">
        <v>7096</v>
      </c>
    </row>
    <row r="7091" spans="1:1">
      <c r="A7091" t="s">
        <v>7097</v>
      </c>
    </row>
    <row r="7092" spans="1:1">
      <c r="A7092" t="s">
        <v>7098</v>
      </c>
    </row>
    <row r="7093" spans="1:1">
      <c r="A7093" t="s">
        <v>7099</v>
      </c>
    </row>
    <row r="7094" spans="1:1">
      <c r="A7094" t="s">
        <v>7100</v>
      </c>
    </row>
    <row r="7095" spans="1:1">
      <c r="A7095" t="s">
        <v>7101</v>
      </c>
    </row>
    <row r="7096" spans="1:1">
      <c r="A7096" t="s">
        <v>7102</v>
      </c>
    </row>
    <row r="7097" spans="1:1">
      <c r="A7097" t="s">
        <v>7103</v>
      </c>
    </row>
    <row r="7098" spans="1:1">
      <c r="A7098" t="s">
        <v>7104</v>
      </c>
    </row>
    <row r="7099" spans="1:1">
      <c r="A7099" t="s">
        <v>7105</v>
      </c>
    </row>
    <row r="7100" spans="1:1">
      <c r="A7100" t="s">
        <v>7106</v>
      </c>
    </row>
    <row r="7101" spans="1:1">
      <c r="A7101" t="s">
        <v>7107</v>
      </c>
    </row>
    <row r="7102" spans="1:1">
      <c r="A7102" t="s">
        <v>7108</v>
      </c>
    </row>
    <row r="7103" spans="1:1">
      <c r="A7103" t="s">
        <v>7109</v>
      </c>
    </row>
    <row r="7104" spans="1:1">
      <c r="A7104" t="s">
        <v>7110</v>
      </c>
    </row>
    <row r="7105" spans="1:1">
      <c r="A7105" t="s">
        <v>7111</v>
      </c>
    </row>
    <row r="7106" spans="1:1">
      <c r="A7106" t="s">
        <v>7112</v>
      </c>
    </row>
    <row r="7107" spans="1:1">
      <c r="A7107" t="s">
        <v>7113</v>
      </c>
    </row>
    <row r="7108" spans="1:1">
      <c r="A7108" t="s">
        <v>7114</v>
      </c>
    </row>
    <row r="7109" spans="1:1">
      <c r="A7109" t="s">
        <v>7115</v>
      </c>
    </row>
    <row r="7110" spans="1:1">
      <c r="A7110" t="s">
        <v>7116</v>
      </c>
    </row>
    <row r="7111" spans="1:1">
      <c r="A7111" t="s">
        <v>7117</v>
      </c>
    </row>
    <row r="7112" spans="1:1">
      <c r="A7112" t="s">
        <v>7118</v>
      </c>
    </row>
    <row r="7113" spans="1:1">
      <c r="A7113" t="s">
        <v>7119</v>
      </c>
    </row>
    <row r="7114" spans="1:1">
      <c r="A7114" t="s">
        <v>7120</v>
      </c>
    </row>
    <row r="7115" spans="1:1">
      <c r="A7115" t="s">
        <v>7121</v>
      </c>
    </row>
    <row r="7116" spans="1:1">
      <c r="A7116" t="s">
        <v>7122</v>
      </c>
    </row>
    <row r="7117" spans="1:1">
      <c r="A7117" t="s">
        <v>7123</v>
      </c>
    </row>
    <row r="7118" spans="1:1">
      <c r="A7118" t="s">
        <v>7124</v>
      </c>
    </row>
    <row r="7119" spans="1:1">
      <c r="A7119" t="s">
        <v>7125</v>
      </c>
    </row>
    <row r="7120" spans="1:1">
      <c r="A7120" t="s">
        <v>7126</v>
      </c>
    </row>
    <row r="7121" spans="1:1">
      <c r="A7121" t="s">
        <v>7127</v>
      </c>
    </row>
    <row r="7122" spans="1:1">
      <c r="A7122" t="s">
        <v>7128</v>
      </c>
    </row>
    <row r="7123" spans="1:1">
      <c r="A7123" t="s">
        <v>7129</v>
      </c>
    </row>
    <row r="7124" spans="1:1">
      <c r="A7124" t="s">
        <v>7130</v>
      </c>
    </row>
    <row r="7125" spans="1:1">
      <c r="A7125" t="s">
        <v>7131</v>
      </c>
    </row>
    <row r="7126" spans="1:1">
      <c r="A7126" t="s">
        <v>7132</v>
      </c>
    </row>
    <row r="7127" spans="1:1">
      <c r="A7127" t="s">
        <v>7133</v>
      </c>
    </row>
    <row r="7128" spans="1:1">
      <c r="A7128" t="s">
        <v>7134</v>
      </c>
    </row>
    <row r="7129" spans="1:1">
      <c r="A7129" t="s">
        <v>7135</v>
      </c>
    </row>
    <row r="7130" spans="1:1">
      <c r="A7130" t="s">
        <v>7136</v>
      </c>
    </row>
    <row r="7131" spans="1:1">
      <c r="A7131" t="s">
        <v>7137</v>
      </c>
    </row>
    <row r="7132" spans="1:1">
      <c r="A7132" t="s">
        <v>7138</v>
      </c>
    </row>
    <row r="7133" spans="1:1">
      <c r="A7133" t="s">
        <v>7139</v>
      </c>
    </row>
    <row r="7134" spans="1:1">
      <c r="A7134" t="s">
        <v>7140</v>
      </c>
    </row>
    <row r="7135" spans="1:1">
      <c r="A7135" t="s">
        <v>7141</v>
      </c>
    </row>
    <row r="7136" spans="1:1">
      <c r="A7136" t="s">
        <v>7142</v>
      </c>
    </row>
    <row r="7137" spans="1:1">
      <c r="A7137" t="s">
        <v>7143</v>
      </c>
    </row>
    <row r="7138" spans="1:1">
      <c r="A7138" t="s">
        <v>7144</v>
      </c>
    </row>
    <row r="7139" spans="1:1">
      <c r="A7139" t="s">
        <v>7145</v>
      </c>
    </row>
    <row r="7140" spans="1:1">
      <c r="A7140" t="s">
        <v>7146</v>
      </c>
    </row>
    <row r="7141" spans="1:1">
      <c r="A7141" t="s">
        <v>7147</v>
      </c>
    </row>
    <row r="7142" spans="1:1">
      <c r="A7142" t="s">
        <v>7148</v>
      </c>
    </row>
    <row r="7143" spans="1:1">
      <c r="A7143" t="s">
        <v>7149</v>
      </c>
    </row>
    <row r="7144" spans="1:1">
      <c r="A7144" t="s">
        <v>7150</v>
      </c>
    </row>
    <row r="7145" spans="1:1">
      <c r="A7145" t="s">
        <v>7151</v>
      </c>
    </row>
    <row r="7146" spans="1:1">
      <c r="A7146" t="s">
        <v>7152</v>
      </c>
    </row>
    <row r="7147" spans="1:1">
      <c r="A7147" t="s">
        <v>7153</v>
      </c>
    </row>
    <row r="7148" spans="1:1">
      <c r="A7148" t="s">
        <v>7154</v>
      </c>
    </row>
    <row r="7149" spans="1:1">
      <c r="A7149" t="s">
        <v>7155</v>
      </c>
    </row>
    <row r="7150" spans="1:1">
      <c r="A7150" t="s">
        <v>7156</v>
      </c>
    </row>
    <row r="7151" spans="1:1">
      <c r="A7151" t="s">
        <v>7157</v>
      </c>
    </row>
    <row r="7152" spans="1:1">
      <c r="A7152" t="s">
        <v>7158</v>
      </c>
    </row>
    <row r="7153" spans="1:1">
      <c r="A7153" t="s">
        <v>7159</v>
      </c>
    </row>
    <row r="7154" spans="1:1">
      <c r="A7154" t="s">
        <v>7160</v>
      </c>
    </row>
    <row r="7155" spans="1:1">
      <c r="A7155" t="s">
        <v>7161</v>
      </c>
    </row>
    <row r="7156" spans="1:1">
      <c r="A7156" t="s">
        <v>7162</v>
      </c>
    </row>
    <row r="7157" spans="1:1">
      <c r="A7157" t="s">
        <v>7163</v>
      </c>
    </row>
    <row r="7158" spans="1:1">
      <c r="A7158" t="s">
        <v>7164</v>
      </c>
    </row>
    <row r="7159" spans="1:1">
      <c r="A7159" t="s">
        <v>7165</v>
      </c>
    </row>
    <row r="7160" spans="1:1">
      <c r="A7160" t="s">
        <v>7166</v>
      </c>
    </row>
    <row r="7161" spans="1:1">
      <c r="A7161" t="s">
        <v>7167</v>
      </c>
    </row>
    <row r="7162" spans="1:1">
      <c r="A7162" t="s">
        <v>7168</v>
      </c>
    </row>
    <row r="7163" spans="1:1">
      <c r="A7163" t="s">
        <v>7169</v>
      </c>
    </row>
    <row r="7164" spans="1:1">
      <c r="A7164" t="s">
        <v>7170</v>
      </c>
    </row>
    <row r="7165" spans="1:1">
      <c r="A7165" t="s">
        <v>7171</v>
      </c>
    </row>
    <row r="7166" spans="1:1">
      <c r="A7166" t="s">
        <v>7172</v>
      </c>
    </row>
    <row r="7167" spans="1:1">
      <c r="A7167" t="s">
        <v>7173</v>
      </c>
    </row>
    <row r="7168" spans="1:1">
      <c r="A7168" t="s">
        <v>7174</v>
      </c>
    </row>
    <row r="7169" spans="1:1">
      <c r="A7169" t="s">
        <v>7175</v>
      </c>
    </row>
    <row r="7170" spans="1:1">
      <c r="A7170" t="s">
        <v>7176</v>
      </c>
    </row>
    <row r="7171" spans="1:1">
      <c r="A7171" t="s">
        <v>7177</v>
      </c>
    </row>
    <row r="7172" spans="1:1">
      <c r="A7172" t="s">
        <v>7178</v>
      </c>
    </row>
    <row r="7173" spans="1:1">
      <c r="A7173" t="s">
        <v>7179</v>
      </c>
    </row>
    <row r="7174" spans="1:1">
      <c r="A7174" t="s">
        <v>7180</v>
      </c>
    </row>
    <row r="7175" spans="1:1">
      <c r="A7175" t="s">
        <v>7181</v>
      </c>
    </row>
    <row r="7176" spans="1:1">
      <c r="A7176" t="s">
        <v>7182</v>
      </c>
    </row>
    <row r="7177" spans="1:1">
      <c r="A7177" t="s">
        <v>7183</v>
      </c>
    </row>
    <row r="7178" spans="1:1">
      <c r="A7178" t="s">
        <v>7184</v>
      </c>
    </row>
    <row r="7179" spans="1:1">
      <c r="A7179" t="s">
        <v>7185</v>
      </c>
    </row>
    <row r="7180" spans="1:1">
      <c r="A7180" t="s">
        <v>7186</v>
      </c>
    </row>
    <row r="7181" spans="1:1">
      <c r="A7181" t="s">
        <v>7187</v>
      </c>
    </row>
    <row r="7182" spans="1:1">
      <c r="A7182" t="s">
        <v>7188</v>
      </c>
    </row>
    <row r="7183" spans="1:1">
      <c r="A7183" t="s">
        <v>7189</v>
      </c>
    </row>
    <row r="7184" spans="1:1">
      <c r="A7184" t="s">
        <v>7190</v>
      </c>
    </row>
    <row r="7185" spans="1:1">
      <c r="A7185" t="s">
        <v>7191</v>
      </c>
    </row>
    <row r="7186" spans="1:1">
      <c r="A7186" t="s">
        <v>7192</v>
      </c>
    </row>
    <row r="7187" spans="1:1">
      <c r="A7187" t="s">
        <v>7193</v>
      </c>
    </row>
    <row r="7188" spans="1:1">
      <c r="A7188" t="s">
        <v>7194</v>
      </c>
    </row>
    <row r="7189" spans="1:1">
      <c r="A7189" t="s">
        <v>7195</v>
      </c>
    </row>
    <row r="7190" spans="1:1">
      <c r="A7190" t="s">
        <v>7196</v>
      </c>
    </row>
    <row r="7191" spans="1:1">
      <c r="A7191" t="s">
        <v>7197</v>
      </c>
    </row>
    <row r="7192" spans="1:1">
      <c r="A7192" t="s">
        <v>7198</v>
      </c>
    </row>
    <row r="7193" spans="1:1">
      <c r="A7193" t="s">
        <v>7199</v>
      </c>
    </row>
    <row r="7194" spans="1:1">
      <c r="A7194" t="s">
        <v>7200</v>
      </c>
    </row>
    <row r="7195" spans="1:1">
      <c r="A7195" t="s">
        <v>7201</v>
      </c>
    </row>
    <row r="7196" spans="1:1">
      <c r="A7196" t="s">
        <v>7202</v>
      </c>
    </row>
    <row r="7197" spans="1:1">
      <c r="A7197" t="s">
        <v>7203</v>
      </c>
    </row>
    <row r="7198" spans="1:1">
      <c r="A7198" t="s">
        <v>7204</v>
      </c>
    </row>
    <row r="7199" spans="1:1">
      <c r="A7199" t="s">
        <v>7205</v>
      </c>
    </row>
    <row r="7200" spans="1:1">
      <c r="A7200" t="s">
        <v>7206</v>
      </c>
    </row>
    <row r="7201" spans="1:1">
      <c r="A7201" t="s">
        <v>7207</v>
      </c>
    </row>
    <row r="7202" spans="1:1">
      <c r="A7202" t="s">
        <v>7208</v>
      </c>
    </row>
    <row r="7203" spans="1:1">
      <c r="A7203" t="s">
        <v>7209</v>
      </c>
    </row>
    <row r="7204" spans="1:1">
      <c r="A7204" t="s">
        <v>7210</v>
      </c>
    </row>
    <row r="7205" spans="1:1">
      <c r="A7205" t="s">
        <v>7211</v>
      </c>
    </row>
    <row r="7206" spans="1:1">
      <c r="A7206" t="s">
        <v>7212</v>
      </c>
    </row>
    <row r="7207" spans="1:1">
      <c r="A7207" t="s">
        <v>7213</v>
      </c>
    </row>
    <row r="7208" spans="1:1">
      <c r="A7208" t="s">
        <v>7214</v>
      </c>
    </row>
    <row r="7209" spans="1:1">
      <c r="A7209" t="s">
        <v>7215</v>
      </c>
    </row>
    <row r="7210" spans="1:1">
      <c r="A7210" t="s">
        <v>7216</v>
      </c>
    </row>
    <row r="7211" spans="1:1">
      <c r="A7211" t="s">
        <v>7217</v>
      </c>
    </row>
    <row r="7212" spans="1:1">
      <c r="A7212" t="s">
        <v>7218</v>
      </c>
    </row>
    <row r="7213" spans="1:1">
      <c r="A7213" t="s">
        <v>7219</v>
      </c>
    </row>
    <row r="7214" spans="1:1">
      <c r="A7214" t="s">
        <v>7220</v>
      </c>
    </row>
    <row r="7215" spans="1:1">
      <c r="A7215" t="s">
        <v>7221</v>
      </c>
    </row>
    <row r="7216" spans="1:1">
      <c r="A7216" t="s">
        <v>7222</v>
      </c>
    </row>
    <row r="7217" spans="1:1">
      <c r="A7217" t="s">
        <v>7223</v>
      </c>
    </row>
    <row r="7218" spans="1:1">
      <c r="A7218" t="s">
        <v>7224</v>
      </c>
    </row>
    <row r="7219" spans="1:1">
      <c r="A7219" t="s">
        <v>7225</v>
      </c>
    </row>
    <row r="7220" spans="1:1">
      <c r="A7220" t="s">
        <v>7226</v>
      </c>
    </row>
    <row r="7221" spans="1:1">
      <c r="A7221" t="s">
        <v>7227</v>
      </c>
    </row>
    <row r="7222" spans="1:1">
      <c r="A7222" t="s">
        <v>7228</v>
      </c>
    </row>
    <row r="7223" spans="1:1">
      <c r="A7223" t="s">
        <v>7229</v>
      </c>
    </row>
    <row r="7224" spans="1:1">
      <c r="A7224" t="s">
        <v>7230</v>
      </c>
    </row>
    <row r="7225" spans="1:1">
      <c r="A7225" t="s">
        <v>7231</v>
      </c>
    </row>
    <row r="7226" spans="1:1">
      <c r="A7226" t="s">
        <v>7232</v>
      </c>
    </row>
    <row r="7227" spans="1:1">
      <c r="A7227" t="s">
        <v>7233</v>
      </c>
    </row>
    <row r="7228" spans="1:1">
      <c r="A7228" t="s">
        <v>7234</v>
      </c>
    </row>
    <row r="7229" spans="1:1">
      <c r="A7229" t="s">
        <v>7235</v>
      </c>
    </row>
    <row r="7230" spans="1:1">
      <c r="A7230" t="s">
        <v>7236</v>
      </c>
    </row>
    <row r="7231" spans="1:1">
      <c r="A7231" t="s">
        <v>7237</v>
      </c>
    </row>
    <row r="7232" spans="1:1">
      <c r="A7232" t="s">
        <v>7238</v>
      </c>
    </row>
    <row r="7233" spans="1:1">
      <c r="A7233" t="s">
        <v>7239</v>
      </c>
    </row>
    <row r="7234" spans="1:1">
      <c r="A7234" t="s">
        <v>7240</v>
      </c>
    </row>
    <row r="7235" spans="1:1">
      <c r="A7235" t="s">
        <v>7241</v>
      </c>
    </row>
    <row r="7236" spans="1:1">
      <c r="A7236" t="s">
        <v>7242</v>
      </c>
    </row>
    <row r="7237" spans="1:1">
      <c r="A7237" t="s">
        <v>7243</v>
      </c>
    </row>
    <row r="7238" spans="1:1">
      <c r="A7238" t="s">
        <v>7244</v>
      </c>
    </row>
    <row r="7239" spans="1:1">
      <c r="A7239" t="s">
        <v>7245</v>
      </c>
    </row>
    <row r="7240" spans="1:1">
      <c r="A7240" t="s">
        <v>7246</v>
      </c>
    </row>
    <row r="7241" spans="1:1">
      <c r="A7241" t="s">
        <v>7247</v>
      </c>
    </row>
    <row r="7242" spans="1:1">
      <c r="A7242" t="s">
        <v>7248</v>
      </c>
    </row>
    <row r="7243" spans="1:1">
      <c r="A7243" t="s">
        <v>7249</v>
      </c>
    </row>
    <row r="7244" spans="1:1">
      <c r="A7244" t="s">
        <v>7250</v>
      </c>
    </row>
    <row r="7245" spans="1:1">
      <c r="A7245" t="s">
        <v>7251</v>
      </c>
    </row>
    <row r="7246" spans="1:1">
      <c r="A7246" t="s">
        <v>7252</v>
      </c>
    </row>
    <row r="7247" spans="1:1">
      <c r="A7247" t="s">
        <v>7253</v>
      </c>
    </row>
    <row r="7248" spans="1:1">
      <c r="A7248" t="s">
        <v>7254</v>
      </c>
    </row>
    <row r="7249" spans="1:1">
      <c r="A7249" t="s">
        <v>7255</v>
      </c>
    </row>
    <row r="7250" spans="1:1">
      <c r="A7250" t="s">
        <v>7256</v>
      </c>
    </row>
    <row r="7251" spans="1:1">
      <c r="A7251" t="s">
        <v>7257</v>
      </c>
    </row>
    <row r="7252" spans="1:1">
      <c r="A7252" t="s">
        <v>7258</v>
      </c>
    </row>
    <row r="7253" spans="1:1">
      <c r="A7253" t="s">
        <v>7259</v>
      </c>
    </row>
    <row r="7254" spans="1:1">
      <c r="A7254" t="s">
        <v>7260</v>
      </c>
    </row>
    <row r="7255" spans="1:1">
      <c r="A7255" t="s">
        <v>7261</v>
      </c>
    </row>
    <row r="7256" spans="1:1">
      <c r="A7256" t="s">
        <v>7262</v>
      </c>
    </row>
    <row r="7257" spans="1:1">
      <c r="A7257" t="s">
        <v>7263</v>
      </c>
    </row>
    <row r="7258" spans="1:1">
      <c r="A7258" t="s">
        <v>7264</v>
      </c>
    </row>
    <row r="7259" spans="1:1">
      <c r="A7259" t="s">
        <v>7265</v>
      </c>
    </row>
    <row r="7260" spans="1:1">
      <c r="A7260" t="s">
        <v>7266</v>
      </c>
    </row>
    <row r="7261" spans="1:1">
      <c r="A7261" t="s">
        <v>7267</v>
      </c>
    </row>
    <row r="7262" spans="1:1">
      <c r="A7262" t="s">
        <v>7268</v>
      </c>
    </row>
    <row r="7263" spans="1:1">
      <c r="A7263" t="s">
        <v>7269</v>
      </c>
    </row>
    <row r="7264" spans="1:1">
      <c r="A7264" t="s">
        <v>7270</v>
      </c>
    </row>
    <row r="7265" spans="1:1">
      <c r="A7265" t="s">
        <v>7271</v>
      </c>
    </row>
    <row r="7266" spans="1:1">
      <c r="A7266" t="s">
        <v>7272</v>
      </c>
    </row>
    <row r="7267" spans="1:1">
      <c r="A7267" t="s">
        <v>7273</v>
      </c>
    </row>
    <row r="7268" spans="1:1">
      <c r="A7268" t="s">
        <v>7274</v>
      </c>
    </row>
    <row r="7269" spans="1:1">
      <c r="A7269" t="s">
        <v>7275</v>
      </c>
    </row>
    <row r="7270" spans="1:1">
      <c r="A7270" t="s">
        <v>7276</v>
      </c>
    </row>
    <row r="7271" spans="1:1">
      <c r="A7271" t="s">
        <v>7277</v>
      </c>
    </row>
    <row r="7272" spans="1:1">
      <c r="A7272" t="s">
        <v>7278</v>
      </c>
    </row>
    <row r="7273" spans="1:1">
      <c r="A7273" t="s">
        <v>7279</v>
      </c>
    </row>
    <row r="7274" spans="1:1">
      <c r="A7274" t="s">
        <v>7280</v>
      </c>
    </row>
    <row r="7275" spans="1:1">
      <c r="A7275" t="s">
        <v>7281</v>
      </c>
    </row>
    <row r="7276" spans="1:1">
      <c r="A7276" t="s">
        <v>7282</v>
      </c>
    </row>
    <row r="7277" spans="1:1">
      <c r="A7277" t="s">
        <v>7283</v>
      </c>
    </row>
    <row r="7278" spans="1:1">
      <c r="A7278" t="s">
        <v>7284</v>
      </c>
    </row>
    <row r="7279" spans="1:1">
      <c r="A7279" t="s">
        <v>7285</v>
      </c>
    </row>
    <row r="7280" spans="1:1">
      <c r="A7280" t="s">
        <v>7286</v>
      </c>
    </row>
    <row r="7281" spans="1:1">
      <c r="A7281" t="s">
        <v>7287</v>
      </c>
    </row>
    <row r="7282" spans="1:1">
      <c r="A7282" t="s">
        <v>7288</v>
      </c>
    </row>
    <row r="7283" spans="1:1">
      <c r="A7283" t="s">
        <v>7289</v>
      </c>
    </row>
    <row r="7284" spans="1:1">
      <c r="A7284" t="s">
        <v>7290</v>
      </c>
    </row>
    <row r="7285" spans="1:1">
      <c r="A7285" t="s">
        <v>7291</v>
      </c>
    </row>
    <row r="7286" spans="1:1">
      <c r="A7286" t="s">
        <v>7292</v>
      </c>
    </row>
    <row r="7287" spans="1:1">
      <c r="A7287" t="s">
        <v>7293</v>
      </c>
    </row>
    <row r="7288" spans="1:1">
      <c r="A7288" t="s">
        <v>7294</v>
      </c>
    </row>
    <row r="7289" spans="1:1">
      <c r="A7289" t="s">
        <v>7295</v>
      </c>
    </row>
    <row r="7290" spans="1:1">
      <c r="A7290" t="s">
        <v>7296</v>
      </c>
    </row>
    <row r="7291" spans="1:1">
      <c r="A7291" t="s">
        <v>7297</v>
      </c>
    </row>
    <row r="7292" spans="1:1">
      <c r="A7292" t="s">
        <v>7298</v>
      </c>
    </row>
    <row r="7293" spans="1:1">
      <c r="A7293" t="s">
        <v>7299</v>
      </c>
    </row>
    <row r="7294" spans="1:1">
      <c r="A7294" t="s">
        <v>7300</v>
      </c>
    </row>
    <row r="7295" spans="1:1">
      <c r="A7295" t="s">
        <v>7301</v>
      </c>
    </row>
    <row r="7296" spans="1:1">
      <c r="A7296" t="s">
        <v>7302</v>
      </c>
    </row>
    <row r="7297" spans="1:1">
      <c r="A7297" t="s">
        <v>7303</v>
      </c>
    </row>
    <row r="7298" spans="1:1">
      <c r="A7298" t="s">
        <v>7304</v>
      </c>
    </row>
    <row r="7299" spans="1:1">
      <c r="A7299" t="s">
        <v>7305</v>
      </c>
    </row>
    <row r="7300" spans="1:1">
      <c r="A7300" t="s">
        <v>7306</v>
      </c>
    </row>
    <row r="7301" spans="1:1">
      <c r="A7301" t="s">
        <v>7307</v>
      </c>
    </row>
    <row r="7302" spans="1:1">
      <c r="A7302" t="s">
        <v>7308</v>
      </c>
    </row>
    <row r="7303" spans="1:1">
      <c r="A7303" t="s">
        <v>7309</v>
      </c>
    </row>
    <row r="7304" spans="1:1">
      <c r="A7304" t="s">
        <v>7310</v>
      </c>
    </row>
    <row r="7305" spans="1:1">
      <c r="A7305" t="s">
        <v>7311</v>
      </c>
    </row>
    <row r="7306" spans="1:1">
      <c r="A7306" t="s">
        <v>7312</v>
      </c>
    </row>
    <row r="7307" spans="1:1">
      <c r="A7307" t="s">
        <v>7313</v>
      </c>
    </row>
    <row r="7308" spans="1:1">
      <c r="A7308" t="s">
        <v>7314</v>
      </c>
    </row>
    <row r="7309" spans="1:1">
      <c r="A7309" t="s">
        <v>7315</v>
      </c>
    </row>
    <row r="7310" spans="1:1">
      <c r="A7310" t="s">
        <v>7316</v>
      </c>
    </row>
    <row r="7311" spans="1:1">
      <c r="A7311" t="s">
        <v>7317</v>
      </c>
    </row>
    <row r="7312" spans="1:1">
      <c r="A7312" t="s">
        <v>7318</v>
      </c>
    </row>
    <row r="7313" spans="1:1">
      <c r="A7313" t="s">
        <v>7319</v>
      </c>
    </row>
    <row r="7314" spans="1:1">
      <c r="A7314" t="s">
        <v>7320</v>
      </c>
    </row>
    <row r="7315" spans="1:1">
      <c r="A7315" t="s">
        <v>7321</v>
      </c>
    </row>
    <row r="7316" spans="1:1">
      <c r="A7316" t="s">
        <v>7322</v>
      </c>
    </row>
    <row r="7317" spans="1:1">
      <c r="A7317" t="s">
        <v>7323</v>
      </c>
    </row>
    <row r="7318" spans="1:1">
      <c r="A7318" t="s">
        <v>7324</v>
      </c>
    </row>
    <row r="7319" spans="1:1">
      <c r="A7319" t="s">
        <v>7325</v>
      </c>
    </row>
    <row r="7320" spans="1:1">
      <c r="A7320" t="s">
        <v>7326</v>
      </c>
    </row>
    <row r="7321" spans="1:1">
      <c r="A7321" t="s">
        <v>7327</v>
      </c>
    </row>
    <row r="7322" spans="1:1">
      <c r="A7322" t="s">
        <v>7328</v>
      </c>
    </row>
    <row r="7323" spans="1:1">
      <c r="A7323" t="s">
        <v>7329</v>
      </c>
    </row>
    <row r="7324" spans="1:1">
      <c r="A7324" t="s">
        <v>7330</v>
      </c>
    </row>
    <row r="7325" spans="1:1">
      <c r="A7325" t="s">
        <v>7331</v>
      </c>
    </row>
    <row r="7326" spans="1:1">
      <c r="A7326" t="s">
        <v>7332</v>
      </c>
    </row>
    <row r="7327" spans="1:1">
      <c r="A7327" t="s">
        <v>7333</v>
      </c>
    </row>
    <row r="7328" spans="1:1">
      <c r="A7328" t="s">
        <v>7334</v>
      </c>
    </row>
    <row r="7329" spans="1:1">
      <c r="A7329" t="s">
        <v>7335</v>
      </c>
    </row>
    <row r="7330" spans="1:1">
      <c r="A7330" t="s">
        <v>7336</v>
      </c>
    </row>
    <row r="7331" spans="1:1">
      <c r="A7331" t="s">
        <v>7337</v>
      </c>
    </row>
    <row r="7332" spans="1:1">
      <c r="A7332" t="s">
        <v>7338</v>
      </c>
    </row>
    <row r="7333" spans="1:1">
      <c r="A7333" t="s">
        <v>7339</v>
      </c>
    </row>
    <row r="7334" spans="1:1">
      <c r="A7334" t="s">
        <v>7340</v>
      </c>
    </row>
    <row r="7335" spans="1:1">
      <c r="A7335" t="s">
        <v>7341</v>
      </c>
    </row>
    <row r="7336" spans="1:1">
      <c r="A7336" t="s">
        <v>7342</v>
      </c>
    </row>
    <row r="7337" spans="1:1">
      <c r="A7337" t="s">
        <v>7343</v>
      </c>
    </row>
    <row r="7338" spans="1:1">
      <c r="A7338" t="s">
        <v>7344</v>
      </c>
    </row>
    <row r="7339" spans="1:1">
      <c r="A7339" t="s">
        <v>7345</v>
      </c>
    </row>
    <row r="7340" spans="1:1">
      <c r="A7340" t="s">
        <v>7346</v>
      </c>
    </row>
    <row r="7341" spans="1:1">
      <c r="A7341" t="s">
        <v>7347</v>
      </c>
    </row>
    <row r="7342" spans="1:1">
      <c r="A7342" t="s">
        <v>7348</v>
      </c>
    </row>
    <row r="7343" spans="1:1">
      <c r="A7343" t="s">
        <v>7349</v>
      </c>
    </row>
    <row r="7344" spans="1:1">
      <c r="A7344" t="s">
        <v>7350</v>
      </c>
    </row>
    <row r="7345" spans="1:1">
      <c r="A7345" t="s">
        <v>7351</v>
      </c>
    </row>
    <row r="7346" spans="1:1">
      <c r="A7346" t="s">
        <v>7352</v>
      </c>
    </row>
    <row r="7347" spans="1:1">
      <c r="A7347" t="s">
        <v>7353</v>
      </c>
    </row>
    <row r="7348" spans="1:1">
      <c r="A7348" t="s">
        <v>7354</v>
      </c>
    </row>
    <row r="7349" spans="1:1">
      <c r="A7349" t="s">
        <v>7355</v>
      </c>
    </row>
    <row r="7350" spans="1:1">
      <c r="A7350" t="s">
        <v>7356</v>
      </c>
    </row>
    <row r="7351" spans="1:1">
      <c r="A7351" t="s">
        <v>7357</v>
      </c>
    </row>
    <row r="7352" spans="1:1">
      <c r="A7352" t="s">
        <v>7358</v>
      </c>
    </row>
    <row r="7353" spans="1:1">
      <c r="A7353" t="s">
        <v>7359</v>
      </c>
    </row>
    <row r="7354" spans="1:1">
      <c r="A7354" t="s">
        <v>7360</v>
      </c>
    </row>
    <row r="7355" spans="1:1">
      <c r="A7355" t="s">
        <v>7361</v>
      </c>
    </row>
    <row r="7356" spans="1:1">
      <c r="A7356" t="s">
        <v>7362</v>
      </c>
    </row>
    <row r="7357" spans="1:1">
      <c r="A7357" t="s">
        <v>7363</v>
      </c>
    </row>
    <row r="7358" spans="1:1">
      <c r="A7358" t="s">
        <v>7364</v>
      </c>
    </row>
    <row r="7359" spans="1:1">
      <c r="A7359" t="s">
        <v>7365</v>
      </c>
    </row>
    <row r="7360" spans="1:1">
      <c r="A7360" t="s">
        <v>7366</v>
      </c>
    </row>
    <row r="7361" spans="1:1">
      <c r="A7361" t="s">
        <v>7367</v>
      </c>
    </row>
    <row r="7362" spans="1:1">
      <c r="A7362" t="s">
        <v>7368</v>
      </c>
    </row>
    <row r="7363" spans="1:1">
      <c r="A7363" t="s">
        <v>7369</v>
      </c>
    </row>
    <row r="7364" spans="1:1">
      <c r="A7364" t="s">
        <v>7370</v>
      </c>
    </row>
    <row r="7365" spans="1:1">
      <c r="A7365" t="s">
        <v>7371</v>
      </c>
    </row>
    <row r="7366" spans="1:1">
      <c r="A7366" t="s">
        <v>7372</v>
      </c>
    </row>
    <row r="7367" spans="1:1">
      <c r="A7367" t="s">
        <v>7373</v>
      </c>
    </row>
    <row r="7368" spans="1:1">
      <c r="A7368" t="s">
        <v>7374</v>
      </c>
    </row>
    <row r="7369" spans="1:1">
      <c r="A7369" t="s">
        <v>7375</v>
      </c>
    </row>
    <row r="7370" spans="1:1">
      <c r="A7370" t="s">
        <v>7376</v>
      </c>
    </row>
    <row r="7371" spans="1:1">
      <c r="A7371" t="s">
        <v>7377</v>
      </c>
    </row>
    <row r="7372" spans="1:1">
      <c r="A7372" t="s">
        <v>7378</v>
      </c>
    </row>
    <row r="7373" spans="1:1">
      <c r="A7373" t="s">
        <v>7379</v>
      </c>
    </row>
    <row r="7374" spans="1:1">
      <c r="A7374" t="s">
        <v>7380</v>
      </c>
    </row>
    <row r="7375" spans="1:1">
      <c r="A7375" t="s">
        <v>7381</v>
      </c>
    </row>
    <row r="7376" spans="1:1">
      <c r="A7376" t="s">
        <v>7382</v>
      </c>
    </row>
    <row r="7377" spans="1:1">
      <c r="A7377" t="s">
        <v>7383</v>
      </c>
    </row>
    <row r="7378" spans="1:1">
      <c r="A7378" t="s">
        <v>7384</v>
      </c>
    </row>
    <row r="7379" spans="1:1">
      <c r="A7379" t="s">
        <v>7385</v>
      </c>
    </row>
    <row r="7380" spans="1:1">
      <c r="A7380" t="s">
        <v>7386</v>
      </c>
    </row>
    <row r="7381" spans="1:1">
      <c r="A7381" t="s">
        <v>7387</v>
      </c>
    </row>
    <row r="7382" spans="1:1">
      <c r="A7382" t="s">
        <v>7388</v>
      </c>
    </row>
    <row r="7383" spans="1:1">
      <c r="A7383" t="s">
        <v>7389</v>
      </c>
    </row>
    <row r="7384" spans="1:1">
      <c r="A7384" t="s">
        <v>7390</v>
      </c>
    </row>
    <row r="7385" spans="1:1">
      <c r="A7385" t="s">
        <v>7391</v>
      </c>
    </row>
    <row r="7386" spans="1:1">
      <c r="A7386" t="s">
        <v>7392</v>
      </c>
    </row>
    <row r="7387" spans="1:1">
      <c r="A7387" t="s">
        <v>7393</v>
      </c>
    </row>
    <row r="7388" spans="1:1">
      <c r="A7388" t="s">
        <v>7394</v>
      </c>
    </row>
    <row r="7389" spans="1:1">
      <c r="A7389" t="s">
        <v>7395</v>
      </c>
    </row>
    <row r="7390" spans="1:1">
      <c r="A7390" t="s">
        <v>7396</v>
      </c>
    </row>
    <row r="7391" spans="1:1">
      <c r="A7391" t="s">
        <v>7397</v>
      </c>
    </row>
    <row r="7392" spans="1:1">
      <c r="A7392" t="s">
        <v>7398</v>
      </c>
    </row>
    <row r="7393" spans="1:1">
      <c r="A7393" t="s">
        <v>7399</v>
      </c>
    </row>
    <row r="7394" spans="1:1">
      <c r="A7394" t="s">
        <v>7400</v>
      </c>
    </row>
    <row r="7395" spans="1:1">
      <c r="A7395" t="s">
        <v>7401</v>
      </c>
    </row>
    <row r="7396" spans="1:1">
      <c r="A7396" t="s">
        <v>7402</v>
      </c>
    </row>
    <row r="7397" spans="1:1">
      <c r="A7397" t="s">
        <v>7403</v>
      </c>
    </row>
    <row r="7398" spans="1:1">
      <c r="A7398" t="s">
        <v>7404</v>
      </c>
    </row>
    <row r="7399" spans="1:1">
      <c r="A7399" t="s">
        <v>7405</v>
      </c>
    </row>
    <row r="7400" spans="1:1">
      <c r="A7400" t="s">
        <v>7406</v>
      </c>
    </row>
    <row r="7401" spans="1:1">
      <c r="A7401" t="s">
        <v>7407</v>
      </c>
    </row>
    <row r="7402" spans="1:1">
      <c r="A7402" t="s">
        <v>7408</v>
      </c>
    </row>
    <row r="7403" spans="1:1">
      <c r="A7403" t="s">
        <v>7409</v>
      </c>
    </row>
    <row r="7404" spans="1:1">
      <c r="A7404" t="s">
        <v>7410</v>
      </c>
    </row>
    <row r="7405" spans="1:1">
      <c r="A7405" t="s">
        <v>7411</v>
      </c>
    </row>
    <row r="7406" spans="1:1">
      <c r="A7406" t="s">
        <v>7412</v>
      </c>
    </row>
    <row r="7407" spans="1:1">
      <c r="A7407" t="s">
        <v>7413</v>
      </c>
    </row>
    <row r="7408" spans="1:1">
      <c r="A7408" t="s">
        <v>7414</v>
      </c>
    </row>
    <row r="7409" spans="1:1">
      <c r="A7409" t="s">
        <v>7415</v>
      </c>
    </row>
    <row r="7410" spans="1:1">
      <c r="A7410" t="s">
        <v>7416</v>
      </c>
    </row>
    <row r="7411" spans="1:1">
      <c r="A7411" t="s">
        <v>7417</v>
      </c>
    </row>
    <row r="7412" spans="1:1">
      <c r="A7412" t="s">
        <v>7418</v>
      </c>
    </row>
    <row r="7413" spans="1:1">
      <c r="A7413" t="s">
        <v>7419</v>
      </c>
    </row>
    <row r="7414" spans="1:1">
      <c r="A7414" t="s">
        <v>7420</v>
      </c>
    </row>
    <row r="7415" spans="1:1">
      <c r="A7415" t="s">
        <v>7421</v>
      </c>
    </row>
    <row r="7416" spans="1:1">
      <c r="A7416" t="s">
        <v>7422</v>
      </c>
    </row>
    <row r="7417" spans="1:1">
      <c r="A7417" t="s">
        <v>7423</v>
      </c>
    </row>
    <row r="7418" spans="1:1">
      <c r="A7418" t="s">
        <v>7424</v>
      </c>
    </row>
    <row r="7419" spans="1:1">
      <c r="A7419" t="s">
        <v>7425</v>
      </c>
    </row>
    <row r="7420" spans="1:1">
      <c r="A7420" t="s">
        <v>7426</v>
      </c>
    </row>
    <row r="7421" spans="1:1">
      <c r="A7421" t="s">
        <v>7427</v>
      </c>
    </row>
    <row r="7422" spans="1:1">
      <c r="A7422" t="s">
        <v>7428</v>
      </c>
    </row>
    <row r="7423" spans="1:1">
      <c r="A7423" t="s">
        <v>7429</v>
      </c>
    </row>
    <row r="7424" spans="1:1">
      <c r="A7424" t="s">
        <v>7430</v>
      </c>
    </row>
    <row r="7425" spans="1:1">
      <c r="A7425" t="s">
        <v>7431</v>
      </c>
    </row>
    <row r="7426" spans="1:1">
      <c r="A7426" t="s">
        <v>7432</v>
      </c>
    </row>
    <row r="7427" spans="1:1">
      <c r="A7427" t="s">
        <v>7433</v>
      </c>
    </row>
    <row r="7428" spans="1:1">
      <c r="A7428" t="s">
        <v>7434</v>
      </c>
    </row>
    <row r="7429" spans="1:1">
      <c r="A7429" t="s">
        <v>7435</v>
      </c>
    </row>
    <row r="7430" spans="1:1">
      <c r="A7430" t="s">
        <v>7436</v>
      </c>
    </row>
    <row r="7431" spans="1:1">
      <c r="A7431" t="s">
        <v>7437</v>
      </c>
    </row>
    <row r="7432" spans="1:1">
      <c r="A7432" t="s">
        <v>7438</v>
      </c>
    </row>
    <row r="7433" spans="1:1">
      <c r="A7433" t="s">
        <v>7439</v>
      </c>
    </row>
    <row r="7434" spans="1:1">
      <c r="A7434" t="s">
        <v>7440</v>
      </c>
    </row>
    <row r="7435" spans="1:1">
      <c r="A7435" t="s">
        <v>7441</v>
      </c>
    </row>
    <row r="7436" spans="1:1">
      <c r="A7436" t="s">
        <v>7442</v>
      </c>
    </row>
    <row r="7437" spans="1:1">
      <c r="A7437" t="s">
        <v>7443</v>
      </c>
    </row>
    <row r="7438" spans="1:1">
      <c r="A7438" t="s">
        <v>7444</v>
      </c>
    </row>
    <row r="7439" spans="1:1">
      <c r="A7439" t="s">
        <v>7445</v>
      </c>
    </row>
    <row r="7440" spans="1:1">
      <c r="A7440" t="s">
        <v>7446</v>
      </c>
    </row>
    <row r="7441" spans="1:1">
      <c r="A7441" t="s">
        <v>7447</v>
      </c>
    </row>
    <row r="7442" spans="1:1">
      <c r="A7442" t="s">
        <v>7448</v>
      </c>
    </row>
    <row r="7443" spans="1:1">
      <c r="A7443" t="s">
        <v>7449</v>
      </c>
    </row>
    <row r="7444" spans="1:1">
      <c r="A7444" t="s">
        <v>7450</v>
      </c>
    </row>
    <row r="7445" spans="1:1">
      <c r="A7445" t="s">
        <v>7451</v>
      </c>
    </row>
    <row r="7446" spans="1:1">
      <c r="A7446" t="s">
        <v>7452</v>
      </c>
    </row>
    <row r="7447" spans="1:1">
      <c r="A7447" t="s">
        <v>7453</v>
      </c>
    </row>
    <row r="7448" spans="1:1">
      <c r="A7448" t="s">
        <v>7454</v>
      </c>
    </row>
    <row r="7449" spans="1:1">
      <c r="A7449" t="s">
        <v>7455</v>
      </c>
    </row>
    <row r="7450" spans="1:1">
      <c r="A7450" t="s">
        <v>7456</v>
      </c>
    </row>
    <row r="7451" spans="1:1">
      <c r="A7451" t="s">
        <v>7457</v>
      </c>
    </row>
    <row r="7452" spans="1:1">
      <c r="A7452" t="s">
        <v>7458</v>
      </c>
    </row>
    <row r="7453" spans="1:1">
      <c r="A7453" t="s">
        <v>7459</v>
      </c>
    </row>
    <row r="7454" spans="1:1">
      <c r="A7454" t="s">
        <v>7460</v>
      </c>
    </row>
    <row r="7455" spans="1:1">
      <c r="A7455" t="s">
        <v>7461</v>
      </c>
    </row>
    <row r="7456" spans="1:1">
      <c r="A7456" t="s">
        <v>7462</v>
      </c>
    </row>
    <row r="7457" spans="1:1">
      <c r="A7457" t="s">
        <v>7463</v>
      </c>
    </row>
    <row r="7458" spans="1:1">
      <c r="A7458" t="s">
        <v>7464</v>
      </c>
    </row>
    <row r="7459" spans="1:1">
      <c r="A7459" t="s">
        <v>7465</v>
      </c>
    </row>
    <row r="7460" spans="1:1">
      <c r="A7460" t="s">
        <v>7466</v>
      </c>
    </row>
    <row r="7461" spans="1:1">
      <c r="A7461" t="s">
        <v>7467</v>
      </c>
    </row>
    <row r="7462" spans="1:1">
      <c r="A7462" t="s">
        <v>7468</v>
      </c>
    </row>
    <row r="7463" spans="1:1">
      <c r="A7463" t="s">
        <v>7469</v>
      </c>
    </row>
    <row r="7464" spans="1:1">
      <c r="A7464" t="s">
        <v>7470</v>
      </c>
    </row>
    <row r="7465" spans="1:1">
      <c r="A7465" t="s">
        <v>7471</v>
      </c>
    </row>
    <row r="7466" spans="1:1">
      <c r="A7466" t="s">
        <v>7472</v>
      </c>
    </row>
    <row r="7467" spans="1:1">
      <c r="A7467" t="s">
        <v>7473</v>
      </c>
    </row>
    <row r="7468" spans="1:1">
      <c r="A7468" t="s">
        <v>7474</v>
      </c>
    </row>
    <row r="7469" spans="1:1">
      <c r="A7469" t="s">
        <v>7475</v>
      </c>
    </row>
    <row r="7470" spans="1:1">
      <c r="A7470" t="s">
        <v>7476</v>
      </c>
    </row>
    <row r="7471" spans="1:1">
      <c r="A7471" t="s">
        <v>7477</v>
      </c>
    </row>
    <row r="7472" spans="1:1">
      <c r="A7472" t="s">
        <v>7478</v>
      </c>
    </row>
    <row r="7473" spans="1:1">
      <c r="A7473" t="s">
        <v>7479</v>
      </c>
    </row>
    <row r="7474" spans="1:1">
      <c r="A7474" t="s">
        <v>7480</v>
      </c>
    </row>
    <row r="7475" spans="1:1">
      <c r="A7475" t="s">
        <v>7481</v>
      </c>
    </row>
    <row r="7476" spans="1:1">
      <c r="A7476" t="s">
        <v>7482</v>
      </c>
    </row>
    <row r="7477" spans="1:1">
      <c r="A7477" t="s">
        <v>7483</v>
      </c>
    </row>
    <row r="7478" spans="1:1">
      <c r="A7478" t="s">
        <v>7484</v>
      </c>
    </row>
    <row r="7479" spans="1:1">
      <c r="A7479" t="s">
        <v>7485</v>
      </c>
    </row>
    <row r="7480" spans="1:1">
      <c r="A7480" t="s">
        <v>7486</v>
      </c>
    </row>
    <row r="7481" spans="1:1">
      <c r="A7481" t="s">
        <v>7487</v>
      </c>
    </row>
    <row r="7482" spans="1:1">
      <c r="A7482" t="s">
        <v>7488</v>
      </c>
    </row>
    <row r="7483" spans="1:1">
      <c r="A7483" t="s">
        <v>7489</v>
      </c>
    </row>
    <row r="7484" spans="1:1">
      <c r="A7484" t="s">
        <v>7490</v>
      </c>
    </row>
    <row r="7485" spans="1:1">
      <c r="A7485" t="s">
        <v>7491</v>
      </c>
    </row>
    <row r="7486" spans="1:1">
      <c r="A7486" t="s">
        <v>7492</v>
      </c>
    </row>
    <row r="7487" spans="1:1">
      <c r="A7487" t="s">
        <v>7493</v>
      </c>
    </row>
    <row r="7488" spans="1:1">
      <c r="A7488" t="s">
        <v>7494</v>
      </c>
    </row>
    <row r="7489" spans="1:1">
      <c r="A7489" t="s">
        <v>7495</v>
      </c>
    </row>
    <row r="7490" spans="1:1">
      <c r="A7490" t="s">
        <v>7496</v>
      </c>
    </row>
    <row r="7491" spans="1:1">
      <c r="A7491" t="s">
        <v>7497</v>
      </c>
    </row>
    <row r="7492" spans="1:1">
      <c r="A7492" t="s">
        <v>7498</v>
      </c>
    </row>
    <row r="7493" spans="1:1">
      <c r="A7493" t="s">
        <v>7499</v>
      </c>
    </row>
    <row r="7494" spans="1:1">
      <c r="A7494" t="s">
        <v>7500</v>
      </c>
    </row>
    <row r="7495" spans="1:1">
      <c r="A7495" t="s">
        <v>7501</v>
      </c>
    </row>
    <row r="7496" spans="1:1">
      <c r="A7496" t="s">
        <v>7502</v>
      </c>
    </row>
    <row r="7497" spans="1:1">
      <c r="A7497" t="s">
        <v>7503</v>
      </c>
    </row>
    <row r="7498" spans="1:1">
      <c r="A7498" t="s">
        <v>7504</v>
      </c>
    </row>
    <row r="7499" spans="1:1">
      <c r="A7499" t="s">
        <v>7505</v>
      </c>
    </row>
    <row r="7500" spans="1:1">
      <c r="A7500" t="s">
        <v>7506</v>
      </c>
    </row>
    <row r="7501" spans="1:1">
      <c r="A7501" t="s">
        <v>7507</v>
      </c>
    </row>
    <row r="7502" spans="1:1">
      <c r="A7502" t="s">
        <v>7508</v>
      </c>
    </row>
    <row r="7503" spans="1:1">
      <c r="A7503" t="s">
        <v>7509</v>
      </c>
    </row>
    <row r="7504" spans="1:1">
      <c r="A7504" t="s">
        <v>7510</v>
      </c>
    </row>
    <row r="7505" spans="1:1">
      <c r="A7505" t="s">
        <v>7511</v>
      </c>
    </row>
    <row r="7506" spans="1:1">
      <c r="A7506" t="s">
        <v>7512</v>
      </c>
    </row>
    <row r="7507" spans="1:1">
      <c r="A7507" t="s">
        <v>7513</v>
      </c>
    </row>
    <row r="7508" spans="1:1">
      <c r="A7508" t="s">
        <v>7514</v>
      </c>
    </row>
    <row r="7509" spans="1:1">
      <c r="A7509" t="s">
        <v>7515</v>
      </c>
    </row>
    <row r="7510" spans="1:1">
      <c r="A7510" t="s">
        <v>7516</v>
      </c>
    </row>
    <row r="7511" spans="1:1">
      <c r="A7511" t="s">
        <v>7517</v>
      </c>
    </row>
    <row r="7512" spans="1:1">
      <c r="A7512" t="s">
        <v>7518</v>
      </c>
    </row>
    <row r="7513" spans="1:1">
      <c r="A7513" t="s">
        <v>7519</v>
      </c>
    </row>
    <row r="7514" spans="1:1">
      <c r="A7514" t="s">
        <v>7520</v>
      </c>
    </row>
    <row r="7515" spans="1:1">
      <c r="A7515" t="s">
        <v>7521</v>
      </c>
    </row>
    <row r="7516" spans="1:1">
      <c r="A7516" t="s">
        <v>7522</v>
      </c>
    </row>
    <row r="7517" spans="1:1">
      <c r="A7517" t="s">
        <v>7523</v>
      </c>
    </row>
    <row r="7518" spans="1:1">
      <c r="A7518" t="s">
        <v>7524</v>
      </c>
    </row>
    <row r="7519" spans="1:1">
      <c r="A7519" t="s">
        <v>7525</v>
      </c>
    </row>
    <row r="7520" spans="1:1">
      <c r="A7520" t="s">
        <v>7526</v>
      </c>
    </row>
    <row r="7521" spans="1:1">
      <c r="A7521" t="s">
        <v>7527</v>
      </c>
    </row>
    <row r="7522" spans="1:1">
      <c r="A7522" t="s">
        <v>7528</v>
      </c>
    </row>
    <row r="7523" spans="1:1">
      <c r="A7523" t="s">
        <v>7529</v>
      </c>
    </row>
    <row r="7524" spans="1:1">
      <c r="A7524" t="s">
        <v>7530</v>
      </c>
    </row>
    <row r="7525" spans="1:1">
      <c r="A7525" t="s">
        <v>7531</v>
      </c>
    </row>
    <row r="7526" spans="1:1">
      <c r="A7526" t="s">
        <v>7532</v>
      </c>
    </row>
    <row r="7527" spans="1:1">
      <c r="A7527" t="s">
        <v>7533</v>
      </c>
    </row>
    <row r="7528" spans="1:1">
      <c r="A7528" t="s">
        <v>7534</v>
      </c>
    </row>
    <row r="7529" spans="1:1">
      <c r="A7529" t="s">
        <v>7535</v>
      </c>
    </row>
    <row r="7530" spans="1:1">
      <c r="A7530" t="s">
        <v>7536</v>
      </c>
    </row>
    <row r="7531" spans="1:1">
      <c r="A7531" t="s">
        <v>7537</v>
      </c>
    </row>
    <row r="7532" spans="1:1">
      <c r="A7532" t="s">
        <v>7538</v>
      </c>
    </row>
    <row r="7533" spans="1:1">
      <c r="A7533" t="s">
        <v>7539</v>
      </c>
    </row>
    <row r="7534" spans="1:1">
      <c r="A7534" t="s">
        <v>7540</v>
      </c>
    </row>
    <row r="7535" spans="1:1">
      <c r="A7535" t="s">
        <v>7541</v>
      </c>
    </row>
    <row r="7536" spans="1:1">
      <c r="A7536" t="s">
        <v>7542</v>
      </c>
    </row>
    <row r="7537" spans="1:1">
      <c r="A7537" t="s">
        <v>7543</v>
      </c>
    </row>
    <row r="7538" spans="1:1">
      <c r="A7538" t="s">
        <v>7544</v>
      </c>
    </row>
    <row r="7539" spans="1:1">
      <c r="A7539" t="s">
        <v>7545</v>
      </c>
    </row>
    <row r="7540" spans="1:1">
      <c r="A7540" t="s">
        <v>7546</v>
      </c>
    </row>
    <row r="7541" spans="1:1">
      <c r="A7541" t="s">
        <v>7547</v>
      </c>
    </row>
    <row r="7542" spans="1:1">
      <c r="A7542" t="s">
        <v>7548</v>
      </c>
    </row>
    <row r="7543" spans="1:1">
      <c r="A7543" t="s">
        <v>7549</v>
      </c>
    </row>
    <row r="7544" spans="1:1">
      <c r="A7544" t="s">
        <v>7550</v>
      </c>
    </row>
    <row r="7545" spans="1:1">
      <c r="A7545" t="s">
        <v>7551</v>
      </c>
    </row>
    <row r="7546" spans="1:1">
      <c r="A7546" t="s">
        <v>7552</v>
      </c>
    </row>
    <row r="7547" spans="1:1">
      <c r="A7547" t="s">
        <v>7553</v>
      </c>
    </row>
    <row r="7548" spans="1:1">
      <c r="A7548" t="s">
        <v>7554</v>
      </c>
    </row>
    <row r="7549" spans="1:1">
      <c r="A7549" t="s">
        <v>7555</v>
      </c>
    </row>
    <row r="7550" spans="1:1">
      <c r="A7550" t="s">
        <v>7556</v>
      </c>
    </row>
    <row r="7551" spans="1:1">
      <c r="A7551" t="s">
        <v>7557</v>
      </c>
    </row>
    <row r="7552" spans="1:1">
      <c r="A7552" t="s">
        <v>7558</v>
      </c>
    </row>
    <row r="7553" spans="1:1">
      <c r="A7553" t="s">
        <v>7559</v>
      </c>
    </row>
    <row r="7554" spans="1:1">
      <c r="A7554" t="s">
        <v>7560</v>
      </c>
    </row>
    <row r="7555" spans="1:1">
      <c r="A7555" t="s">
        <v>7561</v>
      </c>
    </row>
    <row r="7556" spans="1:1">
      <c r="A7556" t="s">
        <v>7562</v>
      </c>
    </row>
    <row r="7557" spans="1:1">
      <c r="A7557" t="s">
        <v>7563</v>
      </c>
    </row>
    <row r="7558" spans="1:1">
      <c r="A7558" t="s">
        <v>7564</v>
      </c>
    </row>
    <row r="7559" spans="1:1">
      <c r="A7559" t="s">
        <v>7565</v>
      </c>
    </row>
    <row r="7560" spans="1:1">
      <c r="A7560" t="s">
        <v>7566</v>
      </c>
    </row>
    <row r="7561" spans="1:1">
      <c r="A7561" t="s">
        <v>7567</v>
      </c>
    </row>
    <row r="7562" spans="1:1">
      <c r="A7562" t="s">
        <v>7568</v>
      </c>
    </row>
    <row r="7563" spans="1:1">
      <c r="A7563" t="s">
        <v>7569</v>
      </c>
    </row>
    <row r="7564" spans="1:1">
      <c r="A7564" t="s">
        <v>7570</v>
      </c>
    </row>
    <row r="7565" spans="1:1">
      <c r="A7565" t="s">
        <v>7571</v>
      </c>
    </row>
    <row r="7566" spans="1:1">
      <c r="A7566" t="s">
        <v>7572</v>
      </c>
    </row>
    <row r="7567" spans="1:1">
      <c r="A7567" t="s">
        <v>7573</v>
      </c>
    </row>
    <row r="7568" spans="1:1">
      <c r="A7568" t="s">
        <v>7574</v>
      </c>
    </row>
    <row r="7569" spans="1:1">
      <c r="A7569" t="s">
        <v>7575</v>
      </c>
    </row>
    <row r="7570" spans="1:1">
      <c r="A7570" t="s">
        <v>7576</v>
      </c>
    </row>
    <row r="7571" spans="1:1">
      <c r="A7571" t="s">
        <v>7577</v>
      </c>
    </row>
    <row r="7572" spans="1:1">
      <c r="A7572" t="s">
        <v>7578</v>
      </c>
    </row>
    <row r="7573" spans="1:1">
      <c r="A7573" t="s">
        <v>7579</v>
      </c>
    </row>
    <row r="7574" spans="1:1">
      <c r="A7574" t="s">
        <v>7580</v>
      </c>
    </row>
    <row r="7575" spans="1:1">
      <c r="A7575" t="s">
        <v>7581</v>
      </c>
    </row>
    <row r="7576" spans="1:1">
      <c r="A7576" t="s">
        <v>7582</v>
      </c>
    </row>
    <row r="7577" spans="1:1">
      <c r="A7577" t="s">
        <v>7583</v>
      </c>
    </row>
    <row r="7578" spans="1:1">
      <c r="A7578" t="s">
        <v>7584</v>
      </c>
    </row>
    <row r="7579" spans="1:1">
      <c r="A7579" t="s">
        <v>7585</v>
      </c>
    </row>
    <row r="7580" spans="1:1">
      <c r="A7580" t="s">
        <v>7586</v>
      </c>
    </row>
    <row r="7581" spans="1:1">
      <c r="A7581" t="s">
        <v>7587</v>
      </c>
    </row>
    <row r="7582" spans="1:1">
      <c r="A7582" t="s">
        <v>7588</v>
      </c>
    </row>
    <row r="7583" spans="1:1">
      <c r="A7583" t="s">
        <v>7589</v>
      </c>
    </row>
    <row r="7584" spans="1:1">
      <c r="A7584" t="s">
        <v>7590</v>
      </c>
    </row>
    <row r="7585" spans="1:1">
      <c r="A7585" t="s">
        <v>7591</v>
      </c>
    </row>
    <row r="7586" spans="1:1">
      <c r="A7586" t="s">
        <v>7592</v>
      </c>
    </row>
    <row r="7587" spans="1:1">
      <c r="A7587" t="s">
        <v>7593</v>
      </c>
    </row>
    <row r="7588" spans="1:1">
      <c r="A7588" t="s">
        <v>7594</v>
      </c>
    </row>
    <row r="7589" spans="1:1">
      <c r="A7589" t="s">
        <v>7595</v>
      </c>
    </row>
    <row r="7590" spans="1:1">
      <c r="A7590" t="s">
        <v>7596</v>
      </c>
    </row>
    <row r="7591" spans="1:1">
      <c r="A7591" t="s">
        <v>7597</v>
      </c>
    </row>
    <row r="7592" spans="1:1">
      <c r="A7592" t="s">
        <v>7598</v>
      </c>
    </row>
    <row r="7593" spans="1:1">
      <c r="A7593" t="s">
        <v>7599</v>
      </c>
    </row>
    <row r="7594" spans="1:1">
      <c r="A7594" t="s">
        <v>7600</v>
      </c>
    </row>
    <row r="7595" spans="1:1">
      <c r="A7595" t="s">
        <v>7601</v>
      </c>
    </row>
    <row r="7596" spans="1:1">
      <c r="A7596" t="s">
        <v>7602</v>
      </c>
    </row>
    <row r="7597" spans="1:1">
      <c r="A7597" t="s">
        <v>7603</v>
      </c>
    </row>
    <row r="7598" spans="1:1">
      <c r="A7598" t="s">
        <v>7604</v>
      </c>
    </row>
    <row r="7599" spans="1:1">
      <c r="A7599" t="s">
        <v>7605</v>
      </c>
    </row>
    <row r="7600" spans="1:1">
      <c r="A7600" t="s">
        <v>7606</v>
      </c>
    </row>
    <row r="7601" spans="1:1">
      <c r="A7601" t="s">
        <v>7607</v>
      </c>
    </row>
    <row r="7602" spans="1:1">
      <c r="A7602" t="s">
        <v>7608</v>
      </c>
    </row>
    <row r="7603" spans="1:1">
      <c r="A7603" t="s">
        <v>7609</v>
      </c>
    </row>
    <row r="7604" spans="1:1">
      <c r="A7604" t="s">
        <v>7610</v>
      </c>
    </row>
    <row r="7605" spans="1:1">
      <c r="A7605" t="s">
        <v>7611</v>
      </c>
    </row>
    <row r="7606" spans="1:1">
      <c r="A7606" t="s">
        <v>7612</v>
      </c>
    </row>
    <row r="7607" spans="1:1">
      <c r="A7607" t="s">
        <v>7613</v>
      </c>
    </row>
    <row r="7608" spans="1:1">
      <c r="A7608" t="s">
        <v>7614</v>
      </c>
    </row>
    <row r="7609" spans="1:1">
      <c r="A7609" t="s">
        <v>7615</v>
      </c>
    </row>
    <row r="7610" spans="1:1">
      <c r="A7610" t="s">
        <v>7616</v>
      </c>
    </row>
    <row r="7611" spans="1:1">
      <c r="A7611" t="s">
        <v>7617</v>
      </c>
    </row>
    <row r="7612" spans="1:1">
      <c r="A7612" t="s">
        <v>7618</v>
      </c>
    </row>
    <row r="7613" spans="1:1">
      <c r="A7613" t="s">
        <v>7619</v>
      </c>
    </row>
    <row r="7614" spans="1:1">
      <c r="A7614" t="s">
        <v>7620</v>
      </c>
    </row>
    <row r="7615" spans="1:1">
      <c r="A7615" t="s">
        <v>7621</v>
      </c>
    </row>
    <row r="7616" spans="1:1">
      <c r="A7616" t="s">
        <v>7622</v>
      </c>
    </row>
    <row r="7617" spans="1:1">
      <c r="A7617" t="s">
        <v>7623</v>
      </c>
    </row>
    <row r="7618" spans="1:1">
      <c r="A7618" t="s">
        <v>7624</v>
      </c>
    </row>
    <row r="7619" spans="1:1">
      <c r="A7619" t="s">
        <v>7625</v>
      </c>
    </row>
    <row r="7620" spans="1:1">
      <c r="A7620" t="s">
        <v>7626</v>
      </c>
    </row>
    <row r="7621" spans="1:1">
      <c r="A7621" t="s">
        <v>7627</v>
      </c>
    </row>
    <row r="7622" spans="1:1">
      <c r="A7622" t="s">
        <v>7628</v>
      </c>
    </row>
    <row r="7623" spans="1:1">
      <c r="A7623" t="s">
        <v>7629</v>
      </c>
    </row>
    <row r="7624" spans="1:1">
      <c r="A7624" t="s">
        <v>7630</v>
      </c>
    </row>
    <row r="7625" spans="1:1">
      <c r="A7625" t="s">
        <v>7631</v>
      </c>
    </row>
    <row r="7626" spans="1:1">
      <c r="A7626" t="s">
        <v>7632</v>
      </c>
    </row>
    <row r="7627" spans="1:1">
      <c r="A7627" t="s">
        <v>7633</v>
      </c>
    </row>
    <row r="7628" spans="1:1">
      <c r="A7628" t="s">
        <v>7634</v>
      </c>
    </row>
    <row r="7629" spans="1:1">
      <c r="A7629" t="s">
        <v>7635</v>
      </c>
    </row>
    <row r="7630" spans="1:1">
      <c r="A7630" t="s">
        <v>7636</v>
      </c>
    </row>
    <row r="7631" spans="1:1">
      <c r="A7631" t="s">
        <v>7637</v>
      </c>
    </row>
    <row r="7632" spans="1:1">
      <c r="A7632" t="s">
        <v>7638</v>
      </c>
    </row>
    <row r="7633" spans="1:1">
      <c r="A7633" t="s">
        <v>7639</v>
      </c>
    </row>
    <row r="7634" spans="1:1">
      <c r="A7634" t="s">
        <v>7640</v>
      </c>
    </row>
    <row r="7635" spans="1:1">
      <c r="A7635" t="s">
        <v>7641</v>
      </c>
    </row>
    <row r="7636" spans="1:1">
      <c r="A7636" t="s">
        <v>7642</v>
      </c>
    </row>
    <row r="7637" spans="1:1">
      <c r="A7637" t="s">
        <v>7643</v>
      </c>
    </row>
    <row r="7638" spans="1:1">
      <c r="A7638" t="s">
        <v>7644</v>
      </c>
    </row>
    <row r="7639" spans="1:1">
      <c r="A7639" t="s">
        <v>7645</v>
      </c>
    </row>
    <row r="7640" spans="1:1">
      <c r="A7640" t="s">
        <v>7646</v>
      </c>
    </row>
    <row r="7641" spans="1:1">
      <c r="A7641" t="s">
        <v>7647</v>
      </c>
    </row>
    <row r="7642" spans="1:1">
      <c r="A7642" t="s">
        <v>7648</v>
      </c>
    </row>
    <row r="7643" spans="1:1">
      <c r="A7643" t="s">
        <v>7649</v>
      </c>
    </row>
    <row r="7644" spans="1:1">
      <c r="A7644" t="s">
        <v>7650</v>
      </c>
    </row>
    <row r="7645" spans="1:1">
      <c r="A7645" t="s">
        <v>7651</v>
      </c>
    </row>
    <row r="7646" spans="1:1">
      <c r="A7646" t="s">
        <v>7652</v>
      </c>
    </row>
    <row r="7647" spans="1:1">
      <c r="A7647" t="s">
        <v>7653</v>
      </c>
    </row>
    <row r="7648" spans="1:1">
      <c r="A7648" t="s">
        <v>7654</v>
      </c>
    </row>
    <row r="7649" spans="1:1">
      <c r="A7649" t="s">
        <v>7655</v>
      </c>
    </row>
    <row r="7650" spans="1:1">
      <c r="A7650" t="s">
        <v>7656</v>
      </c>
    </row>
    <row r="7651" spans="1:1">
      <c r="A7651" t="s">
        <v>7657</v>
      </c>
    </row>
    <row r="7652" spans="1:1">
      <c r="A7652" t="s">
        <v>7658</v>
      </c>
    </row>
    <row r="7653" spans="1:1">
      <c r="A7653" t="s">
        <v>7659</v>
      </c>
    </row>
    <row r="7654" spans="1:1">
      <c r="A7654" t="s">
        <v>7660</v>
      </c>
    </row>
    <row r="7655" spans="1:1">
      <c r="A7655" t="s">
        <v>7661</v>
      </c>
    </row>
    <row r="7656" spans="1:1">
      <c r="A7656" t="s">
        <v>7662</v>
      </c>
    </row>
    <row r="7657" spans="1:1">
      <c r="A7657" t="s">
        <v>7663</v>
      </c>
    </row>
    <row r="7658" spans="1:1">
      <c r="A7658" t="s">
        <v>7664</v>
      </c>
    </row>
    <row r="7659" spans="1:1">
      <c r="A7659" t="s">
        <v>7665</v>
      </c>
    </row>
    <row r="7660" spans="1:1">
      <c r="A7660" t="s">
        <v>7666</v>
      </c>
    </row>
    <row r="7661" spans="1:1">
      <c r="A7661" t="s">
        <v>7667</v>
      </c>
    </row>
    <row r="7662" spans="1:1">
      <c r="A7662" t="s">
        <v>7668</v>
      </c>
    </row>
    <row r="7663" spans="1:1">
      <c r="A7663" t="s">
        <v>7669</v>
      </c>
    </row>
    <row r="7664" spans="1:1">
      <c r="A7664" t="s">
        <v>7670</v>
      </c>
    </row>
    <row r="7665" spans="1:1">
      <c r="A7665" t="s">
        <v>7671</v>
      </c>
    </row>
    <row r="7666" spans="1:1">
      <c r="A7666" t="s">
        <v>7672</v>
      </c>
    </row>
    <row r="7667" spans="1:1">
      <c r="A7667" t="s">
        <v>7673</v>
      </c>
    </row>
    <row r="7668" spans="1:1">
      <c r="A7668" t="s">
        <v>7674</v>
      </c>
    </row>
    <row r="7669" spans="1:1">
      <c r="A7669" t="s">
        <v>7675</v>
      </c>
    </row>
    <row r="7670" spans="1:1">
      <c r="A7670" t="s">
        <v>7676</v>
      </c>
    </row>
    <row r="7671" spans="1:1">
      <c r="A7671" t="s">
        <v>7677</v>
      </c>
    </row>
    <row r="7672" spans="1:1">
      <c r="A7672" t="s">
        <v>7678</v>
      </c>
    </row>
    <row r="7673" spans="1:1">
      <c r="A7673" t="s">
        <v>7679</v>
      </c>
    </row>
    <row r="7674" spans="1:1">
      <c r="A7674" t="s">
        <v>7680</v>
      </c>
    </row>
    <row r="7675" spans="1:1">
      <c r="A7675" t="s">
        <v>7681</v>
      </c>
    </row>
    <row r="7676" spans="1:1">
      <c r="A7676" t="s">
        <v>7682</v>
      </c>
    </row>
    <row r="7677" spans="1:1">
      <c r="A7677" t="s">
        <v>7683</v>
      </c>
    </row>
    <row r="7678" spans="1:1">
      <c r="A7678" t="s">
        <v>7684</v>
      </c>
    </row>
    <row r="7679" spans="1:1">
      <c r="A7679" t="s">
        <v>7685</v>
      </c>
    </row>
    <row r="7680" spans="1:1">
      <c r="A7680" t="s">
        <v>7686</v>
      </c>
    </row>
    <row r="7681" spans="1:1">
      <c r="A7681" t="s">
        <v>7687</v>
      </c>
    </row>
    <row r="7682" spans="1:1">
      <c r="A7682" t="s">
        <v>7688</v>
      </c>
    </row>
    <row r="7683" spans="1:1">
      <c r="A7683" t="s">
        <v>7689</v>
      </c>
    </row>
    <row r="7684" spans="1:1">
      <c r="A7684" t="s">
        <v>7690</v>
      </c>
    </row>
    <row r="7685" spans="1:1">
      <c r="A7685" t="s">
        <v>7691</v>
      </c>
    </row>
    <row r="7686" spans="1:1">
      <c r="A7686" t="s">
        <v>7692</v>
      </c>
    </row>
    <row r="7687" spans="1:1">
      <c r="A7687" t="s">
        <v>7693</v>
      </c>
    </row>
    <row r="7688" spans="1:1">
      <c r="A7688" t="s">
        <v>7694</v>
      </c>
    </row>
    <row r="7689" spans="1:1">
      <c r="A7689" t="s">
        <v>7695</v>
      </c>
    </row>
    <row r="7690" spans="1:1">
      <c r="A7690" t="s">
        <v>7696</v>
      </c>
    </row>
    <row r="7691" spans="1:1">
      <c r="A7691" t="s">
        <v>7697</v>
      </c>
    </row>
    <row r="7692" spans="1:1">
      <c r="A7692" t="s">
        <v>7698</v>
      </c>
    </row>
    <row r="7693" spans="1:1">
      <c r="A7693" t="s">
        <v>7699</v>
      </c>
    </row>
    <row r="7694" spans="1:1">
      <c r="A7694" t="s">
        <v>7700</v>
      </c>
    </row>
    <row r="7695" spans="1:1">
      <c r="A7695" t="s">
        <v>7701</v>
      </c>
    </row>
    <row r="7696" spans="1:1">
      <c r="A7696" t="s">
        <v>7702</v>
      </c>
    </row>
    <row r="7697" spans="1:1">
      <c r="A7697" t="s">
        <v>7703</v>
      </c>
    </row>
    <row r="7698" spans="1:1">
      <c r="A7698" t="s">
        <v>7704</v>
      </c>
    </row>
    <row r="7699" spans="1:1">
      <c r="A7699" t="s">
        <v>7705</v>
      </c>
    </row>
    <row r="7700" spans="1:1">
      <c r="A7700" t="s">
        <v>7706</v>
      </c>
    </row>
    <row r="7701" spans="1:1">
      <c r="A7701" t="s">
        <v>7707</v>
      </c>
    </row>
    <row r="7702" spans="1:1">
      <c r="A7702" t="s">
        <v>7708</v>
      </c>
    </row>
    <row r="7703" spans="1:1">
      <c r="A7703" t="s">
        <v>7709</v>
      </c>
    </row>
    <row r="7704" spans="1:1">
      <c r="A7704" t="s">
        <v>7710</v>
      </c>
    </row>
    <row r="7705" spans="1:1">
      <c r="A7705" t="s">
        <v>7711</v>
      </c>
    </row>
    <row r="7706" spans="1:1">
      <c r="A7706" t="s">
        <v>7712</v>
      </c>
    </row>
    <row r="7707" spans="1:1">
      <c r="A7707" t="s">
        <v>7713</v>
      </c>
    </row>
    <row r="7708" spans="1:1">
      <c r="A7708" t="s">
        <v>7714</v>
      </c>
    </row>
    <row r="7709" spans="1:1">
      <c r="A7709" t="s">
        <v>7715</v>
      </c>
    </row>
    <row r="7710" spans="1:1">
      <c r="A7710" t="s">
        <v>7716</v>
      </c>
    </row>
    <row r="7711" spans="1:1">
      <c r="A7711" t="s">
        <v>7717</v>
      </c>
    </row>
    <row r="7712" spans="1:1">
      <c r="A7712" t="s">
        <v>7718</v>
      </c>
    </row>
    <row r="7713" spans="1:1">
      <c r="A7713" t="s">
        <v>7719</v>
      </c>
    </row>
    <row r="7714" spans="1:1">
      <c r="A7714" t="s">
        <v>7720</v>
      </c>
    </row>
    <row r="7715" spans="1:1">
      <c r="A7715" t="s">
        <v>7721</v>
      </c>
    </row>
    <row r="7716" spans="1:1">
      <c r="A7716" t="s">
        <v>7722</v>
      </c>
    </row>
    <row r="7717" spans="1:1">
      <c r="A7717" t="s">
        <v>7723</v>
      </c>
    </row>
    <row r="7718" spans="1:1">
      <c r="A7718" t="s">
        <v>7724</v>
      </c>
    </row>
    <row r="7719" spans="1:1">
      <c r="A7719" t="s">
        <v>7725</v>
      </c>
    </row>
    <row r="7720" spans="1:1">
      <c r="A7720" t="s">
        <v>7726</v>
      </c>
    </row>
    <row r="7721" spans="1:1">
      <c r="A7721" t="s">
        <v>7727</v>
      </c>
    </row>
    <row r="7722" spans="1:1">
      <c r="A7722" t="s">
        <v>7728</v>
      </c>
    </row>
    <row r="7723" spans="1:1">
      <c r="A7723" t="s">
        <v>7729</v>
      </c>
    </row>
    <row r="7724" spans="1:1">
      <c r="A7724" t="s">
        <v>7730</v>
      </c>
    </row>
    <row r="7725" spans="1:1">
      <c r="A7725" t="s">
        <v>7731</v>
      </c>
    </row>
    <row r="7726" spans="1:1">
      <c r="A7726" t="s">
        <v>7732</v>
      </c>
    </row>
    <row r="7727" spans="1:1">
      <c r="A7727" t="s">
        <v>7733</v>
      </c>
    </row>
    <row r="7728" spans="1:1">
      <c r="A7728" t="s">
        <v>7734</v>
      </c>
    </row>
    <row r="7729" spans="1:1">
      <c r="A7729" t="s">
        <v>7735</v>
      </c>
    </row>
    <row r="7730" spans="1:1">
      <c r="A7730" t="s">
        <v>7736</v>
      </c>
    </row>
    <row r="7731" spans="1:1">
      <c r="A7731" t="s">
        <v>7737</v>
      </c>
    </row>
    <row r="7732" spans="1:1">
      <c r="A7732" t="s">
        <v>7738</v>
      </c>
    </row>
    <row r="7733" spans="1:1">
      <c r="A7733" t="s">
        <v>7739</v>
      </c>
    </row>
    <row r="7734" spans="1:1">
      <c r="A7734" t="s">
        <v>7740</v>
      </c>
    </row>
    <row r="7735" spans="1:1">
      <c r="A7735" t="s">
        <v>7741</v>
      </c>
    </row>
    <row r="7736" spans="1:1">
      <c r="A7736" t="s">
        <v>7742</v>
      </c>
    </row>
    <row r="7737" spans="1:1">
      <c r="A7737" t="s">
        <v>7743</v>
      </c>
    </row>
    <row r="7738" spans="1:1">
      <c r="A7738" t="s">
        <v>7744</v>
      </c>
    </row>
    <row r="7739" spans="1:1">
      <c r="A7739" t="s">
        <v>7745</v>
      </c>
    </row>
    <row r="7740" spans="1:1">
      <c r="A7740" t="s">
        <v>7746</v>
      </c>
    </row>
    <row r="7741" spans="1:1">
      <c r="A7741" t="s">
        <v>7747</v>
      </c>
    </row>
    <row r="7742" spans="1:1">
      <c r="A7742" t="s">
        <v>7748</v>
      </c>
    </row>
    <row r="7743" spans="1:1">
      <c r="A7743" t="s">
        <v>7749</v>
      </c>
    </row>
    <row r="7744" spans="1:1">
      <c r="A7744" t="s">
        <v>7750</v>
      </c>
    </row>
    <row r="7745" spans="1:1">
      <c r="A7745" t="s">
        <v>7751</v>
      </c>
    </row>
    <row r="7746" spans="1:1">
      <c r="A7746" t="s">
        <v>7752</v>
      </c>
    </row>
    <row r="7747" spans="1:1">
      <c r="A7747" t="s">
        <v>7753</v>
      </c>
    </row>
    <row r="7748" spans="1:1">
      <c r="A7748" t="s">
        <v>7754</v>
      </c>
    </row>
    <row r="7749" spans="1:1">
      <c r="A7749" t="s">
        <v>7755</v>
      </c>
    </row>
    <row r="7750" spans="1:1">
      <c r="A7750" t="s">
        <v>7756</v>
      </c>
    </row>
    <row r="7751" spans="1:1">
      <c r="A7751" t="s">
        <v>7757</v>
      </c>
    </row>
    <row r="7752" spans="1:1">
      <c r="A7752" t="s">
        <v>7758</v>
      </c>
    </row>
    <row r="7753" spans="1:1">
      <c r="A7753" t="s">
        <v>7759</v>
      </c>
    </row>
    <row r="7754" spans="1:1">
      <c r="A7754" t="s">
        <v>7760</v>
      </c>
    </row>
    <row r="7755" spans="1:1">
      <c r="A7755" t="s">
        <v>7761</v>
      </c>
    </row>
    <row r="7756" spans="1:1">
      <c r="A7756" t="s">
        <v>7762</v>
      </c>
    </row>
    <row r="7757" spans="1:1">
      <c r="A7757" t="s">
        <v>7763</v>
      </c>
    </row>
    <row r="7758" spans="1:1">
      <c r="A7758" t="s">
        <v>7764</v>
      </c>
    </row>
    <row r="7759" spans="1:1">
      <c r="A7759" t="s">
        <v>7765</v>
      </c>
    </row>
    <row r="7760" spans="1:1">
      <c r="A7760" t="s">
        <v>7766</v>
      </c>
    </row>
    <row r="7761" spans="1:1">
      <c r="A7761" t="s">
        <v>7767</v>
      </c>
    </row>
    <row r="7762" spans="1:1">
      <c r="A7762" t="s">
        <v>7768</v>
      </c>
    </row>
    <row r="7763" spans="1:1">
      <c r="A7763" t="s">
        <v>7769</v>
      </c>
    </row>
    <row r="7764" spans="1:1">
      <c r="A7764" t="s">
        <v>7770</v>
      </c>
    </row>
    <row r="7765" spans="1:1">
      <c r="A7765" t="s">
        <v>7771</v>
      </c>
    </row>
    <row r="7766" spans="1:1">
      <c r="A7766" t="s">
        <v>7772</v>
      </c>
    </row>
    <row r="7767" spans="1:1">
      <c r="A7767" t="s">
        <v>7773</v>
      </c>
    </row>
    <row r="7768" spans="1:1">
      <c r="A7768" t="s">
        <v>7774</v>
      </c>
    </row>
    <row r="7769" spans="1:1">
      <c r="A7769" t="s">
        <v>7775</v>
      </c>
    </row>
    <row r="7770" spans="1:1">
      <c r="A7770" t="s">
        <v>7776</v>
      </c>
    </row>
    <row r="7771" spans="1:1">
      <c r="A7771" t="s">
        <v>7777</v>
      </c>
    </row>
    <row r="7772" spans="1:1">
      <c r="A7772" t="s">
        <v>7778</v>
      </c>
    </row>
    <row r="7773" spans="1:1">
      <c r="A7773" t="s">
        <v>7779</v>
      </c>
    </row>
    <row r="7774" spans="1:1">
      <c r="A7774" t="s">
        <v>7780</v>
      </c>
    </row>
    <row r="7775" spans="1:1">
      <c r="A7775" t="s">
        <v>7781</v>
      </c>
    </row>
    <row r="7776" spans="1:1">
      <c r="A7776" t="s">
        <v>7782</v>
      </c>
    </row>
    <row r="7777" spans="1:1">
      <c r="A7777" t="s">
        <v>7783</v>
      </c>
    </row>
    <row r="7778" spans="1:1">
      <c r="A7778" t="s">
        <v>7784</v>
      </c>
    </row>
    <row r="7779" spans="1:1">
      <c r="A7779" t="s">
        <v>7785</v>
      </c>
    </row>
    <row r="7780" spans="1:1">
      <c r="A7780" t="s">
        <v>7786</v>
      </c>
    </row>
    <row r="7781" spans="1:1">
      <c r="A7781" t="s">
        <v>7787</v>
      </c>
    </row>
    <row r="7782" spans="1:1">
      <c r="A7782" t="s">
        <v>7788</v>
      </c>
    </row>
    <row r="7783" spans="1:1">
      <c r="A7783" t="s">
        <v>7789</v>
      </c>
    </row>
    <row r="7784" spans="1:1">
      <c r="A7784" t="s">
        <v>7790</v>
      </c>
    </row>
    <row r="7785" spans="1:1">
      <c r="A7785" t="s">
        <v>7791</v>
      </c>
    </row>
    <row r="7786" spans="1:1">
      <c r="A7786" t="s">
        <v>7792</v>
      </c>
    </row>
    <row r="7787" spans="1:1">
      <c r="A7787" t="s">
        <v>7793</v>
      </c>
    </row>
    <row r="7788" spans="1:1">
      <c r="A7788" t="s">
        <v>7794</v>
      </c>
    </row>
    <row r="7789" spans="1:1">
      <c r="A7789" t="s">
        <v>7795</v>
      </c>
    </row>
    <row r="7790" spans="1:1">
      <c r="A7790" t="s">
        <v>7796</v>
      </c>
    </row>
    <row r="7791" spans="1:1">
      <c r="A7791" t="s">
        <v>7797</v>
      </c>
    </row>
    <row r="7792" spans="1:1">
      <c r="A7792" t="s">
        <v>7798</v>
      </c>
    </row>
    <row r="7793" spans="1:1">
      <c r="A7793" t="s">
        <v>7799</v>
      </c>
    </row>
    <row r="7794" spans="1:1">
      <c r="A7794" t="s">
        <v>7800</v>
      </c>
    </row>
    <row r="7795" spans="1:1">
      <c r="A7795" t="s">
        <v>7801</v>
      </c>
    </row>
    <row r="7796" spans="1:1">
      <c r="A7796" t="s">
        <v>7802</v>
      </c>
    </row>
    <row r="7797" spans="1:1">
      <c r="A7797" t="s">
        <v>7803</v>
      </c>
    </row>
    <row r="7798" spans="1:1">
      <c r="A7798" t="s">
        <v>7804</v>
      </c>
    </row>
    <row r="7799" spans="1:1">
      <c r="A7799" t="s">
        <v>7805</v>
      </c>
    </row>
    <row r="7800" spans="1:1">
      <c r="A7800" t="s">
        <v>7806</v>
      </c>
    </row>
    <row r="7801" spans="1:1">
      <c r="A7801" t="s">
        <v>7807</v>
      </c>
    </row>
    <row r="7802" spans="1:1">
      <c r="A7802" t="s">
        <v>7808</v>
      </c>
    </row>
    <row r="7803" spans="1:1">
      <c r="A7803" t="s">
        <v>7809</v>
      </c>
    </row>
    <row r="7804" spans="1:1">
      <c r="A7804" t="s">
        <v>7810</v>
      </c>
    </row>
    <row r="7805" spans="1:1">
      <c r="A7805" t="s">
        <v>7811</v>
      </c>
    </row>
    <row r="7806" spans="1:1">
      <c r="A7806" t="s">
        <v>7812</v>
      </c>
    </row>
    <row r="7807" spans="1:1">
      <c r="A7807" t="s">
        <v>7813</v>
      </c>
    </row>
    <row r="7808" spans="1:1">
      <c r="A7808" t="s">
        <v>7814</v>
      </c>
    </row>
    <row r="7809" spans="1:1">
      <c r="A7809" t="s">
        <v>7815</v>
      </c>
    </row>
    <row r="7810" spans="1:1">
      <c r="A7810" t="s">
        <v>7816</v>
      </c>
    </row>
    <row r="7811" spans="1:1">
      <c r="A7811" t="s">
        <v>7817</v>
      </c>
    </row>
    <row r="7812" spans="1:1">
      <c r="A7812" t="s">
        <v>7818</v>
      </c>
    </row>
    <row r="7813" spans="1:1">
      <c r="A7813" t="s">
        <v>7819</v>
      </c>
    </row>
    <row r="7814" spans="1:1">
      <c r="A7814" t="s">
        <v>7820</v>
      </c>
    </row>
    <row r="7815" spans="1:1">
      <c r="A7815" t="s">
        <v>7821</v>
      </c>
    </row>
    <row r="7816" spans="1:1">
      <c r="A7816" t="s">
        <v>7822</v>
      </c>
    </row>
    <row r="7817" spans="1:1">
      <c r="A7817" t="s">
        <v>7823</v>
      </c>
    </row>
    <row r="7818" spans="1:1">
      <c r="A7818" t="s">
        <v>7824</v>
      </c>
    </row>
    <row r="7819" spans="1:1">
      <c r="A7819" t="s">
        <v>7825</v>
      </c>
    </row>
    <row r="7820" spans="1:1">
      <c r="A7820" t="s">
        <v>7826</v>
      </c>
    </row>
    <row r="7821" spans="1:1">
      <c r="A7821" t="s">
        <v>7827</v>
      </c>
    </row>
    <row r="7822" spans="1:1">
      <c r="A7822" t="s">
        <v>7828</v>
      </c>
    </row>
    <row r="7823" spans="1:1">
      <c r="A7823" t="s">
        <v>7829</v>
      </c>
    </row>
    <row r="7824" spans="1:1">
      <c r="A7824" t="s">
        <v>7830</v>
      </c>
    </row>
    <row r="7825" spans="1:1">
      <c r="A7825" t="s">
        <v>7831</v>
      </c>
    </row>
    <row r="7826" spans="1:1">
      <c r="A7826" t="s">
        <v>7832</v>
      </c>
    </row>
    <row r="7827" spans="1:1">
      <c r="A7827" t="s">
        <v>7833</v>
      </c>
    </row>
    <row r="7828" spans="1:1">
      <c r="A7828" t="s">
        <v>7834</v>
      </c>
    </row>
    <row r="7829" spans="1:1">
      <c r="A7829" t="s">
        <v>7835</v>
      </c>
    </row>
    <row r="7830" spans="1:1">
      <c r="A7830" t="s">
        <v>7836</v>
      </c>
    </row>
    <row r="7831" spans="1:1">
      <c r="A7831" t="s">
        <v>7837</v>
      </c>
    </row>
    <row r="7832" spans="1:1">
      <c r="A7832" t="s">
        <v>7838</v>
      </c>
    </row>
    <row r="7833" spans="1:1">
      <c r="A7833" t="s">
        <v>7839</v>
      </c>
    </row>
    <row r="7834" spans="1:1">
      <c r="A7834" t="s">
        <v>7840</v>
      </c>
    </row>
    <row r="7835" spans="1:1">
      <c r="A7835" t="s">
        <v>7841</v>
      </c>
    </row>
    <row r="7836" spans="1:1">
      <c r="A7836" t="s">
        <v>7842</v>
      </c>
    </row>
    <row r="7837" spans="1:1">
      <c r="A7837" t="s">
        <v>7843</v>
      </c>
    </row>
    <row r="7838" spans="1:1">
      <c r="A7838" t="s">
        <v>7844</v>
      </c>
    </row>
    <row r="7839" spans="1:1">
      <c r="A7839" t="s">
        <v>7845</v>
      </c>
    </row>
    <row r="7840" spans="1:1">
      <c r="A7840" t="s">
        <v>7846</v>
      </c>
    </row>
    <row r="7841" spans="1:1">
      <c r="A7841" t="s">
        <v>7847</v>
      </c>
    </row>
    <row r="7842" spans="1:1">
      <c r="A7842" t="s">
        <v>7848</v>
      </c>
    </row>
    <row r="7843" spans="1:1">
      <c r="A7843" t="s">
        <v>7849</v>
      </c>
    </row>
    <row r="7844" spans="1:1">
      <c r="A7844" t="s">
        <v>7850</v>
      </c>
    </row>
    <row r="7845" spans="1:1">
      <c r="A7845" t="s">
        <v>7851</v>
      </c>
    </row>
    <row r="7846" spans="1:1">
      <c r="A7846" t="s">
        <v>7852</v>
      </c>
    </row>
    <row r="7847" spans="1:1">
      <c r="A7847" t="s">
        <v>7853</v>
      </c>
    </row>
    <row r="7848" spans="1:1">
      <c r="A7848" t="s">
        <v>7854</v>
      </c>
    </row>
    <row r="7849" spans="1:1">
      <c r="A7849" t="s">
        <v>7855</v>
      </c>
    </row>
    <row r="7850" spans="1:1">
      <c r="A7850" t="s">
        <v>7856</v>
      </c>
    </row>
    <row r="7851" spans="1:1">
      <c r="A7851" t="s">
        <v>7857</v>
      </c>
    </row>
    <row r="7852" spans="1:1">
      <c r="A7852" t="s">
        <v>7858</v>
      </c>
    </row>
    <row r="7853" spans="1:1">
      <c r="A7853" t="s">
        <v>7859</v>
      </c>
    </row>
    <row r="7854" spans="1:1">
      <c r="A7854" t="s">
        <v>7860</v>
      </c>
    </row>
    <row r="7855" spans="1:1">
      <c r="A7855" t="s">
        <v>7861</v>
      </c>
    </row>
    <row r="7856" spans="1:1">
      <c r="A7856" t="s">
        <v>7862</v>
      </c>
    </row>
    <row r="7857" spans="1:1">
      <c r="A7857" t="s">
        <v>7863</v>
      </c>
    </row>
    <row r="7858" spans="1:1">
      <c r="A7858" t="s">
        <v>7864</v>
      </c>
    </row>
    <row r="7859" spans="1:1">
      <c r="A7859" t="s">
        <v>7865</v>
      </c>
    </row>
    <row r="7860" spans="1:1">
      <c r="A7860" t="s">
        <v>7866</v>
      </c>
    </row>
    <row r="7861" spans="1:1">
      <c r="A7861" t="s">
        <v>7867</v>
      </c>
    </row>
    <row r="7862" spans="1:1">
      <c r="A7862" t="s">
        <v>7868</v>
      </c>
    </row>
    <row r="7863" spans="1:1">
      <c r="A7863" t="s">
        <v>7869</v>
      </c>
    </row>
    <row r="7864" spans="1:1">
      <c r="A7864" t="s">
        <v>7870</v>
      </c>
    </row>
    <row r="7865" spans="1:1">
      <c r="A7865" t="s">
        <v>7871</v>
      </c>
    </row>
    <row r="7866" spans="1:1">
      <c r="A7866" t="s">
        <v>7872</v>
      </c>
    </row>
    <row r="7867" spans="1:1">
      <c r="A7867" t="s">
        <v>7873</v>
      </c>
    </row>
    <row r="7868" spans="1:1">
      <c r="A7868" t="s">
        <v>7874</v>
      </c>
    </row>
    <row r="7869" spans="1:1">
      <c r="A7869" t="s">
        <v>7875</v>
      </c>
    </row>
    <row r="7870" spans="1:1">
      <c r="A7870" t="s">
        <v>7876</v>
      </c>
    </row>
    <row r="7871" spans="1:1">
      <c r="A7871" t="s">
        <v>7877</v>
      </c>
    </row>
    <row r="7872" spans="1:1">
      <c r="A7872" t="s">
        <v>7878</v>
      </c>
    </row>
    <row r="7873" spans="1:1">
      <c r="A7873" t="s">
        <v>7879</v>
      </c>
    </row>
    <row r="7874" spans="1:1">
      <c r="A7874" t="s">
        <v>7880</v>
      </c>
    </row>
    <row r="7875" spans="1:1">
      <c r="A7875" t="s">
        <v>7881</v>
      </c>
    </row>
    <row r="7876" spans="1:1">
      <c r="A7876" t="s">
        <v>7882</v>
      </c>
    </row>
    <row r="7877" spans="1:1">
      <c r="A7877" t="s">
        <v>7883</v>
      </c>
    </row>
    <row r="7878" spans="1:1">
      <c r="A7878" t="s">
        <v>7884</v>
      </c>
    </row>
    <row r="7879" spans="1:1">
      <c r="A7879" t="s">
        <v>7885</v>
      </c>
    </row>
    <row r="7880" spans="1:1">
      <c r="A7880" t="s">
        <v>7886</v>
      </c>
    </row>
    <row r="7881" spans="1:1">
      <c r="A7881" t="s">
        <v>7887</v>
      </c>
    </row>
    <row r="7882" spans="1:1">
      <c r="A7882" t="s">
        <v>7888</v>
      </c>
    </row>
    <row r="7883" spans="1:1">
      <c r="A7883" t="s">
        <v>7889</v>
      </c>
    </row>
    <row r="7884" spans="1:1">
      <c r="A7884" t="s">
        <v>7890</v>
      </c>
    </row>
    <row r="7885" spans="1:1">
      <c r="A7885" t="s">
        <v>7891</v>
      </c>
    </row>
    <row r="7886" spans="1:1">
      <c r="A7886" t="s">
        <v>7892</v>
      </c>
    </row>
    <row r="7887" spans="1:1">
      <c r="A7887" t="s">
        <v>7893</v>
      </c>
    </row>
    <row r="7888" spans="1:1">
      <c r="A7888" t="s">
        <v>7894</v>
      </c>
    </row>
    <row r="7889" spans="1:1">
      <c r="A7889" t="s">
        <v>7895</v>
      </c>
    </row>
    <row r="7890" spans="1:1">
      <c r="A7890" t="s">
        <v>7896</v>
      </c>
    </row>
    <row r="7891" spans="1:1">
      <c r="A7891" t="s">
        <v>7897</v>
      </c>
    </row>
    <row r="7892" spans="1:1">
      <c r="A7892" t="s">
        <v>7898</v>
      </c>
    </row>
    <row r="7893" spans="1:1">
      <c r="A7893" t="s">
        <v>7899</v>
      </c>
    </row>
    <row r="7894" spans="1:1">
      <c r="A7894" t="s">
        <v>7900</v>
      </c>
    </row>
    <row r="7895" spans="1:1">
      <c r="A7895" t="s">
        <v>7901</v>
      </c>
    </row>
    <row r="7896" spans="1:1">
      <c r="A7896" t="s">
        <v>7902</v>
      </c>
    </row>
    <row r="7897" spans="1:1">
      <c r="A7897" t="s">
        <v>7903</v>
      </c>
    </row>
    <row r="7898" spans="1:1">
      <c r="A7898" t="s">
        <v>7904</v>
      </c>
    </row>
    <row r="7899" spans="1:1">
      <c r="A7899" t="s">
        <v>7905</v>
      </c>
    </row>
    <row r="7900" spans="1:1">
      <c r="A7900" t="s">
        <v>7906</v>
      </c>
    </row>
    <row r="7901" spans="1:1">
      <c r="A7901" t="s">
        <v>7907</v>
      </c>
    </row>
    <row r="7902" spans="1:1">
      <c r="A7902" t="s">
        <v>7908</v>
      </c>
    </row>
    <row r="7903" spans="1:1">
      <c r="A7903" t="s">
        <v>7909</v>
      </c>
    </row>
    <row r="7904" spans="1:1">
      <c r="A7904" t="s">
        <v>7910</v>
      </c>
    </row>
    <row r="7905" spans="1:1">
      <c r="A7905" t="s">
        <v>7911</v>
      </c>
    </row>
    <row r="7906" spans="1:1">
      <c r="A7906" t="s">
        <v>7912</v>
      </c>
    </row>
    <row r="7907" spans="1:1">
      <c r="A7907" t="s">
        <v>7913</v>
      </c>
    </row>
    <row r="7908" spans="1:1">
      <c r="A7908" t="s">
        <v>7914</v>
      </c>
    </row>
    <row r="7909" spans="1:1">
      <c r="A7909" t="s">
        <v>7915</v>
      </c>
    </row>
    <row r="7910" spans="1:1">
      <c r="A7910" t="s">
        <v>7916</v>
      </c>
    </row>
    <row r="7911" spans="1:1">
      <c r="A7911" t="s">
        <v>7917</v>
      </c>
    </row>
    <row r="7912" spans="1:1">
      <c r="A7912" t="s">
        <v>7918</v>
      </c>
    </row>
    <row r="7913" spans="1:1">
      <c r="A7913" t="s">
        <v>7919</v>
      </c>
    </row>
    <row r="7914" spans="1:1">
      <c r="A7914" t="s">
        <v>7920</v>
      </c>
    </row>
    <row r="7915" spans="1:1">
      <c r="A7915" t="s">
        <v>7921</v>
      </c>
    </row>
    <row r="7916" spans="1:1">
      <c r="A7916" t="s">
        <v>7922</v>
      </c>
    </row>
    <row r="7917" spans="1:1">
      <c r="A7917" t="s">
        <v>7923</v>
      </c>
    </row>
    <row r="7918" spans="1:1">
      <c r="A7918" t="s">
        <v>7924</v>
      </c>
    </row>
    <row r="7919" spans="1:1">
      <c r="A7919" t="s">
        <v>7925</v>
      </c>
    </row>
    <row r="7920" spans="1:1">
      <c r="A7920" t="s">
        <v>7926</v>
      </c>
    </row>
    <row r="7921" spans="1:1">
      <c r="A7921" t="s">
        <v>7927</v>
      </c>
    </row>
    <row r="7922" spans="1:1">
      <c r="A7922" t="s">
        <v>7928</v>
      </c>
    </row>
    <row r="7923" spans="1:1">
      <c r="A7923" t="s">
        <v>7929</v>
      </c>
    </row>
    <row r="7924" spans="1:1">
      <c r="A7924" t="s">
        <v>7930</v>
      </c>
    </row>
    <row r="7925" spans="1:1">
      <c r="A7925" t="s">
        <v>7931</v>
      </c>
    </row>
    <row r="7926" spans="1:1">
      <c r="A7926" t="s">
        <v>7932</v>
      </c>
    </row>
    <row r="7927" spans="1:1">
      <c r="A7927" t="s">
        <v>7933</v>
      </c>
    </row>
    <row r="7928" spans="1:1">
      <c r="A7928" t="s">
        <v>7934</v>
      </c>
    </row>
    <row r="7929" spans="1:1">
      <c r="A7929" t="s">
        <v>7935</v>
      </c>
    </row>
    <row r="7930" spans="1:1">
      <c r="A7930" t="s">
        <v>7936</v>
      </c>
    </row>
    <row r="7931" spans="1:1">
      <c r="A7931" t="s">
        <v>7937</v>
      </c>
    </row>
    <row r="7932" spans="1:1">
      <c r="A7932" t="s">
        <v>7938</v>
      </c>
    </row>
    <row r="7933" spans="1:1">
      <c r="A7933" t="s">
        <v>7939</v>
      </c>
    </row>
    <row r="7934" spans="1:1">
      <c r="A7934" t="s">
        <v>7940</v>
      </c>
    </row>
    <row r="7935" spans="1:1">
      <c r="A7935" t="s">
        <v>7941</v>
      </c>
    </row>
    <row r="7936" spans="1:1">
      <c r="A7936" t="s">
        <v>7942</v>
      </c>
    </row>
    <row r="7937" spans="1:1">
      <c r="A7937" t="s">
        <v>7943</v>
      </c>
    </row>
    <row r="7938" spans="1:1">
      <c r="A7938" t="s">
        <v>7944</v>
      </c>
    </row>
    <row r="7939" spans="1:1">
      <c r="A7939" t="s">
        <v>7945</v>
      </c>
    </row>
    <row r="7940" spans="1:1">
      <c r="A7940" t="s">
        <v>7946</v>
      </c>
    </row>
    <row r="7941" spans="1:1">
      <c r="A7941" t="s">
        <v>7947</v>
      </c>
    </row>
    <row r="7942" spans="1:1">
      <c r="A7942" t="s">
        <v>7948</v>
      </c>
    </row>
    <row r="7943" spans="1:1">
      <c r="A7943" t="s">
        <v>7949</v>
      </c>
    </row>
    <row r="7944" spans="1:1">
      <c r="A7944" t="s">
        <v>7950</v>
      </c>
    </row>
    <row r="7945" spans="1:1">
      <c r="A7945" t="s">
        <v>7951</v>
      </c>
    </row>
    <row r="7946" spans="1:1">
      <c r="A7946" t="s">
        <v>7952</v>
      </c>
    </row>
    <row r="7947" spans="1:1">
      <c r="A7947" t="s">
        <v>7953</v>
      </c>
    </row>
    <row r="7948" spans="1:1">
      <c r="A7948" t="s">
        <v>7954</v>
      </c>
    </row>
    <row r="7949" spans="1:1">
      <c r="A7949" t="s">
        <v>7955</v>
      </c>
    </row>
    <row r="7950" spans="1:1">
      <c r="A7950" t="s">
        <v>7956</v>
      </c>
    </row>
    <row r="7951" spans="1:1">
      <c r="A7951" t="s">
        <v>7957</v>
      </c>
    </row>
    <row r="7952" spans="1:1">
      <c r="A7952" t="s">
        <v>7958</v>
      </c>
    </row>
    <row r="7953" spans="1:1">
      <c r="A7953" t="s">
        <v>7959</v>
      </c>
    </row>
    <row r="7954" spans="1:1">
      <c r="A7954" t="s">
        <v>7960</v>
      </c>
    </row>
    <row r="7955" spans="1:1">
      <c r="A7955" t="s">
        <v>7961</v>
      </c>
    </row>
    <row r="7956" spans="1:1">
      <c r="A7956" t="s">
        <v>7962</v>
      </c>
    </row>
    <row r="7957" spans="1:1">
      <c r="A7957" t="s">
        <v>7963</v>
      </c>
    </row>
    <row r="7958" spans="1:1">
      <c r="A7958" t="s">
        <v>7964</v>
      </c>
    </row>
    <row r="7959" spans="1:1">
      <c r="A7959" t="s">
        <v>7965</v>
      </c>
    </row>
    <row r="7960" spans="1:1">
      <c r="A7960" t="s">
        <v>7966</v>
      </c>
    </row>
    <row r="7961" spans="1:1">
      <c r="A7961" t="s">
        <v>7967</v>
      </c>
    </row>
    <row r="7962" spans="1:1">
      <c r="A7962" t="s">
        <v>7968</v>
      </c>
    </row>
    <row r="7963" spans="1:1">
      <c r="A7963" t="s">
        <v>7969</v>
      </c>
    </row>
    <row r="7964" spans="1:1">
      <c r="A7964" t="s">
        <v>7970</v>
      </c>
    </row>
    <row r="7965" spans="1:1">
      <c r="A7965" t="s">
        <v>7971</v>
      </c>
    </row>
    <row r="7966" spans="1:1">
      <c r="A7966" t="s">
        <v>7972</v>
      </c>
    </row>
    <row r="7967" spans="1:1">
      <c r="A7967" t="s">
        <v>7973</v>
      </c>
    </row>
    <row r="7968" spans="1:1">
      <c r="A7968" t="s">
        <v>7974</v>
      </c>
    </row>
    <row r="7969" spans="1:1">
      <c r="A7969" t="s">
        <v>7975</v>
      </c>
    </row>
    <row r="7970" spans="1:1">
      <c r="A7970" t="s">
        <v>7976</v>
      </c>
    </row>
    <row r="7971" spans="1:1">
      <c r="A7971" t="s">
        <v>7977</v>
      </c>
    </row>
    <row r="7972" spans="1:1">
      <c r="A7972" t="s">
        <v>7978</v>
      </c>
    </row>
    <row r="7973" spans="1:1">
      <c r="A7973" t="s">
        <v>7979</v>
      </c>
    </row>
    <row r="7974" spans="1:1">
      <c r="A7974" t="s">
        <v>7980</v>
      </c>
    </row>
    <row r="7975" spans="1:1">
      <c r="A7975" t="s">
        <v>7981</v>
      </c>
    </row>
    <row r="7976" spans="1:1">
      <c r="A7976" t="s">
        <v>7982</v>
      </c>
    </row>
    <row r="7977" spans="1:1">
      <c r="A7977" t="s">
        <v>7983</v>
      </c>
    </row>
    <row r="7978" spans="1:1">
      <c r="A7978" t="s">
        <v>7984</v>
      </c>
    </row>
    <row r="7979" spans="1:1">
      <c r="A7979" t="s">
        <v>7985</v>
      </c>
    </row>
    <row r="7980" spans="1:1">
      <c r="A7980" t="s">
        <v>7986</v>
      </c>
    </row>
    <row r="7981" spans="1:1">
      <c r="A7981" t="s">
        <v>7987</v>
      </c>
    </row>
    <row r="7982" spans="1:1">
      <c r="A7982" t="s">
        <v>7988</v>
      </c>
    </row>
    <row r="7983" spans="1:1">
      <c r="A7983" t="s">
        <v>7989</v>
      </c>
    </row>
    <row r="7984" spans="1:1">
      <c r="A7984" t="s">
        <v>7990</v>
      </c>
    </row>
    <row r="7985" spans="1:1">
      <c r="A7985" t="s">
        <v>7991</v>
      </c>
    </row>
    <row r="7986" spans="1:1">
      <c r="A7986" t="s">
        <v>7992</v>
      </c>
    </row>
    <row r="7987" spans="1:1">
      <c r="A7987" t="s">
        <v>7993</v>
      </c>
    </row>
    <row r="7988" spans="1:1">
      <c r="A7988" t="s">
        <v>7994</v>
      </c>
    </row>
    <row r="7989" spans="1:1">
      <c r="A7989" t="s">
        <v>7995</v>
      </c>
    </row>
    <row r="7990" spans="1:1">
      <c r="A7990" t="s">
        <v>7996</v>
      </c>
    </row>
    <row r="7991" spans="1:1">
      <c r="A7991" t="s">
        <v>7997</v>
      </c>
    </row>
    <row r="7992" spans="1:1">
      <c r="A7992" t="s">
        <v>7998</v>
      </c>
    </row>
    <row r="7993" spans="1:1">
      <c r="A7993" t="s">
        <v>7999</v>
      </c>
    </row>
    <row r="7994" spans="1:1">
      <c r="A7994" t="s">
        <v>8000</v>
      </c>
    </row>
    <row r="7995" spans="1:1">
      <c r="A7995" t="s">
        <v>8001</v>
      </c>
    </row>
    <row r="7996" spans="1:1">
      <c r="A7996" t="s">
        <v>8002</v>
      </c>
    </row>
    <row r="7997" spans="1:1">
      <c r="A7997" t="s">
        <v>8003</v>
      </c>
    </row>
    <row r="7998" spans="1:1">
      <c r="A7998" t="s">
        <v>8004</v>
      </c>
    </row>
    <row r="7999" spans="1:1">
      <c r="A7999" t="s">
        <v>8005</v>
      </c>
    </row>
    <row r="8000" spans="1:1">
      <c r="A8000" t="s">
        <v>8006</v>
      </c>
    </row>
    <row r="8001" spans="1:1">
      <c r="A8001" t="s">
        <v>8007</v>
      </c>
    </row>
    <row r="8002" spans="1:1">
      <c r="A8002" t="s">
        <v>8008</v>
      </c>
    </row>
    <row r="8003" spans="1:1">
      <c r="A8003" t="s">
        <v>8009</v>
      </c>
    </row>
    <row r="8004" spans="1:1">
      <c r="A8004" t="s">
        <v>8010</v>
      </c>
    </row>
    <row r="8005" spans="1:1">
      <c r="A8005" t="s">
        <v>8011</v>
      </c>
    </row>
    <row r="8006" spans="1:1">
      <c r="A8006" t="s">
        <v>8012</v>
      </c>
    </row>
    <row r="8007" spans="1:1">
      <c r="A8007" t="s">
        <v>8013</v>
      </c>
    </row>
    <row r="8008" spans="1:1">
      <c r="A8008" t="s">
        <v>8014</v>
      </c>
    </row>
    <row r="8009" spans="1:1">
      <c r="A8009" t="s">
        <v>8015</v>
      </c>
    </row>
    <row r="8010" spans="1:1">
      <c r="A8010" t="s">
        <v>8016</v>
      </c>
    </row>
    <row r="8011" spans="1:1">
      <c r="A8011" t="s">
        <v>8017</v>
      </c>
    </row>
    <row r="8012" spans="1:1">
      <c r="A8012" t="s">
        <v>8018</v>
      </c>
    </row>
    <row r="8013" spans="1:1">
      <c r="A8013" t="s">
        <v>8019</v>
      </c>
    </row>
    <row r="8014" spans="1:1">
      <c r="A8014" t="s">
        <v>8020</v>
      </c>
    </row>
    <row r="8015" spans="1:1">
      <c r="A8015" t="s">
        <v>8021</v>
      </c>
    </row>
    <row r="8016" spans="1:1">
      <c r="A8016" t="s">
        <v>8022</v>
      </c>
    </row>
    <row r="8017" spans="1:1">
      <c r="A8017" t="s">
        <v>8023</v>
      </c>
    </row>
    <row r="8018" spans="1:1">
      <c r="A8018" t="s">
        <v>8024</v>
      </c>
    </row>
    <row r="8019" spans="1:1">
      <c r="A8019" t="s">
        <v>8025</v>
      </c>
    </row>
    <row r="8020" spans="1:1">
      <c r="A8020" t="s">
        <v>8026</v>
      </c>
    </row>
    <row r="8021" spans="1:1">
      <c r="A8021" t="s">
        <v>8027</v>
      </c>
    </row>
    <row r="8022" spans="1:1">
      <c r="A8022" t="s">
        <v>8028</v>
      </c>
    </row>
    <row r="8023" spans="1:1">
      <c r="A8023" t="s">
        <v>8029</v>
      </c>
    </row>
    <row r="8024" spans="1:1">
      <c r="A8024" t="s">
        <v>8030</v>
      </c>
    </row>
    <row r="8025" spans="1:1">
      <c r="A8025" t="s">
        <v>8031</v>
      </c>
    </row>
    <row r="8026" spans="1:1">
      <c r="A8026" t="s">
        <v>8032</v>
      </c>
    </row>
    <row r="8027" spans="1:1">
      <c r="A8027" t="s">
        <v>8033</v>
      </c>
    </row>
    <row r="8028" spans="1:1">
      <c r="A8028" t="s">
        <v>8034</v>
      </c>
    </row>
    <row r="8029" spans="1:1">
      <c r="A8029" t="s">
        <v>8035</v>
      </c>
    </row>
    <row r="8030" spans="1:1">
      <c r="A8030" t="s">
        <v>8036</v>
      </c>
    </row>
    <row r="8031" spans="1:1">
      <c r="A8031" t="s">
        <v>8037</v>
      </c>
    </row>
    <row r="8032" spans="1:1">
      <c r="A8032" t="s">
        <v>8038</v>
      </c>
    </row>
    <row r="8033" spans="1:1">
      <c r="A8033" t="s">
        <v>8039</v>
      </c>
    </row>
    <row r="8034" spans="1:1">
      <c r="A8034" t="s">
        <v>8040</v>
      </c>
    </row>
    <row r="8035" spans="1:1">
      <c r="A8035" t="s">
        <v>8041</v>
      </c>
    </row>
    <row r="8036" spans="1:1">
      <c r="A8036" t="s">
        <v>8042</v>
      </c>
    </row>
    <row r="8037" spans="1:1">
      <c r="A8037" t="s">
        <v>8043</v>
      </c>
    </row>
    <row r="8038" spans="1:1">
      <c r="A8038" t="s">
        <v>8044</v>
      </c>
    </row>
    <row r="8039" spans="1:1">
      <c r="A8039" t="s">
        <v>8045</v>
      </c>
    </row>
    <row r="8040" spans="1:1">
      <c r="A8040" t="s">
        <v>8046</v>
      </c>
    </row>
    <row r="8041" spans="1:1">
      <c r="A8041" t="s">
        <v>8047</v>
      </c>
    </row>
    <row r="8042" spans="1:1">
      <c r="A8042" t="s">
        <v>8048</v>
      </c>
    </row>
    <row r="8043" spans="1:1">
      <c r="A8043" t="s">
        <v>8049</v>
      </c>
    </row>
    <row r="8044" spans="1:1">
      <c r="A8044" t="s">
        <v>8050</v>
      </c>
    </row>
    <row r="8045" spans="1:1">
      <c r="A8045" t="s">
        <v>8051</v>
      </c>
    </row>
    <row r="8046" spans="1:1">
      <c r="A8046" t="s">
        <v>8052</v>
      </c>
    </row>
    <row r="8047" spans="1:1">
      <c r="A8047" t="s">
        <v>8053</v>
      </c>
    </row>
    <row r="8048" spans="1:1">
      <c r="A8048" t="s">
        <v>8054</v>
      </c>
    </row>
    <row r="8049" spans="1:1">
      <c r="A8049" t="s">
        <v>8055</v>
      </c>
    </row>
    <row r="8050" spans="1:1">
      <c r="A8050" t="s">
        <v>8056</v>
      </c>
    </row>
    <row r="8051" spans="1:1">
      <c r="A8051" t="s">
        <v>8057</v>
      </c>
    </row>
    <row r="8052" spans="1:1">
      <c r="A8052" t="s">
        <v>8058</v>
      </c>
    </row>
    <row r="8053" spans="1:1">
      <c r="A8053" t="s">
        <v>8059</v>
      </c>
    </row>
    <row r="8054" spans="1:1">
      <c r="A8054" t="s">
        <v>8060</v>
      </c>
    </row>
    <row r="8055" spans="1:1">
      <c r="A8055" t="s">
        <v>8061</v>
      </c>
    </row>
    <row r="8056" spans="1:1">
      <c r="A8056" t="s">
        <v>8062</v>
      </c>
    </row>
    <row r="8057" spans="1:1">
      <c r="A8057" t="s">
        <v>8063</v>
      </c>
    </row>
    <row r="8058" spans="1:1">
      <c r="A8058" t="s">
        <v>8064</v>
      </c>
    </row>
    <row r="8059" spans="1:1">
      <c r="A8059" t="s">
        <v>8065</v>
      </c>
    </row>
    <row r="8060" spans="1:1">
      <c r="A8060" t="s">
        <v>8066</v>
      </c>
    </row>
    <row r="8061" spans="1:1">
      <c r="A8061" t="s">
        <v>8067</v>
      </c>
    </row>
    <row r="8062" spans="1:1">
      <c r="A8062" t="s">
        <v>8068</v>
      </c>
    </row>
    <row r="8063" spans="1:1">
      <c r="A8063" t="s">
        <v>8069</v>
      </c>
    </row>
    <row r="8064" spans="1:1">
      <c r="A8064" t="s">
        <v>8070</v>
      </c>
    </row>
    <row r="8065" spans="1:1">
      <c r="A8065" t="s">
        <v>8071</v>
      </c>
    </row>
    <row r="8066" spans="1:1">
      <c r="A8066" t="s">
        <v>8072</v>
      </c>
    </row>
    <row r="8067" spans="1:1">
      <c r="A8067" t="s">
        <v>8073</v>
      </c>
    </row>
    <row r="8068" spans="1:1">
      <c r="A8068" t="s">
        <v>8074</v>
      </c>
    </row>
    <row r="8069" spans="1:1">
      <c r="A8069" t="s">
        <v>8075</v>
      </c>
    </row>
    <row r="8070" spans="1:1">
      <c r="A8070" t="s">
        <v>8076</v>
      </c>
    </row>
    <row r="8071" spans="1:1">
      <c r="A8071" t="s">
        <v>8077</v>
      </c>
    </row>
    <row r="8072" spans="1:1">
      <c r="A8072" t="s">
        <v>8078</v>
      </c>
    </row>
    <row r="8073" spans="1:1">
      <c r="A8073" t="s">
        <v>8079</v>
      </c>
    </row>
    <row r="8074" spans="1:1">
      <c r="A8074" t="s">
        <v>8080</v>
      </c>
    </row>
    <row r="8075" spans="1:1">
      <c r="A8075" t="s">
        <v>8081</v>
      </c>
    </row>
    <row r="8076" spans="1:1">
      <c r="A8076" t="s">
        <v>8082</v>
      </c>
    </row>
    <row r="8077" spans="1:1">
      <c r="A8077" t="s">
        <v>8083</v>
      </c>
    </row>
    <row r="8078" spans="1:1">
      <c r="A8078" t="s">
        <v>8084</v>
      </c>
    </row>
    <row r="8079" spans="1:1">
      <c r="A8079" t="s">
        <v>8085</v>
      </c>
    </row>
    <row r="8080" spans="1:1">
      <c r="A8080" t="s">
        <v>8086</v>
      </c>
    </row>
    <row r="8081" spans="1:1">
      <c r="A8081" t="s">
        <v>8087</v>
      </c>
    </row>
    <row r="8082" spans="1:1">
      <c r="A8082" t="s">
        <v>8088</v>
      </c>
    </row>
    <row r="8083" spans="1:1">
      <c r="A8083" t="s">
        <v>8089</v>
      </c>
    </row>
    <row r="8084" spans="1:1">
      <c r="A8084" t="s">
        <v>8090</v>
      </c>
    </row>
    <row r="8085" spans="1:1">
      <c r="A8085" t="s">
        <v>8091</v>
      </c>
    </row>
    <row r="8086" spans="1:1">
      <c r="A8086" t="s">
        <v>8092</v>
      </c>
    </row>
    <row r="8087" spans="1:1">
      <c r="A8087" t="s">
        <v>8093</v>
      </c>
    </row>
    <row r="8088" spans="1:1">
      <c r="A8088" t="s">
        <v>8094</v>
      </c>
    </row>
    <row r="8089" spans="1:1">
      <c r="A8089" t="s">
        <v>8095</v>
      </c>
    </row>
    <row r="8090" spans="1:1">
      <c r="A8090" t="s">
        <v>8096</v>
      </c>
    </row>
    <row r="8091" spans="1:1">
      <c r="A8091" t="s">
        <v>8097</v>
      </c>
    </row>
    <row r="8092" spans="1:1">
      <c r="A8092" t="s">
        <v>8098</v>
      </c>
    </row>
    <row r="8093" spans="1:1">
      <c r="A8093" t="s">
        <v>8099</v>
      </c>
    </row>
    <row r="8094" spans="1:1">
      <c r="A8094" t="s">
        <v>8100</v>
      </c>
    </row>
    <row r="8095" spans="1:1">
      <c r="A8095" t="s">
        <v>8101</v>
      </c>
    </row>
    <row r="8096" spans="1:1">
      <c r="A8096" t="s">
        <v>8102</v>
      </c>
    </row>
    <row r="8097" spans="1:1">
      <c r="A8097" t="s">
        <v>8103</v>
      </c>
    </row>
    <row r="8098" spans="1:1">
      <c r="A8098" t="s">
        <v>8104</v>
      </c>
    </row>
    <row r="8099" spans="1:1">
      <c r="A8099" t="s">
        <v>8105</v>
      </c>
    </row>
    <row r="8100" spans="1:1">
      <c r="A8100" t="s">
        <v>8106</v>
      </c>
    </row>
    <row r="8101" spans="1:1">
      <c r="A8101" t="s">
        <v>8107</v>
      </c>
    </row>
    <row r="8102" spans="1:1">
      <c r="A8102" t="s">
        <v>8108</v>
      </c>
    </row>
    <row r="8103" spans="1:1">
      <c r="A8103" t="s">
        <v>8109</v>
      </c>
    </row>
    <row r="8104" spans="1:1">
      <c r="A8104" t="s">
        <v>8110</v>
      </c>
    </row>
    <row r="8105" spans="1:1">
      <c r="A8105" t="s">
        <v>8111</v>
      </c>
    </row>
    <row r="8106" spans="1:1">
      <c r="A8106" t="s">
        <v>8112</v>
      </c>
    </row>
    <row r="8107" spans="1:1">
      <c r="A8107" t="s">
        <v>8113</v>
      </c>
    </row>
    <row r="8108" spans="1:1">
      <c r="A8108" t="s">
        <v>8114</v>
      </c>
    </row>
    <row r="8109" spans="1:1">
      <c r="A8109" t="s">
        <v>8115</v>
      </c>
    </row>
    <row r="8110" spans="1:1">
      <c r="A8110" t="s">
        <v>8116</v>
      </c>
    </row>
    <row r="8111" spans="1:1">
      <c r="A8111" t="s">
        <v>8117</v>
      </c>
    </row>
    <row r="8112" spans="1:1">
      <c r="A8112" t="s">
        <v>8118</v>
      </c>
    </row>
    <row r="8113" spans="1:1">
      <c r="A8113" t="s">
        <v>8119</v>
      </c>
    </row>
    <row r="8114" spans="1:1">
      <c r="A8114" t="s">
        <v>8120</v>
      </c>
    </row>
    <row r="8115" spans="1:1">
      <c r="A8115" t="s">
        <v>8121</v>
      </c>
    </row>
    <row r="8116" spans="1:1">
      <c r="A8116" t="s">
        <v>8122</v>
      </c>
    </row>
    <row r="8117" spans="1:1">
      <c r="A8117" t="s">
        <v>8123</v>
      </c>
    </row>
    <row r="8118" spans="1:1">
      <c r="A8118" t="s">
        <v>8124</v>
      </c>
    </row>
    <row r="8119" spans="1:1">
      <c r="A8119" t="s">
        <v>8125</v>
      </c>
    </row>
    <row r="8120" spans="1:1">
      <c r="A8120" t="s">
        <v>8126</v>
      </c>
    </row>
    <row r="8121" spans="1:1">
      <c r="A8121" t="s">
        <v>8127</v>
      </c>
    </row>
    <row r="8122" spans="1:1">
      <c r="A8122" t="s">
        <v>8128</v>
      </c>
    </row>
    <row r="8123" spans="1:1">
      <c r="A8123" t="s">
        <v>8129</v>
      </c>
    </row>
    <row r="8124" spans="1:1">
      <c r="A8124" t="s">
        <v>8130</v>
      </c>
    </row>
    <row r="8125" spans="1:1">
      <c r="A8125" t="s">
        <v>8131</v>
      </c>
    </row>
    <row r="8126" spans="1:1">
      <c r="A8126" t="s">
        <v>8132</v>
      </c>
    </row>
    <row r="8127" spans="1:1">
      <c r="A8127" t="s">
        <v>8133</v>
      </c>
    </row>
    <row r="8128" spans="1:1">
      <c r="A8128" t="s">
        <v>8134</v>
      </c>
    </row>
    <row r="8129" spans="1:1">
      <c r="A8129" t="s">
        <v>8135</v>
      </c>
    </row>
    <row r="8130" spans="1:1">
      <c r="A8130" t="s">
        <v>8136</v>
      </c>
    </row>
    <row r="8131" spans="1:1">
      <c r="A8131" t="s">
        <v>8137</v>
      </c>
    </row>
    <row r="8132" spans="1:1">
      <c r="A8132" t="s">
        <v>8138</v>
      </c>
    </row>
    <row r="8133" spans="1:1">
      <c r="A8133" t="s">
        <v>8139</v>
      </c>
    </row>
    <row r="8134" spans="1:1">
      <c r="A8134" t="s">
        <v>8140</v>
      </c>
    </row>
    <row r="8135" spans="1:1">
      <c r="A8135" t="s">
        <v>8141</v>
      </c>
    </row>
    <row r="8136" spans="1:1">
      <c r="A8136" t="s">
        <v>8142</v>
      </c>
    </row>
    <row r="8137" spans="1:1">
      <c r="A8137" t="s">
        <v>8143</v>
      </c>
    </row>
    <row r="8138" spans="1:1">
      <c r="A8138" t="s">
        <v>8144</v>
      </c>
    </row>
    <row r="8139" spans="1:1">
      <c r="A8139" t="s">
        <v>8145</v>
      </c>
    </row>
    <row r="8140" spans="1:1">
      <c r="A8140" t="s">
        <v>8146</v>
      </c>
    </row>
    <row r="8141" spans="1:1">
      <c r="A8141" t="s">
        <v>8147</v>
      </c>
    </row>
    <row r="8142" spans="1:1">
      <c r="A8142" t="s">
        <v>8148</v>
      </c>
    </row>
    <row r="8143" spans="1:1">
      <c r="A8143" t="s">
        <v>8149</v>
      </c>
    </row>
    <row r="8144" spans="1:1">
      <c r="A8144" t="s">
        <v>8150</v>
      </c>
    </row>
    <row r="8145" spans="1:1">
      <c r="A8145" t="s">
        <v>8151</v>
      </c>
    </row>
    <row r="8146" spans="1:1">
      <c r="A8146" t="s">
        <v>8152</v>
      </c>
    </row>
    <row r="8147" spans="1:1">
      <c r="A8147" t="s">
        <v>8153</v>
      </c>
    </row>
    <row r="8148" spans="1:1">
      <c r="A8148" t="s">
        <v>8154</v>
      </c>
    </row>
    <row r="8149" spans="1:1">
      <c r="A8149" t="s">
        <v>8155</v>
      </c>
    </row>
    <row r="8150" spans="1:1">
      <c r="A8150" t="s">
        <v>8156</v>
      </c>
    </row>
    <row r="8151" spans="1:1">
      <c r="A8151" t="s">
        <v>8157</v>
      </c>
    </row>
    <row r="8152" spans="1:1">
      <c r="A8152" t="s">
        <v>8158</v>
      </c>
    </row>
    <row r="8153" spans="1:1">
      <c r="A8153" t="s">
        <v>8159</v>
      </c>
    </row>
    <row r="8154" spans="1:1">
      <c r="A8154" t="s">
        <v>8160</v>
      </c>
    </row>
    <row r="8155" spans="1:1">
      <c r="A8155" t="s">
        <v>8161</v>
      </c>
    </row>
    <row r="8156" spans="1:1">
      <c r="A8156" t="s">
        <v>8162</v>
      </c>
    </row>
    <row r="8157" spans="1:1">
      <c r="A8157" t="s">
        <v>8163</v>
      </c>
    </row>
    <row r="8158" spans="1:1">
      <c r="A8158" t="s">
        <v>8164</v>
      </c>
    </row>
    <row r="8159" spans="1:1">
      <c r="A8159" t="s">
        <v>8165</v>
      </c>
    </row>
    <row r="8160" spans="1:1">
      <c r="A8160" t="s">
        <v>8166</v>
      </c>
    </row>
    <row r="8161" spans="1:1">
      <c r="A8161" t="s">
        <v>8167</v>
      </c>
    </row>
    <row r="8162" spans="1:1">
      <c r="A8162" t="s">
        <v>8168</v>
      </c>
    </row>
    <row r="8163" spans="1:1">
      <c r="A8163" t="s">
        <v>8169</v>
      </c>
    </row>
    <row r="8164" spans="1:1">
      <c r="A8164" t="s">
        <v>8170</v>
      </c>
    </row>
    <row r="8165" spans="1:1">
      <c r="A8165" t="s">
        <v>8171</v>
      </c>
    </row>
    <row r="8166" spans="1:1">
      <c r="A8166" t="s">
        <v>8172</v>
      </c>
    </row>
    <row r="8167" spans="1:1">
      <c r="A8167" t="s">
        <v>8173</v>
      </c>
    </row>
    <row r="8168" spans="1:1">
      <c r="A8168" t="s">
        <v>8174</v>
      </c>
    </row>
    <row r="8169" spans="1:1">
      <c r="A8169" t="s">
        <v>8175</v>
      </c>
    </row>
    <row r="8170" spans="1:1">
      <c r="A8170" t="s">
        <v>8176</v>
      </c>
    </row>
    <row r="8171" spans="1:1">
      <c r="A8171" t="s">
        <v>8177</v>
      </c>
    </row>
    <row r="8172" spans="1:1">
      <c r="A8172" t="s">
        <v>8178</v>
      </c>
    </row>
    <row r="8173" spans="1:1">
      <c r="A8173" t="s">
        <v>8179</v>
      </c>
    </row>
    <row r="8174" spans="1:1">
      <c r="A8174" t="s">
        <v>8180</v>
      </c>
    </row>
    <row r="8175" spans="1:1">
      <c r="A8175" t="s">
        <v>8181</v>
      </c>
    </row>
    <row r="8176" spans="1:1">
      <c r="A8176" t="s">
        <v>8182</v>
      </c>
    </row>
    <row r="8177" spans="1:1">
      <c r="A8177" t="s">
        <v>8183</v>
      </c>
    </row>
    <row r="8178" spans="1:1">
      <c r="A8178" t="s">
        <v>8184</v>
      </c>
    </row>
    <row r="8179" spans="1:1">
      <c r="A8179" t="s">
        <v>8185</v>
      </c>
    </row>
    <row r="8180" spans="1:1">
      <c r="A8180" t="s">
        <v>8186</v>
      </c>
    </row>
    <row r="8181" spans="1:1">
      <c r="A8181" t="s">
        <v>8187</v>
      </c>
    </row>
    <row r="8182" spans="1:1">
      <c r="A8182" t="s">
        <v>8188</v>
      </c>
    </row>
    <row r="8183" spans="1:1">
      <c r="A8183" t="s">
        <v>8189</v>
      </c>
    </row>
    <row r="8184" spans="1:1">
      <c r="A8184" t="s">
        <v>8190</v>
      </c>
    </row>
    <row r="8185" spans="1:1">
      <c r="A8185" t="s">
        <v>8191</v>
      </c>
    </row>
    <row r="8186" spans="1:1">
      <c r="A8186" t="s">
        <v>8192</v>
      </c>
    </row>
    <row r="8187" spans="1:1">
      <c r="A8187" t="s">
        <v>8193</v>
      </c>
    </row>
    <row r="8188" spans="1:1">
      <c r="A8188" t="s">
        <v>8194</v>
      </c>
    </row>
    <row r="8189" spans="1:1">
      <c r="A8189" t="s">
        <v>8195</v>
      </c>
    </row>
    <row r="8190" spans="1:1">
      <c r="A8190" t="s">
        <v>8196</v>
      </c>
    </row>
    <row r="8191" spans="1:1">
      <c r="A8191" t="s">
        <v>8197</v>
      </c>
    </row>
    <row r="8192" spans="1:1">
      <c r="A8192" t="s">
        <v>8198</v>
      </c>
    </row>
    <row r="8193" spans="1:1">
      <c r="A8193" t="s">
        <v>8199</v>
      </c>
    </row>
    <row r="8194" spans="1:1">
      <c r="A8194" t="s">
        <v>8200</v>
      </c>
    </row>
    <row r="8195" spans="1:1">
      <c r="A8195" t="s">
        <v>8201</v>
      </c>
    </row>
    <row r="8196" spans="1:1">
      <c r="A8196" t="s">
        <v>8202</v>
      </c>
    </row>
    <row r="8197" spans="1:1">
      <c r="A8197" t="s">
        <v>8203</v>
      </c>
    </row>
    <row r="8198" spans="1:1">
      <c r="A8198" t="s">
        <v>8204</v>
      </c>
    </row>
    <row r="8199" spans="1:1">
      <c r="A8199" t="s">
        <v>8205</v>
      </c>
    </row>
    <row r="8200" spans="1:1">
      <c r="A8200" t="s">
        <v>8206</v>
      </c>
    </row>
    <row r="8201" spans="1:1">
      <c r="A8201" t="s">
        <v>8207</v>
      </c>
    </row>
    <row r="8202" spans="1:1">
      <c r="A8202" t="s">
        <v>8208</v>
      </c>
    </row>
    <row r="8203" spans="1:1">
      <c r="A8203" t="s">
        <v>8209</v>
      </c>
    </row>
    <row r="8204" spans="1:1">
      <c r="A8204" t="s">
        <v>8210</v>
      </c>
    </row>
    <row r="8205" spans="1:1">
      <c r="A8205" t="s">
        <v>8211</v>
      </c>
    </row>
    <row r="8206" spans="1:1">
      <c r="A8206" t="s">
        <v>8212</v>
      </c>
    </row>
    <row r="8207" spans="1:1">
      <c r="A8207" t="s">
        <v>8213</v>
      </c>
    </row>
    <row r="8208" spans="1:1">
      <c r="A8208" t="s">
        <v>8214</v>
      </c>
    </row>
    <row r="8209" spans="1:1">
      <c r="A8209" t="s">
        <v>8215</v>
      </c>
    </row>
    <row r="8210" spans="1:1">
      <c r="A8210" t="s">
        <v>8216</v>
      </c>
    </row>
    <row r="8211" spans="1:1">
      <c r="A8211" t="s">
        <v>8217</v>
      </c>
    </row>
    <row r="8212" spans="1:1">
      <c r="A8212" t="s">
        <v>8218</v>
      </c>
    </row>
    <row r="8213" spans="1:1">
      <c r="A8213" t="s">
        <v>8219</v>
      </c>
    </row>
    <row r="8214" spans="1:1">
      <c r="A8214" t="s">
        <v>8220</v>
      </c>
    </row>
    <row r="8215" spans="1:1">
      <c r="A8215" t="s">
        <v>8221</v>
      </c>
    </row>
    <row r="8216" spans="1:1">
      <c r="A8216" t="s">
        <v>8222</v>
      </c>
    </row>
    <row r="8217" spans="1:1">
      <c r="A8217" t="s">
        <v>8223</v>
      </c>
    </row>
    <row r="8218" spans="1:1">
      <c r="A8218" t="s">
        <v>8224</v>
      </c>
    </row>
    <row r="8219" spans="1:1">
      <c r="A8219" t="s">
        <v>8225</v>
      </c>
    </row>
    <row r="8220" spans="1:1">
      <c r="A8220" t="s">
        <v>8226</v>
      </c>
    </row>
    <row r="8221" spans="1:1">
      <c r="A8221" t="s">
        <v>8227</v>
      </c>
    </row>
    <row r="8222" spans="1:1">
      <c r="A8222" t="s">
        <v>8228</v>
      </c>
    </row>
    <row r="8223" spans="1:1">
      <c r="A8223" t="s">
        <v>8229</v>
      </c>
    </row>
    <row r="8224" spans="1:1">
      <c r="A8224" t="s">
        <v>8230</v>
      </c>
    </row>
    <row r="8225" spans="1:1">
      <c r="A8225" t="s">
        <v>8231</v>
      </c>
    </row>
    <row r="8226" spans="1:1">
      <c r="A8226" t="s">
        <v>8232</v>
      </c>
    </row>
    <row r="8227" spans="1:1">
      <c r="A8227" t="s">
        <v>8233</v>
      </c>
    </row>
    <row r="8228" spans="1:1">
      <c r="A8228" t="s">
        <v>8234</v>
      </c>
    </row>
    <row r="8229" spans="1:1">
      <c r="A8229" t="s">
        <v>8235</v>
      </c>
    </row>
    <row r="8230" spans="1:1">
      <c r="A8230" t="s">
        <v>8236</v>
      </c>
    </row>
    <row r="8231" spans="1:1">
      <c r="A8231" t="s">
        <v>8237</v>
      </c>
    </row>
    <row r="8232" spans="1:1">
      <c r="A8232" t="s">
        <v>8238</v>
      </c>
    </row>
    <row r="8233" spans="1:1">
      <c r="A8233" t="s">
        <v>8239</v>
      </c>
    </row>
    <row r="8234" spans="1:1">
      <c r="A8234" t="s">
        <v>8240</v>
      </c>
    </row>
    <row r="8235" spans="1:1">
      <c r="A8235" t="s">
        <v>8241</v>
      </c>
    </row>
    <row r="8236" spans="1:1">
      <c r="A8236" t="s">
        <v>8242</v>
      </c>
    </row>
    <row r="8237" spans="1:1">
      <c r="A8237" t="s">
        <v>8243</v>
      </c>
    </row>
    <row r="8238" spans="1:1">
      <c r="A8238" t="s">
        <v>8244</v>
      </c>
    </row>
    <row r="8239" spans="1:1">
      <c r="A8239" t="s">
        <v>8245</v>
      </c>
    </row>
    <row r="8240" spans="1:1">
      <c r="A8240" t="s">
        <v>8246</v>
      </c>
    </row>
    <row r="8241" spans="1:1">
      <c r="A8241" t="s">
        <v>8247</v>
      </c>
    </row>
    <row r="8242" spans="1:1">
      <c r="A8242" t="s">
        <v>8248</v>
      </c>
    </row>
    <row r="8243" spans="1:1">
      <c r="A8243" t="s">
        <v>8249</v>
      </c>
    </row>
    <row r="8244" spans="1:1">
      <c r="A8244" t="s">
        <v>8250</v>
      </c>
    </row>
    <row r="8245" spans="1:1">
      <c r="A8245" t="s">
        <v>8251</v>
      </c>
    </row>
    <row r="8246" spans="1:1">
      <c r="A8246" t="s">
        <v>8252</v>
      </c>
    </row>
    <row r="8247" spans="1:1">
      <c r="A8247" t="s">
        <v>8253</v>
      </c>
    </row>
    <row r="8248" spans="1:1">
      <c r="A8248" t="s">
        <v>8254</v>
      </c>
    </row>
    <row r="8249" spans="1:1">
      <c r="A8249" t="s">
        <v>8255</v>
      </c>
    </row>
    <row r="8250" spans="1:1">
      <c r="A8250" t="s">
        <v>8256</v>
      </c>
    </row>
    <row r="8251" spans="1:1">
      <c r="A8251" t="s">
        <v>8257</v>
      </c>
    </row>
    <row r="8252" spans="1:1">
      <c r="A8252" t="s">
        <v>8258</v>
      </c>
    </row>
    <row r="8253" spans="1:1">
      <c r="A8253" t="s">
        <v>8259</v>
      </c>
    </row>
    <row r="8254" spans="1:1">
      <c r="A8254" t="s">
        <v>8260</v>
      </c>
    </row>
    <row r="8255" spans="1:1">
      <c r="A8255" t="s">
        <v>8261</v>
      </c>
    </row>
    <row r="8256" spans="1:1">
      <c r="A8256" t="s">
        <v>8262</v>
      </c>
    </row>
    <row r="8257" spans="1:1">
      <c r="A8257" t="s">
        <v>8263</v>
      </c>
    </row>
    <row r="8258" spans="1:1">
      <c r="A8258" t="s">
        <v>8264</v>
      </c>
    </row>
    <row r="8259" spans="1:1">
      <c r="A8259" t="s">
        <v>8265</v>
      </c>
    </row>
    <row r="8260" spans="1:1">
      <c r="A8260" t="s">
        <v>8266</v>
      </c>
    </row>
    <row r="8261" spans="1:1">
      <c r="A8261" t="s">
        <v>8267</v>
      </c>
    </row>
    <row r="8262" spans="1:1">
      <c r="A8262" t="s">
        <v>8268</v>
      </c>
    </row>
    <row r="8263" spans="1:1">
      <c r="A8263" t="s">
        <v>8269</v>
      </c>
    </row>
    <row r="8264" spans="1:1">
      <c r="A8264" t="s">
        <v>8270</v>
      </c>
    </row>
    <row r="8265" spans="1:1">
      <c r="A8265" t="s">
        <v>8271</v>
      </c>
    </row>
    <row r="8266" spans="1:1">
      <c r="A8266" t="s">
        <v>8272</v>
      </c>
    </row>
    <row r="8267" spans="1:1">
      <c r="A8267" t="s">
        <v>8273</v>
      </c>
    </row>
    <row r="8268" spans="1:1">
      <c r="A8268" t="s">
        <v>8274</v>
      </c>
    </row>
    <row r="8269" spans="1:1">
      <c r="A8269" t="s">
        <v>8275</v>
      </c>
    </row>
    <row r="8270" spans="1:1">
      <c r="A8270" t="s">
        <v>8276</v>
      </c>
    </row>
    <row r="8271" spans="1:1">
      <c r="A8271" t="s">
        <v>8277</v>
      </c>
    </row>
    <row r="8272" spans="1:1">
      <c r="A8272" t="s">
        <v>8278</v>
      </c>
    </row>
    <row r="8273" spans="1:1">
      <c r="A8273" t="s">
        <v>8279</v>
      </c>
    </row>
    <row r="8274" spans="1:1">
      <c r="A8274" t="s">
        <v>8280</v>
      </c>
    </row>
    <row r="8275" spans="1:1">
      <c r="A8275" t="s">
        <v>8281</v>
      </c>
    </row>
    <row r="8276" spans="1:1">
      <c r="A8276" t="s">
        <v>8282</v>
      </c>
    </row>
    <row r="8277" spans="1:1">
      <c r="A8277" t="s">
        <v>8283</v>
      </c>
    </row>
    <row r="8278" spans="1:1">
      <c r="A8278" t="s">
        <v>8284</v>
      </c>
    </row>
    <row r="8279" spans="1:1">
      <c r="A8279" t="s">
        <v>8285</v>
      </c>
    </row>
    <row r="8280" spans="1:1">
      <c r="A8280" t="s">
        <v>8286</v>
      </c>
    </row>
    <row r="8281" spans="1:1">
      <c r="A8281" t="s">
        <v>8287</v>
      </c>
    </row>
    <row r="8282" spans="1:1">
      <c r="A8282" t="s">
        <v>8288</v>
      </c>
    </row>
    <row r="8283" spans="1:1">
      <c r="A8283" t="s">
        <v>8289</v>
      </c>
    </row>
    <row r="8284" spans="1:1">
      <c r="A8284" t="s">
        <v>8290</v>
      </c>
    </row>
    <row r="8285" spans="1:1">
      <c r="A8285" t="s">
        <v>8291</v>
      </c>
    </row>
    <row r="8286" spans="1:1">
      <c r="A8286" t="s">
        <v>8292</v>
      </c>
    </row>
    <row r="8287" spans="1:1">
      <c r="A8287" t="s">
        <v>8293</v>
      </c>
    </row>
    <row r="8288" spans="1:1">
      <c r="A8288" t="s">
        <v>8294</v>
      </c>
    </row>
    <row r="8289" spans="1:1">
      <c r="A8289" t="s">
        <v>8295</v>
      </c>
    </row>
    <row r="8290" spans="1:1">
      <c r="A8290" t="s">
        <v>8296</v>
      </c>
    </row>
    <row r="8291" spans="1:1">
      <c r="A8291" t="s">
        <v>8297</v>
      </c>
    </row>
    <row r="8292" spans="1:1">
      <c r="A8292" t="s">
        <v>8298</v>
      </c>
    </row>
    <row r="8293" spans="1:1">
      <c r="A8293" t="s">
        <v>8299</v>
      </c>
    </row>
    <row r="8294" spans="1:1">
      <c r="A8294" t="s">
        <v>8300</v>
      </c>
    </row>
    <row r="8295" spans="1:1">
      <c r="A8295" t="s">
        <v>8301</v>
      </c>
    </row>
    <row r="8296" spans="1:1">
      <c r="A8296" t="s">
        <v>8302</v>
      </c>
    </row>
    <row r="8297" spans="1:1">
      <c r="A8297" t="s">
        <v>8303</v>
      </c>
    </row>
    <row r="8298" spans="1:1">
      <c r="A8298" t="s">
        <v>8304</v>
      </c>
    </row>
    <row r="8299" spans="1:1">
      <c r="A8299" t="s">
        <v>8305</v>
      </c>
    </row>
    <row r="8300" spans="1:1">
      <c r="A8300" t="s">
        <v>8306</v>
      </c>
    </row>
    <row r="8301" spans="1:1">
      <c r="A8301" t="s">
        <v>8307</v>
      </c>
    </row>
    <row r="8302" spans="1:1">
      <c r="A8302" t="s">
        <v>8308</v>
      </c>
    </row>
    <row r="8303" spans="1:1">
      <c r="A8303" t="s">
        <v>8309</v>
      </c>
    </row>
    <row r="8304" spans="1:1">
      <c r="A8304" t="s">
        <v>8310</v>
      </c>
    </row>
    <row r="8305" spans="1:1">
      <c r="A8305" t="s">
        <v>8311</v>
      </c>
    </row>
    <row r="8306" spans="1:1">
      <c r="A8306" t="s">
        <v>8312</v>
      </c>
    </row>
    <row r="8307" spans="1:1">
      <c r="A8307" t="s">
        <v>8313</v>
      </c>
    </row>
    <row r="8308" spans="1:1">
      <c r="A8308" t="s">
        <v>8314</v>
      </c>
    </row>
    <row r="8309" spans="1:1">
      <c r="A8309" t="s">
        <v>8315</v>
      </c>
    </row>
    <row r="8310" spans="1:1">
      <c r="A8310" t="s">
        <v>8316</v>
      </c>
    </row>
    <row r="8311" spans="1:1">
      <c r="A8311" t="s">
        <v>8317</v>
      </c>
    </row>
    <row r="8312" spans="1:1">
      <c r="A8312" t="s">
        <v>8318</v>
      </c>
    </row>
    <row r="8313" spans="1:1">
      <c r="A8313" t="s">
        <v>8319</v>
      </c>
    </row>
    <row r="8314" spans="1:1">
      <c r="A8314" t="s">
        <v>8320</v>
      </c>
    </row>
    <row r="8315" spans="1:1">
      <c r="A8315" t="s">
        <v>8321</v>
      </c>
    </row>
    <row r="8316" spans="1:1">
      <c r="A8316" t="s">
        <v>8322</v>
      </c>
    </row>
    <row r="8317" spans="1:1">
      <c r="A8317" t="s">
        <v>8323</v>
      </c>
    </row>
    <row r="8318" spans="1:1">
      <c r="A8318" t="s">
        <v>8324</v>
      </c>
    </row>
    <row r="8319" spans="1:1">
      <c r="A8319" t="s">
        <v>8325</v>
      </c>
    </row>
    <row r="8320" spans="1:1">
      <c r="A8320" t="s">
        <v>8326</v>
      </c>
    </row>
    <row r="8321" spans="1:1">
      <c r="A8321" t="s">
        <v>8327</v>
      </c>
    </row>
    <row r="8322" spans="1:1">
      <c r="A8322" t="s">
        <v>8328</v>
      </c>
    </row>
    <row r="8323" spans="1:1">
      <c r="A8323" t="s">
        <v>8329</v>
      </c>
    </row>
    <row r="8324" spans="1:1">
      <c r="A8324" t="s">
        <v>8330</v>
      </c>
    </row>
    <row r="8325" spans="1:1">
      <c r="A8325" t="s">
        <v>8331</v>
      </c>
    </row>
    <row r="8326" spans="1:1">
      <c r="A8326" t="s">
        <v>8332</v>
      </c>
    </row>
    <row r="8327" spans="1:1">
      <c r="A8327" t="s">
        <v>8333</v>
      </c>
    </row>
    <row r="8328" spans="1:1">
      <c r="A8328" t="s">
        <v>8334</v>
      </c>
    </row>
    <row r="8329" spans="1:1">
      <c r="A8329" t="s">
        <v>8335</v>
      </c>
    </row>
    <row r="8330" spans="1:1">
      <c r="A8330" t="s">
        <v>8336</v>
      </c>
    </row>
    <row r="8331" spans="1:1">
      <c r="A8331" t="s">
        <v>8337</v>
      </c>
    </row>
    <row r="8332" spans="1:1">
      <c r="A8332" t="s">
        <v>8338</v>
      </c>
    </row>
    <row r="8333" spans="1:1">
      <c r="A8333" t="s">
        <v>8339</v>
      </c>
    </row>
    <row r="8334" spans="1:1">
      <c r="A8334" t="s">
        <v>8340</v>
      </c>
    </row>
    <row r="8335" spans="1:1">
      <c r="A8335" t="s">
        <v>8341</v>
      </c>
    </row>
    <row r="8336" spans="1:1">
      <c r="A8336" t="s">
        <v>8342</v>
      </c>
    </row>
    <row r="8337" spans="1:1">
      <c r="A8337" t="s">
        <v>8343</v>
      </c>
    </row>
    <row r="8338" spans="1:1">
      <c r="A8338" t="s">
        <v>8344</v>
      </c>
    </row>
    <row r="8339" spans="1:1">
      <c r="A8339" t="s">
        <v>8345</v>
      </c>
    </row>
    <row r="8340" spans="1:1">
      <c r="A8340" t="s">
        <v>8346</v>
      </c>
    </row>
    <row r="8341" spans="1:1">
      <c r="A8341" t="s">
        <v>8347</v>
      </c>
    </row>
    <row r="8342" spans="1:1">
      <c r="A8342" t="s">
        <v>8348</v>
      </c>
    </row>
    <row r="8343" spans="1:1">
      <c r="A8343" t="s">
        <v>8349</v>
      </c>
    </row>
    <row r="8344" spans="1:1">
      <c r="A8344" t="s">
        <v>8350</v>
      </c>
    </row>
    <row r="8345" spans="1:1">
      <c r="A8345" t="s">
        <v>8351</v>
      </c>
    </row>
    <row r="8346" spans="1:1">
      <c r="A8346" t="s">
        <v>8352</v>
      </c>
    </row>
    <row r="8347" spans="1:1">
      <c r="A8347" t="s">
        <v>8353</v>
      </c>
    </row>
    <row r="8348" spans="1:1">
      <c r="A8348" t="s">
        <v>8354</v>
      </c>
    </row>
    <row r="8349" spans="1:1">
      <c r="A8349" t="s">
        <v>8355</v>
      </c>
    </row>
    <row r="8350" spans="1:1">
      <c r="A8350" t="s">
        <v>8356</v>
      </c>
    </row>
    <row r="8351" spans="1:1">
      <c r="A8351" t="s">
        <v>8357</v>
      </c>
    </row>
    <row r="8352" spans="1:1">
      <c r="A8352" t="s">
        <v>8358</v>
      </c>
    </row>
    <row r="8353" spans="1:1">
      <c r="A8353" t="s">
        <v>8359</v>
      </c>
    </row>
    <row r="8354" spans="1:1">
      <c r="A8354" t="s">
        <v>8360</v>
      </c>
    </row>
    <row r="8355" spans="1:1">
      <c r="A8355" t="s">
        <v>8361</v>
      </c>
    </row>
    <row r="8356" spans="1:1">
      <c r="A8356" t="s">
        <v>8362</v>
      </c>
    </row>
    <row r="8357" spans="1:1">
      <c r="A8357" t="s">
        <v>8363</v>
      </c>
    </row>
    <row r="8358" spans="1:1">
      <c r="A8358" t="s">
        <v>8364</v>
      </c>
    </row>
    <row r="8359" spans="1:1">
      <c r="A8359" t="s">
        <v>8365</v>
      </c>
    </row>
    <row r="8360" spans="1:1">
      <c r="A8360" t="s">
        <v>8366</v>
      </c>
    </row>
    <row r="8361" spans="1:1">
      <c r="A8361" t="s">
        <v>8367</v>
      </c>
    </row>
    <row r="8362" spans="1:1">
      <c r="A8362" t="s">
        <v>8368</v>
      </c>
    </row>
    <row r="8363" spans="1:1">
      <c r="A8363" t="s">
        <v>8369</v>
      </c>
    </row>
    <row r="8364" spans="1:1">
      <c r="A8364" t="s">
        <v>8370</v>
      </c>
    </row>
    <row r="8365" spans="1:1">
      <c r="A8365" t="s">
        <v>8371</v>
      </c>
    </row>
    <row r="8366" spans="1:1">
      <c r="A8366" t="s">
        <v>8372</v>
      </c>
    </row>
    <row r="8367" spans="1:1">
      <c r="A8367" t="s">
        <v>8373</v>
      </c>
    </row>
    <row r="8368" spans="1:1">
      <c r="A8368" t="s">
        <v>8374</v>
      </c>
    </row>
    <row r="8369" spans="1:1">
      <c r="A8369" t="s">
        <v>8375</v>
      </c>
    </row>
    <row r="8370" spans="1:1">
      <c r="A8370" t="s">
        <v>8376</v>
      </c>
    </row>
    <row r="8371" spans="1:1">
      <c r="A8371" t="s">
        <v>8377</v>
      </c>
    </row>
    <row r="8372" spans="1:1">
      <c r="A8372" t="s">
        <v>8378</v>
      </c>
    </row>
    <row r="8373" spans="1:1">
      <c r="A8373" t="s">
        <v>8379</v>
      </c>
    </row>
    <row r="8374" spans="1:1">
      <c r="A8374" t="s">
        <v>8380</v>
      </c>
    </row>
    <row r="8375" spans="1:1">
      <c r="A8375" t="s">
        <v>8381</v>
      </c>
    </row>
    <row r="8376" spans="1:1">
      <c r="A8376" t="s">
        <v>8382</v>
      </c>
    </row>
    <row r="8377" spans="1:1">
      <c r="A8377" t="s">
        <v>8383</v>
      </c>
    </row>
    <row r="8378" spans="1:1">
      <c r="A8378" t="s">
        <v>8384</v>
      </c>
    </row>
    <row r="8379" spans="1:1">
      <c r="A8379" t="s">
        <v>8385</v>
      </c>
    </row>
    <row r="8380" spans="1:1">
      <c r="A8380" t="s">
        <v>8386</v>
      </c>
    </row>
    <row r="8381" spans="1:1">
      <c r="A8381" t="s">
        <v>8387</v>
      </c>
    </row>
    <row r="8382" spans="1:1">
      <c r="A8382" t="s">
        <v>8388</v>
      </c>
    </row>
    <row r="8383" spans="1:1">
      <c r="A8383" t="s">
        <v>8389</v>
      </c>
    </row>
    <row r="8384" spans="1:1">
      <c r="A8384" t="s">
        <v>8390</v>
      </c>
    </row>
    <row r="8385" spans="1:1">
      <c r="A8385" t="s">
        <v>8391</v>
      </c>
    </row>
    <row r="8386" spans="1:1">
      <c r="A8386" t="s">
        <v>8392</v>
      </c>
    </row>
    <row r="8387" spans="1:1">
      <c r="A8387" t="s">
        <v>8393</v>
      </c>
    </row>
    <row r="8388" spans="1:1">
      <c r="A8388" t="s">
        <v>8394</v>
      </c>
    </row>
    <row r="8389" spans="1:1">
      <c r="A8389" t="s">
        <v>8395</v>
      </c>
    </row>
    <row r="8390" spans="1:1">
      <c r="A8390" t="s">
        <v>8396</v>
      </c>
    </row>
    <row r="8391" spans="1:1">
      <c r="A8391" t="s">
        <v>8397</v>
      </c>
    </row>
    <row r="8392" spans="1:1">
      <c r="A8392" t="s">
        <v>8398</v>
      </c>
    </row>
    <row r="8393" spans="1:1">
      <c r="A8393" t="s">
        <v>8399</v>
      </c>
    </row>
    <row r="8394" spans="1:1">
      <c r="A8394" t="s">
        <v>8400</v>
      </c>
    </row>
    <row r="8395" spans="1:1">
      <c r="A8395" t="s">
        <v>8401</v>
      </c>
    </row>
    <row r="8396" spans="1:1">
      <c r="A8396" t="s">
        <v>8402</v>
      </c>
    </row>
    <row r="8397" spans="1:1">
      <c r="A8397" t="s">
        <v>8403</v>
      </c>
    </row>
    <row r="8398" spans="1:1">
      <c r="A8398" t="s">
        <v>8404</v>
      </c>
    </row>
    <row r="8399" spans="1:1">
      <c r="A8399" t="s">
        <v>8405</v>
      </c>
    </row>
    <row r="8400" spans="1:1">
      <c r="A8400" t="s">
        <v>8406</v>
      </c>
    </row>
    <row r="8401" spans="1:1">
      <c r="A8401" t="s">
        <v>8407</v>
      </c>
    </row>
    <row r="8402" spans="1:1">
      <c r="A8402" t="s">
        <v>8408</v>
      </c>
    </row>
    <row r="8403" spans="1:1">
      <c r="A8403" t="s">
        <v>8409</v>
      </c>
    </row>
    <row r="8404" spans="1:1">
      <c r="A8404" t="s">
        <v>8410</v>
      </c>
    </row>
    <row r="8405" spans="1:1">
      <c r="A8405" t="s">
        <v>8411</v>
      </c>
    </row>
    <row r="8406" spans="1:1">
      <c r="A8406" t="s">
        <v>8412</v>
      </c>
    </row>
    <row r="8407" spans="1:1">
      <c r="A8407" t="s">
        <v>8413</v>
      </c>
    </row>
    <row r="8408" spans="1:1">
      <c r="A8408" t="s">
        <v>8414</v>
      </c>
    </row>
    <row r="8409" spans="1:1">
      <c r="A8409" t="s">
        <v>8415</v>
      </c>
    </row>
    <row r="8410" spans="1:1">
      <c r="A8410" t="s">
        <v>8416</v>
      </c>
    </row>
    <row r="8411" spans="1:1">
      <c r="A8411" t="s">
        <v>8417</v>
      </c>
    </row>
    <row r="8412" spans="1:1">
      <c r="A8412" t="s">
        <v>8418</v>
      </c>
    </row>
    <row r="8413" spans="1:1">
      <c r="A8413" t="s">
        <v>8419</v>
      </c>
    </row>
    <row r="8414" spans="1:1">
      <c r="A8414" t="s">
        <v>8420</v>
      </c>
    </row>
    <row r="8415" spans="1:1">
      <c r="A8415" t="s">
        <v>8421</v>
      </c>
    </row>
    <row r="8416" spans="1:1">
      <c r="A8416" t="s">
        <v>8422</v>
      </c>
    </row>
    <row r="8417" spans="1:1">
      <c r="A8417" t="s">
        <v>8423</v>
      </c>
    </row>
    <row r="8418" spans="1:1">
      <c r="A8418" t="s">
        <v>8424</v>
      </c>
    </row>
    <row r="8419" spans="1:1">
      <c r="A8419" t="s">
        <v>8425</v>
      </c>
    </row>
    <row r="8420" spans="1:1">
      <c r="A8420" t="s">
        <v>8426</v>
      </c>
    </row>
    <row r="8421" spans="1:1">
      <c r="A8421" t="s">
        <v>8427</v>
      </c>
    </row>
    <row r="8422" spans="1:1">
      <c r="A8422" t="s">
        <v>8428</v>
      </c>
    </row>
    <row r="8423" spans="1:1">
      <c r="A8423" t="s">
        <v>8429</v>
      </c>
    </row>
    <row r="8424" spans="1:1">
      <c r="A8424" t="s">
        <v>8430</v>
      </c>
    </row>
    <row r="8425" spans="1:1">
      <c r="A8425" t="s">
        <v>8431</v>
      </c>
    </row>
    <row r="8426" spans="1:1">
      <c r="A8426" t="s">
        <v>8432</v>
      </c>
    </row>
    <row r="8427" spans="1:1">
      <c r="A8427" t="s">
        <v>8433</v>
      </c>
    </row>
    <row r="8428" spans="1:1">
      <c r="A8428" t="s">
        <v>8434</v>
      </c>
    </row>
    <row r="8429" spans="1:1">
      <c r="A8429" t="s">
        <v>8435</v>
      </c>
    </row>
    <row r="8430" spans="1:1">
      <c r="A8430" t="s">
        <v>8436</v>
      </c>
    </row>
    <row r="8431" spans="1:1">
      <c r="A8431" t="s">
        <v>8437</v>
      </c>
    </row>
    <row r="8432" spans="1:1">
      <c r="A8432" t="s">
        <v>8438</v>
      </c>
    </row>
    <row r="8433" spans="1:1">
      <c r="A8433" t="s">
        <v>8439</v>
      </c>
    </row>
    <row r="8434" spans="1:1">
      <c r="A8434" t="s">
        <v>8440</v>
      </c>
    </row>
    <row r="8435" spans="1:1">
      <c r="A8435" t="s">
        <v>8441</v>
      </c>
    </row>
    <row r="8436" spans="1:1">
      <c r="A8436" t="s">
        <v>8442</v>
      </c>
    </row>
    <row r="8437" spans="1:1">
      <c r="A8437" t="s">
        <v>8443</v>
      </c>
    </row>
    <row r="8438" spans="1:1">
      <c r="A8438" t="s">
        <v>8444</v>
      </c>
    </row>
    <row r="8439" spans="1:1">
      <c r="A8439" t="s">
        <v>8445</v>
      </c>
    </row>
    <row r="8440" spans="1:1">
      <c r="A8440" t="s">
        <v>8446</v>
      </c>
    </row>
    <row r="8441" spans="1:1">
      <c r="A8441" t="s">
        <v>8447</v>
      </c>
    </row>
    <row r="8442" spans="1:1">
      <c r="A8442" t="s">
        <v>8448</v>
      </c>
    </row>
    <row r="8443" spans="1:1">
      <c r="A8443" t="s">
        <v>8449</v>
      </c>
    </row>
    <row r="8444" spans="1:1">
      <c r="A8444" t="s">
        <v>8450</v>
      </c>
    </row>
    <row r="8445" spans="1:1">
      <c r="A8445" t="s">
        <v>8451</v>
      </c>
    </row>
    <row r="8446" spans="1:1">
      <c r="A8446" t="s">
        <v>8452</v>
      </c>
    </row>
    <row r="8447" spans="1:1">
      <c r="A8447" t="s">
        <v>8453</v>
      </c>
    </row>
    <row r="8448" spans="1:1">
      <c r="A8448" t="s">
        <v>8454</v>
      </c>
    </row>
    <row r="8449" spans="1:1">
      <c r="A8449" t="s">
        <v>8455</v>
      </c>
    </row>
    <row r="8450" spans="1:1">
      <c r="A8450" t="s">
        <v>8456</v>
      </c>
    </row>
    <row r="8451" spans="1:1">
      <c r="A8451" t="s">
        <v>8457</v>
      </c>
    </row>
    <row r="8452" spans="1:1">
      <c r="A8452" t="s">
        <v>8458</v>
      </c>
    </row>
    <row r="8453" spans="1:1">
      <c r="A8453" t="s">
        <v>8459</v>
      </c>
    </row>
    <row r="8454" spans="1:1">
      <c r="A8454" t="s">
        <v>8460</v>
      </c>
    </row>
    <row r="8455" spans="1:1">
      <c r="A8455" t="s">
        <v>8461</v>
      </c>
    </row>
    <row r="8456" spans="1:1">
      <c r="A8456" t="s">
        <v>8462</v>
      </c>
    </row>
    <row r="8457" spans="1:1">
      <c r="A8457" t="s">
        <v>8463</v>
      </c>
    </row>
    <row r="8458" spans="1:1">
      <c r="A8458" t="s">
        <v>8464</v>
      </c>
    </row>
    <row r="8459" spans="1:1">
      <c r="A8459" t="s">
        <v>8465</v>
      </c>
    </row>
    <row r="8460" spans="1:1">
      <c r="A8460" t="s">
        <v>8466</v>
      </c>
    </row>
    <row r="8461" spans="1:1">
      <c r="A8461" t="s">
        <v>8467</v>
      </c>
    </row>
    <row r="8462" spans="1:1">
      <c r="A8462" t="s">
        <v>8468</v>
      </c>
    </row>
    <row r="8463" spans="1:1">
      <c r="A8463" t="s">
        <v>8469</v>
      </c>
    </row>
    <row r="8464" spans="1:1">
      <c r="A8464" t="s">
        <v>8470</v>
      </c>
    </row>
    <row r="8465" spans="1:1">
      <c r="A8465" t="s">
        <v>8471</v>
      </c>
    </row>
    <row r="8466" spans="1:1">
      <c r="A8466" t="s">
        <v>8472</v>
      </c>
    </row>
    <row r="8467" spans="1:1">
      <c r="A8467" t="s">
        <v>8473</v>
      </c>
    </row>
    <row r="8468" spans="1:1">
      <c r="A8468" t="s">
        <v>8474</v>
      </c>
    </row>
    <row r="8469" spans="1:1">
      <c r="A8469" t="s">
        <v>8475</v>
      </c>
    </row>
    <row r="8470" spans="1:1">
      <c r="A8470" t="s">
        <v>8476</v>
      </c>
    </row>
    <row r="8471" spans="1:1">
      <c r="A8471" t="s">
        <v>8477</v>
      </c>
    </row>
    <row r="8472" spans="1:1">
      <c r="A8472" t="s">
        <v>8478</v>
      </c>
    </row>
    <row r="8473" spans="1:1">
      <c r="A8473" t="s">
        <v>8479</v>
      </c>
    </row>
    <row r="8474" spans="1:1">
      <c r="A8474" t="s">
        <v>8480</v>
      </c>
    </row>
    <row r="8475" spans="1:1">
      <c r="A8475" t="s">
        <v>8481</v>
      </c>
    </row>
    <row r="8476" spans="1:1">
      <c r="A8476" t="s">
        <v>8482</v>
      </c>
    </row>
    <row r="8477" spans="1:1">
      <c r="A8477" t="s">
        <v>8483</v>
      </c>
    </row>
    <row r="8478" spans="1:1">
      <c r="A8478" t="s">
        <v>8484</v>
      </c>
    </row>
    <row r="8479" spans="1:1">
      <c r="A8479" t="s">
        <v>8485</v>
      </c>
    </row>
    <row r="8480" spans="1:1">
      <c r="A8480" t="s">
        <v>8486</v>
      </c>
    </row>
    <row r="8481" spans="1:1">
      <c r="A8481" t="s">
        <v>8487</v>
      </c>
    </row>
    <row r="8482" spans="1:1">
      <c r="A8482" t="s">
        <v>8488</v>
      </c>
    </row>
    <row r="8483" spans="1:1">
      <c r="A8483" t="s">
        <v>8489</v>
      </c>
    </row>
    <row r="8484" spans="1:1">
      <c r="A8484" t="s">
        <v>8490</v>
      </c>
    </row>
    <row r="8485" spans="1:1">
      <c r="A8485" t="s">
        <v>8491</v>
      </c>
    </row>
    <row r="8486" spans="1:1">
      <c r="A8486" t="s">
        <v>8492</v>
      </c>
    </row>
    <row r="8487" spans="1:1">
      <c r="A8487" t="s">
        <v>8493</v>
      </c>
    </row>
    <row r="8488" spans="1:1">
      <c r="A8488" t="s">
        <v>8494</v>
      </c>
    </row>
    <row r="8489" spans="1:1">
      <c r="A8489" t="s">
        <v>8495</v>
      </c>
    </row>
    <row r="8490" spans="1:1">
      <c r="A8490" t="s">
        <v>8496</v>
      </c>
    </row>
    <row r="8491" spans="1:1">
      <c r="A8491" t="s">
        <v>8497</v>
      </c>
    </row>
    <row r="8492" spans="1:1">
      <c r="A8492" t="s">
        <v>8498</v>
      </c>
    </row>
    <row r="8493" spans="1:1">
      <c r="A8493" t="s">
        <v>8499</v>
      </c>
    </row>
    <row r="8494" spans="1:1">
      <c r="A8494" t="s">
        <v>8500</v>
      </c>
    </row>
    <row r="8495" spans="1:1">
      <c r="A8495" t="s">
        <v>8501</v>
      </c>
    </row>
    <row r="8496" spans="1:1">
      <c r="A8496" t="s">
        <v>8502</v>
      </c>
    </row>
    <row r="8497" spans="1:1">
      <c r="A8497" t="s">
        <v>8503</v>
      </c>
    </row>
    <row r="8498" spans="1:1">
      <c r="A8498" t="s">
        <v>8504</v>
      </c>
    </row>
    <row r="8499" spans="1:1">
      <c r="A8499" t="s">
        <v>8505</v>
      </c>
    </row>
    <row r="8500" spans="1:1">
      <c r="A8500" t="s">
        <v>8506</v>
      </c>
    </row>
    <row r="8501" spans="1:1">
      <c r="A8501" t="s">
        <v>8507</v>
      </c>
    </row>
    <row r="8502" spans="1:1">
      <c r="A8502" t="s">
        <v>8508</v>
      </c>
    </row>
    <row r="8503" spans="1:1">
      <c r="A8503" t="s">
        <v>8509</v>
      </c>
    </row>
    <row r="8504" spans="1:1">
      <c r="A8504" t="s">
        <v>8510</v>
      </c>
    </row>
    <row r="8505" spans="1:1">
      <c r="A8505" t="s">
        <v>8511</v>
      </c>
    </row>
    <row r="8506" spans="1:1">
      <c r="A8506" t="s">
        <v>8512</v>
      </c>
    </row>
    <row r="8507" spans="1:1">
      <c r="A8507" t="s">
        <v>8513</v>
      </c>
    </row>
    <row r="8508" spans="1:1">
      <c r="A8508" t="s">
        <v>8514</v>
      </c>
    </row>
    <row r="8509" spans="1:1">
      <c r="A8509" t="s">
        <v>8515</v>
      </c>
    </row>
    <row r="8510" spans="1:1">
      <c r="A8510" t="s">
        <v>8516</v>
      </c>
    </row>
    <row r="8511" spans="1:1">
      <c r="A8511" t="s">
        <v>8517</v>
      </c>
    </row>
    <row r="8512" spans="1:1">
      <c r="A8512" t="s">
        <v>8518</v>
      </c>
    </row>
    <row r="8513" spans="1:1">
      <c r="A8513" t="s">
        <v>8519</v>
      </c>
    </row>
    <row r="8514" spans="1:1">
      <c r="A8514" t="s">
        <v>8520</v>
      </c>
    </row>
    <row r="8515" spans="1:1">
      <c r="A8515" t="s">
        <v>8521</v>
      </c>
    </row>
    <row r="8516" spans="1:1">
      <c r="A8516" t="s">
        <v>8522</v>
      </c>
    </row>
    <row r="8517" spans="1:1">
      <c r="A8517" t="s">
        <v>8523</v>
      </c>
    </row>
    <row r="8518" spans="1:1">
      <c r="A8518" t="s">
        <v>8524</v>
      </c>
    </row>
    <row r="8519" spans="1:1">
      <c r="A8519" t="s">
        <v>8525</v>
      </c>
    </row>
    <row r="8520" spans="1:1">
      <c r="A8520" t="s">
        <v>8526</v>
      </c>
    </row>
    <row r="8521" spans="1:1">
      <c r="A8521" t="s">
        <v>8527</v>
      </c>
    </row>
    <row r="8522" spans="1:1">
      <c r="A8522" t="s">
        <v>8528</v>
      </c>
    </row>
    <row r="8523" spans="1:1">
      <c r="A8523" t="s">
        <v>8529</v>
      </c>
    </row>
    <row r="8524" spans="1:1">
      <c r="A8524" t="s">
        <v>8530</v>
      </c>
    </row>
    <row r="8525" spans="1:1">
      <c r="A8525" t="s">
        <v>8531</v>
      </c>
    </row>
    <row r="8526" spans="1:1">
      <c r="A8526" t="s">
        <v>8532</v>
      </c>
    </row>
    <row r="8527" spans="1:1">
      <c r="A8527" t="s">
        <v>8533</v>
      </c>
    </row>
    <row r="8528" spans="1:1">
      <c r="A8528" t="s">
        <v>8534</v>
      </c>
    </row>
    <row r="8529" spans="1:1">
      <c r="A8529" t="s">
        <v>8535</v>
      </c>
    </row>
    <row r="8530" spans="1:1">
      <c r="A8530" t="s">
        <v>8536</v>
      </c>
    </row>
    <row r="8531" spans="1:1">
      <c r="A8531" t="s">
        <v>8537</v>
      </c>
    </row>
    <row r="8532" spans="1:1">
      <c r="A8532" t="s">
        <v>8538</v>
      </c>
    </row>
    <row r="8533" spans="1:1">
      <c r="A8533" t="s">
        <v>8539</v>
      </c>
    </row>
    <row r="8534" spans="1:1">
      <c r="A8534" t="s">
        <v>8540</v>
      </c>
    </row>
    <row r="8535" spans="1:1">
      <c r="A8535" t="s">
        <v>8541</v>
      </c>
    </row>
    <row r="8536" spans="1:1">
      <c r="A8536" t="s">
        <v>8542</v>
      </c>
    </row>
    <row r="8537" spans="1:1">
      <c r="A8537" t="s">
        <v>8543</v>
      </c>
    </row>
    <row r="8538" spans="1:1">
      <c r="A8538" t="s">
        <v>8544</v>
      </c>
    </row>
    <row r="8539" spans="1:1">
      <c r="A8539" t="s">
        <v>8545</v>
      </c>
    </row>
    <row r="8540" spans="1:1">
      <c r="A8540" t="s">
        <v>8546</v>
      </c>
    </row>
    <row r="8541" spans="1:1">
      <c r="A8541" t="s">
        <v>8547</v>
      </c>
    </row>
    <row r="8542" spans="1:1">
      <c r="A8542" t="s">
        <v>8548</v>
      </c>
    </row>
    <row r="8543" spans="1:1">
      <c r="A8543" t="s">
        <v>8549</v>
      </c>
    </row>
    <row r="8544" spans="1:1">
      <c r="A8544" t="s">
        <v>8550</v>
      </c>
    </row>
    <row r="8545" spans="1:1">
      <c r="A8545" t="s">
        <v>8551</v>
      </c>
    </row>
    <row r="8546" spans="1:1">
      <c r="A8546" t="s">
        <v>8552</v>
      </c>
    </row>
    <row r="8547" spans="1:1">
      <c r="A8547" t="s">
        <v>8553</v>
      </c>
    </row>
    <row r="8548" spans="1:1">
      <c r="A8548" t="s">
        <v>8554</v>
      </c>
    </row>
    <row r="8549" spans="1:1">
      <c r="A8549" t="s">
        <v>8555</v>
      </c>
    </row>
    <row r="8550" spans="1:1">
      <c r="A8550" t="s">
        <v>8556</v>
      </c>
    </row>
    <row r="8551" spans="1:1">
      <c r="A8551" t="s">
        <v>8557</v>
      </c>
    </row>
    <row r="8552" spans="1:1">
      <c r="A8552" t="s">
        <v>8558</v>
      </c>
    </row>
    <row r="8553" spans="1:1">
      <c r="A8553" t="s">
        <v>8559</v>
      </c>
    </row>
    <row r="8554" spans="1:1">
      <c r="A8554" t="s">
        <v>8560</v>
      </c>
    </row>
    <row r="8555" spans="1:1">
      <c r="A8555" t="s">
        <v>8561</v>
      </c>
    </row>
    <row r="8556" spans="1:1">
      <c r="A8556" t="s">
        <v>8562</v>
      </c>
    </row>
    <row r="8557" spans="1:1">
      <c r="A8557" t="s">
        <v>8563</v>
      </c>
    </row>
    <row r="8558" spans="1:1">
      <c r="A8558" t="s">
        <v>8564</v>
      </c>
    </row>
    <row r="8559" spans="1:1">
      <c r="A8559" t="s">
        <v>8565</v>
      </c>
    </row>
    <row r="8560" spans="1:1">
      <c r="A8560" t="s">
        <v>8566</v>
      </c>
    </row>
    <row r="8561" spans="1:1">
      <c r="A8561" t="s">
        <v>8567</v>
      </c>
    </row>
    <row r="8562" spans="1:1">
      <c r="A8562" t="s">
        <v>8568</v>
      </c>
    </row>
    <row r="8563" spans="1:1">
      <c r="A8563" t="s">
        <v>8569</v>
      </c>
    </row>
    <row r="8564" spans="1:1">
      <c r="A8564" t="s">
        <v>8570</v>
      </c>
    </row>
    <row r="8565" spans="1:1">
      <c r="A8565" t="s">
        <v>8571</v>
      </c>
    </row>
    <row r="8566" spans="1:1">
      <c r="A8566" t="s">
        <v>8572</v>
      </c>
    </row>
    <row r="8567" spans="1:1">
      <c r="A8567" t="s">
        <v>8573</v>
      </c>
    </row>
    <row r="8568" spans="1:1">
      <c r="A8568" t="s">
        <v>8574</v>
      </c>
    </row>
    <row r="8569" spans="1:1">
      <c r="A8569" t="s">
        <v>8575</v>
      </c>
    </row>
    <row r="8570" spans="1:1">
      <c r="A8570" t="s">
        <v>8576</v>
      </c>
    </row>
    <row r="8571" spans="1:1">
      <c r="A8571" t="s">
        <v>8577</v>
      </c>
    </row>
    <row r="8572" spans="1:1">
      <c r="A8572" t="s">
        <v>8578</v>
      </c>
    </row>
    <row r="8573" spans="1:1">
      <c r="A8573" t="s">
        <v>8579</v>
      </c>
    </row>
    <row r="8574" spans="1:1">
      <c r="A8574" t="s">
        <v>8580</v>
      </c>
    </row>
    <row r="8575" spans="1:1">
      <c r="A8575" t="s">
        <v>8581</v>
      </c>
    </row>
    <row r="8576" spans="1:1">
      <c r="A8576" t="s">
        <v>8582</v>
      </c>
    </row>
    <row r="8577" spans="1:1">
      <c r="A8577" t="s">
        <v>8583</v>
      </c>
    </row>
    <row r="8578" spans="1:1">
      <c r="A8578" t="s">
        <v>8584</v>
      </c>
    </row>
    <row r="8579" spans="1:1">
      <c r="A8579" t="s">
        <v>8585</v>
      </c>
    </row>
    <row r="8580" spans="1:1">
      <c r="A8580" t="s">
        <v>8586</v>
      </c>
    </row>
    <row r="8581" spans="1:1">
      <c r="A8581" t="s">
        <v>8587</v>
      </c>
    </row>
    <row r="8582" spans="1:1">
      <c r="A8582" t="s">
        <v>8588</v>
      </c>
    </row>
    <row r="8583" spans="1:1">
      <c r="A8583" t="s">
        <v>8589</v>
      </c>
    </row>
    <row r="8584" spans="1:1">
      <c r="A8584" t="s">
        <v>8590</v>
      </c>
    </row>
    <row r="8585" spans="1:1">
      <c r="A8585" t="s">
        <v>8591</v>
      </c>
    </row>
    <row r="8586" spans="1:1">
      <c r="A8586" t="s">
        <v>8592</v>
      </c>
    </row>
    <row r="8587" spans="1:1">
      <c r="A8587" t="s">
        <v>8593</v>
      </c>
    </row>
    <row r="8588" spans="1:1">
      <c r="A8588" t="s">
        <v>8594</v>
      </c>
    </row>
    <row r="8589" spans="1:1">
      <c r="A8589" t="s">
        <v>8595</v>
      </c>
    </row>
    <row r="8590" spans="1:1">
      <c r="A8590" t="s">
        <v>8596</v>
      </c>
    </row>
    <row r="8591" spans="1:1">
      <c r="A8591" t="s">
        <v>8597</v>
      </c>
    </row>
    <row r="8592" spans="1:1">
      <c r="A8592" t="s">
        <v>8598</v>
      </c>
    </row>
    <row r="8593" spans="1:1">
      <c r="A8593" t="s">
        <v>8599</v>
      </c>
    </row>
    <row r="8594" spans="1:1">
      <c r="A8594" t="s">
        <v>8600</v>
      </c>
    </row>
    <row r="8595" spans="1:1">
      <c r="A8595" t="s">
        <v>8601</v>
      </c>
    </row>
    <row r="8596" spans="1:1">
      <c r="A8596" t="s">
        <v>8602</v>
      </c>
    </row>
    <row r="8597" spans="1:1">
      <c r="A8597" t="s">
        <v>8603</v>
      </c>
    </row>
    <row r="8598" spans="1:1">
      <c r="A8598" t="s">
        <v>8604</v>
      </c>
    </row>
    <row r="8599" spans="1:1">
      <c r="A8599" t="s">
        <v>8605</v>
      </c>
    </row>
    <row r="8600" spans="1:1">
      <c r="A8600" t="s">
        <v>8606</v>
      </c>
    </row>
    <row r="8601" spans="1:1">
      <c r="A8601" t="s">
        <v>8607</v>
      </c>
    </row>
    <row r="8602" spans="1:1">
      <c r="A8602" t="s">
        <v>8608</v>
      </c>
    </row>
    <row r="8603" spans="1:1">
      <c r="A8603" t="s">
        <v>8609</v>
      </c>
    </row>
    <row r="8604" spans="1:1">
      <c r="A8604" t="s">
        <v>8610</v>
      </c>
    </row>
    <row r="8605" spans="1:1">
      <c r="A8605" t="s">
        <v>8611</v>
      </c>
    </row>
    <row r="8606" spans="1:1">
      <c r="A8606" t="s">
        <v>8612</v>
      </c>
    </row>
    <row r="8607" spans="1:1">
      <c r="A8607" t="s">
        <v>8613</v>
      </c>
    </row>
    <row r="8608" spans="1:1">
      <c r="A8608" t="s">
        <v>8614</v>
      </c>
    </row>
    <row r="8609" spans="1:1">
      <c r="A8609" t="s">
        <v>8615</v>
      </c>
    </row>
    <row r="8610" spans="1:1">
      <c r="A8610" t="s">
        <v>8616</v>
      </c>
    </row>
    <row r="8611" spans="1:1">
      <c r="A8611" t="s">
        <v>8617</v>
      </c>
    </row>
    <row r="8612" spans="1:1">
      <c r="A8612" t="s">
        <v>8618</v>
      </c>
    </row>
    <row r="8613" spans="1:1">
      <c r="A8613" t="s">
        <v>8619</v>
      </c>
    </row>
    <row r="8614" spans="1:1">
      <c r="A8614" t="s">
        <v>8620</v>
      </c>
    </row>
    <row r="8615" spans="1:1">
      <c r="A8615" t="s">
        <v>8621</v>
      </c>
    </row>
    <row r="8616" spans="1:1">
      <c r="A8616" t="s">
        <v>8622</v>
      </c>
    </row>
    <row r="8617" spans="1:1">
      <c r="A8617" t="s">
        <v>8623</v>
      </c>
    </row>
    <row r="8618" spans="1:1">
      <c r="A8618" t="s">
        <v>8624</v>
      </c>
    </row>
    <row r="8619" spans="1:1">
      <c r="A8619" t="s">
        <v>8625</v>
      </c>
    </row>
    <row r="8620" spans="1:1">
      <c r="A8620" t="s">
        <v>8626</v>
      </c>
    </row>
    <row r="8621" spans="1:1">
      <c r="A8621" t="s">
        <v>8627</v>
      </c>
    </row>
    <row r="8622" spans="1:1">
      <c r="A8622" t="s">
        <v>8628</v>
      </c>
    </row>
    <row r="8623" spans="1:1">
      <c r="A8623" t="s">
        <v>8629</v>
      </c>
    </row>
    <row r="8624" spans="1:1">
      <c r="A8624" t="s">
        <v>8630</v>
      </c>
    </row>
    <row r="8625" spans="1:1">
      <c r="A8625" t="s">
        <v>8631</v>
      </c>
    </row>
    <row r="8626" spans="1:1">
      <c r="A8626" t="s">
        <v>8632</v>
      </c>
    </row>
    <row r="8627" spans="1:1">
      <c r="A8627" t="s">
        <v>8633</v>
      </c>
    </row>
    <row r="8628" spans="1:1">
      <c r="A8628" t="s">
        <v>8634</v>
      </c>
    </row>
    <row r="8629" spans="1:1">
      <c r="A8629" t="s">
        <v>8635</v>
      </c>
    </row>
    <row r="8630" spans="1:1">
      <c r="A8630" t="s">
        <v>8636</v>
      </c>
    </row>
    <row r="8631" spans="1:1">
      <c r="A8631" t="s">
        <v>8637</v>
      </c>
    </row>
    <row r="8632" spans="1:1">
      <c r="A8632" t="s">
        <v>8638</v>
      </c>
    </row>
    <row r="8633" spans="1:1">
      <c r="A8633" t="s">
        <v>8639</v>
      </c>
    </row>
    <row r="8634" spans="1:1">
      <c r="A8634" t="s">
        <v>8640</v>
      </c>
    </row>
    <row r="8635" spans="1:1">
      <c r="A8635" t="s">
        <v>8641</v>
      </c>
    </row>
    <row r="8636" spans="1:1">
      <c r="A8636" t="s">
        <v>8642</v>
      </c>
    </row>
    <row r="8637" spans="1:1">
      <c r="A8637" t="s">
        <v>8643</v>
      </c>
    </row>
    <row r="8638" spans="1:1">
      <c r="A8638" t="s">
        <v>8644</v>
      </c>
    </row>
    <row r="8639" spans="1:1">
      <c r="A8639" t="s">
        <v>8645</v>
      </c>
    </row>
    <row r="8640" spans="1:1">
      <c r="A8640" t="s">
        <v>8646</v>
      </c>
    </row>
    <row r="8641" spans="1:1">
      <c r="A8641" t="s">
        <v>8647</v>
      </c>
    </row>
    <row r="8642" spans="1:1">
      <c r="A8642" t="s">
        <v>8648</v>
      </c>
    </row>
    <row r="8643" spans="1:1">
      <c r="A8643" t="s">
        <v>8649</v>
      </c>
    </row>
    <row r="8644" spans="1:1">
      <c r="A8644" t="s">
        <v>8650</v>
      </c>
    </row>
    <row r="8645" spans="1:1">
      <c r="A8645" t="s">
        <v>8651</v>
      </c>
    </row>
    <row r="8646" spans="1:1">
      <c r="A8646" t="s">
        <v>8652</v>
      </c>
    </row>
    <row r="8647" spans="1:1">
      <c r="A8647" t="s">
        <v>8653</v>
      </c>
    </row>
    <row r="8648" spans="1:1">
      <c r="A8648" t="s">
        <v>8654</v>
      </c>
    </row>
    <row r="8649" spans="1:1">
      <c r="A8649" t="s">
        <v>8655</v>
      </c>
    </row>
    <row r="8650" spans="1:1">
      <c r="A8650" t="s">
        <v>8656</v>
      </c>
    </row>
    <row r="8651" spans="1:1">
      <c r="A8651" t="s">
        <v>8657</v>
      </c>
    </row>
    <row r="8652" spans="1:1">
      <c r="A8652" t="s">
        <v>8658</v>
      </c>
    </row>
    <row r="8653" spans="1:1">
      <c r="A8653" t="s">
        <v>8659</v>
      </c>
    </row>
    <row r="8654" spans="1:1">
      <c r="A8654" t="s">
        <v>8660</v>
      </c>
    </row>
    <row r="8655" spans="1:1">
      <c r="A8655" t="s">
        <v>8661</v>
      </c>
    </row>
    <row r="8656" spans="1:1">
      <c r="A8656" t="s">
        <v>8662</v>
      </c>
    </row>
    <row r="8657" spans="1:1">
      <c r="A8657" t="s">
        <v>8663</v>
      </c>
    </row>
    <row r="8658" spans="1:1">
      <c r="A8658" t="s">
        <v>8664</v>
      </c>
    </row>
    <row r="8659" spans="1:1">
      <c r="A8659" t="s">
        <v>8665</v>
      </c>
    </row>
    <row r="8660" spans="1:1">
      <c r="A8660" t="s">
        <v>8666</v>
      </c>
    </row>
    <row r="8661" spans="1:1">
      <c r="A8661" t="s">
        <v>8667</v>
      </c>
    </row>
    <row r="8662" spans="1:1">
      <c r="A8662" t="s">
        <v>8668</v>
      </c>
    </row>
    <row r="8663" spans="1:1">
      <c r="A8663" t="s">
        <v>8669</v>
      </c>
    </row>
    <row r="8664" spans="1:1">
      <c r="A8664" t="s">
        <v>8670</v>
      </c>
    </row>
    <row r="8665" spans="1:1">
      <c r="A8665" t="s">
        <v>8671</v>
      </c>
    </row>
    <row r="8666" spans="1:1">
      <c r="A8666" t="s">
        <v>8672</v>
      </c>
    </row>
    <row r="8667" spans="1:1">
      <c r="A8667" t="s">
        <v>8673</v>
      </c>
    </row>
    <row r="8668" spans="1:1">
      <c r="A8668" t="s">
        <v>8674</v>
      </c>
    </row>
    <row r="8669" spans="1:1">
      <c r="A8669" t="s">
        <v>8675</v>
      </c>
    </row>
    <row r="8670" spans="1:1">
      <c r="A8670" t="s">
        <v>8676</v>
      </c>
    </row>
    <row r="8671" spans="1:1">
      <c r="A8671" t="s">
        <v>8677</v>
      </c>
    </row>
    <row r="8672" spans="1:1">
      <c r="A8672" t="s">
        <v>8678</v>
      </c>
    </row>
    <row r="8673" spans="1:1">
      <c r="A8673" t="s">
        <v>8679</v>
      </c>
    </row>
    <row r="8674" spans="1:1">
      <c r="A8674" t="s">
        <v>8680</v>
      </c>
    </row>
    <row r="8675" spans="1:1">
      <c r="A8675" t="s">
        <v>8681</v>
      </c>
    </row>
    <row r="8676" spans="1:1">
      <c r="A8676" t="s">
        <v>8682</v>
      </c>
    </row>
    <row r="8677" spans="1:1">
      <c r="A8677" t="s">
        <v>8683</v>
      </c>
    </row>
    <row r="8678" spans="1:1">
      <c r="A8678" t="s">
        <v>8684</v>
      </c>
    </row>
    <row r="8679" spans="1:1">
      <c r="A8679" t="s">
        <v>8685</v>
      </c>
    </row>
    <row r="8680" spans="1:1">
      <c r="A8680" t="s">
        <v>8686</v>
      </c>
    </row>
    <row r="8681" spans="1:1">
      <c r="A8681" t="s">
        <v>8687</v>
      </c>
    </row>
    <row r="8682" spans="1:1">
      <c r="A8682" t="s">
        <v>8688</v>
      </c>
    </row>
    <row r="8683" spans="1:1">
      <c r="A8683" t="s">
        <v>8689</v>
      </c>
    </row>
    <row r="8684" spans="1:1">
      <c r="A8684" t="s">
        <v>8690</v>
      </c>
    </row>
    <row r="8685" spans="1:1">
      <c r="A8685" t="s">
        <v>8691</v>
      </c>
    </row>
    <row r="8686" spans="1:1">
      <c r="A8686" t="s">
        <v>8692</v>
      </c>
    </row>
    <row r="8687" spans="1:1">
      <c r="A8687" t="s">
        <v>8693</v>
      </c>
    </row>
    <row r="8688" spans="1:1">
      <c r="A8688" t="s">
        <v>8694</v>
      </c>
    </row>
    <row r="8689" spans="1:1">
      <c r="A8689" t="s">
        <v>8695</v>
      </c>
    </row>
    <row r="8690" spans="1:1">
      <c r="A8690" t="s">
        <v>8696</v>
      </c>
    </row>
    <row r="8691" spans="1:1">
      <c r="A8691" t="s">
        <v>8697</v>
      </c>
    </row>
    <row r="8692" spans="1:1">
      <c r="A8692" t="s">
        <v>8698</v>
      </c>
    </row>
    <row r="8693" spans="1:1">
      <c r="A8693" t="s">
        <v>8699</v>
      </c>
    </row>
    <row r="8694" spans="1:1">
      <c r="A8694" t="s">
        <v>8700</v>
      </c>
    </row>
    <row r="8695" spans="1:1">
      <c r="A8695" t="s">
        <v>8701</v>
      </c>
    </row>
    <row r="8696" spans="1:1">
      <c r="A8696" t="s">
        <v>8702</v>
      </c>
    </row>
    <row r="8697" spans="1:1">
      <c r="A8697" t="s">
        <v>8703</v>
      </c>
    </row>
    <row r="8698" spans="1:1">
      <c r="A8698" t="s">
        <v>8704</v>
      </c>
    </row>
    <row r="8699" spans="1:1">
      <c r="A8699" t="s">
        <v>8705</v>
      </c>
    </row>
    <row r="8700" spans="1:1">
      <c r="A8700" t="s">
        <v>8706</v>
      </c>
    </row>
    <row r="8701" spans="1:1">
      <c r="A8701" t="s">
        <v>8707</v>
      </c>
    </row>
    <row r="8702" spans="1:1">
      <c r="A8702" t="s">
        <v>8708</v>
      </c>
    </row>
    <row r="8703" spans="1:1">
      <c r="A8703" t="s">
        <v>8709</v>
      </c>
    </row>
    <row r="8704" spans="1:1">
      <c r="A8704" t="s">
        <v>8710</v>
      </c>
    </row>
    <row r="8705" spans="1:1">
      <c r="A8705" t="s">
        <v>8711</v>
      </c>
    </row>
    <row r="8706" spans="1:1">
      <c r="A8706" t="s">
        <v>8712</v>
      </c>
    </row>
    <row r="8707" spans="1:1">
      <c r="A8707" t="s">
        <v>8713</v>
      </c>
    </row>
    <row r="8708" spans="1:1">
      <c r="A8708" t="s">
        <v>8714</v>
      </c>
    </row>
    <row r="8709" spans="1:1">
      <c r="A8709" t="s">
        <v>8715</v>
      </c>
    </row>
    <row r="8710" spans="1:1">
      <c r="A8710" t="s">
        <v>8716</v>
      </c>
    </row>
    <row r="8711" spans="1:1">
      <c r="A8711" t="s">
        <v>8717</v>
      </c>
    </row>
    <row r="8712" spans="1:1">
      <c r="A8712" t="s">
        <v>8718</v>
      </c>
    </row>
    <row r="8713" spans="1:1">
      <c r="A8713" t="s">
        <v>8719</v>
      </c>
    </row>
    <row r="8714" spans="1:1">
      <c r="A8714" t="s">
        <v>8720</v>
      </c>
    </row>
    <row r="8715" spans="1:1">
      <c r="A8715" t="s">
        <v>8721</v>
      </c>
    </row>
    <row r="8716" spans="1:1">
      <c r="A8716" t="s">
        <v>8722</v>
      </c>
    </row>
    <row r="8717" spans="1:1">
      <c r="A8717" t="s">
        <v>8723</v>
      </c>
    </row>
    <row r="8718" spans="1:1">
      <c r="A8718" t="s">
        <v>8724</v>
      </c>
    </row>
    <row r="8719" spans="1:1">
      <c r="A8719" t="s">
        <v>8725</v>
      </c>
    </row>
    <row r="8720" spans="1:1">
      <c r="A8720" t="s">
        <v>8726</v>
      </c>
    </row>
    <row r="8721" spans="1:1">
      <c r="A8721" t="s">
        <v>8727</v>
      </c>
    </row>
    <row r="8722" spans="1:1">
      <c r="A8722" t="s">
        <v>8728</v>
      </c>
    </row>
    <row r="8723" spans="1:1">
      <c r="A8723" t="s">
        <v>8729</v>
      </c>
    </row>
    <row r="8724" spans="1:1">
      <c r="A8724" t="s">
        <v>8730</v>
      </c>
    </row>
    <row r="8725" spans="1:1">
      <c r="A8725" t="s">
        <v>8731</v>
      </c>
    </row>
    <row r="8726" spans="1:1">
      <c r="A8726" t="s">
        <v>8732</v>
      </c>
    </row>
    <row r="8727" spans="1:1">
      <c r="A8727" t="s">
        <v>8733</v>
      </c>
    </row>
    <row r="8728" spans="1:1">
      <c r="A8728" t="s">
        <v>8734</v>
      </c>
    </row>
    <row r="8729" spans="1:1">
      <c r="A8729" t="s">
        <v>8735</v>
      </c>
    </row>
    <row r="8730" spans="1:1">
      <c r="A8730" t="s">
        <v>8736</v>
      </c>
    </row>
    <row r="8731" spans="1:1">
      <c r="A8731" t="s">
        <v>8737</v>
      </c>
    </row>
    <row r="8732" spans="1:1">
      <c r="A8732" t="s">
        <v>8738</v>
      </c>
    </row>
    <row r="8733" spans="1:1">
      <c r="A8733" t="s">
        <v>8739</v>
      </c>
    </row>
    <row r="8734" spans="1:1">
      <c r="A8734" t="s">
        <v>8740</v>
      </c>
    </row>
    <row r="8735" spans="1:1">
      <c r="A8735" t="s">
        <v>8741</v>
      </c>
    </row>
    <row r="8736" spans="1:1">
      <c r="A8736" t="s">
        <v>8742</v>
      </c>
    </row>
    <row r="8737" spans="1:1">
      <c r="A8737" t="s">
        <v>8743</v>
      </c>
    </row>
    <row r="8738" spans="1:1">
      <c r="A8738" t="s">
        <v>8744</v>
      </c>
    </row>
    <row r="8739" spans="1:1">
      <c r="A8739" t="s">
        <v>8745</v>
      </c>
    </row>
    <row r="8740" spans="1:1">
      <c r="A8740" t="s">
        <v>8746</v>
      </c>
    </row>
    <row r="8741" spans="1:1">
      <c r="A8741" t="s">
        <v>8747</v>
      </c>
    </row>
    <row r="8742" spans="1:1">
      <c r="A8742" t="s">
        <v>8748</v>
      </c>
    </row>
    <row r="8743" spans="1:1">
      <c r="A8743" t="s">
        <v>8749</v>
      </c>
    </row>
    <row r="8744" spans="1:1">
      <c r="A8744" t="s">
        <v>8750</v>
      </c>
    </row>
    <row r="8745" spans="1:1">
      <c r="A8745" t="s">
        <v>8751</v>
      </c>
    </row>
    <row r="8746" spans="1:1">
      <c r="A8746" t="s">
        <v>8752</v>
      </c>
    </row>
    <row r="8747" spans="1:1">
      <c r="A8747" t="s">
        <v>8753</v>
      </c>
    </row>
    <row r="8748" spans="1:1">
      <c r="A8748" t="s">
        <v>8754</v>
      </c>
    </row>
    <row r="8749" spans="1:1">
      <c r="A8749" t="s">
        <v>8755</v>
      </c>
    </row>
    <row r="8750" spans="1:1">
      <c r="A8750" t="s">
        <v>8756</v>
      </c>
    </row>
    <row r="8751" spans="1:1">
      <c r="A8751" t="s">
        <v>8757</v>
      </c>
    </row>
    <row r="8752" spans="1:1">
      <c r="A8752" t="s">
        <v>8758</v>
      </c>
    </row>
    <row r="8753" spans="1:1">
      <c r="A8753" t="s">
        <v>8759</v>
      </c>
    </row>
    <row r="8754" spans="1:1">
      <c r="A8754" t="s">
        <v>8760</v>
      </c>
    </row>
    <row r="8755" spans="1:1">
      <c r="A8755" t="s">
        <v>8761</v>
      </c>
    </row>
    <row r="8756" spans="1:1">
      <c r="A8756" t="s">
        <v>8762</v>
      </c>
    </row>
    <row r="8757" spans="1:1">
      <c r="A8757" t="s">
        <v>8763</v>
      </c>
    </row>
    <row r="8758" spans="1:1">
      <c r="A8758" t="s">
        <v>8764</v>
      </c>
    </row>
    <row r="8759" spans="1:1">
      <c r="A8759" t="s">
        <v>8765</v>
      </c>
    </row>
    <row r="8760" spans="1:1">
      <c r="A8760" t="s">
        <v>8766</v>
      </c>
    </row>
    <row r="8761" spans="1:1">
      <c r="A8761" t="s">
        <v>8767</v>
      </c>
    </row>
    <row r="8762" spans="1:1">
      <c r="A8762" t="s">
        <v>8768</v>
      </c>
    </row>
    <row r="8763" spans="1:1">
      <c r="A8763" t="s">
        <v>8769</v>
      </c>
    </row>
    <row r="8764" spans="1:1">
      <c r="A8764" t="s">
        <v>8770</v>
      </c>
    </row>
    <row r="8765" spans="1:1">
      <c r="A8765" t="s">
        <v>8771</v>
      </c>
    </row>
    <row r="8766" spans="1:1">
      <c r="A8766" t="s">
        <v>8772</v>
      </c>
    </row>
    <row r="8767" spans="1:1">
      <c r="A8767" t="s">
        <v>8773</v>
      </c>
    </row>
    <row r="8768" spans="1:1">
      <c r="A8768" t="s">
        <v>8774</v>
      </c>
    </row>
    <row r="8769" spans="1:1">
      <c r="A8769" t="s">
        <v>8775</v>
      </c>
    </row>
    <row r="8770" spans="1:1">
      <c r="A8770" t="s">
        <v>8776</v>
      </c>
    </row>
    <row r="8771" spans="1:1">
      <c r="A8771" t="s">
        <v>8777</v>
      </c>
    </row>
    <row r="8772" spans="1:1">
      <c r="A8772" t="s">
        <v>8778</v>
      </c>
    </row>
    <row r="8773" spans="1:1">
      <c r="A8773" t="s">
        <v>8779</v>
      </c>
    </row>
    <row r="8774" spans="1:1">
      <c r="A8774" t="s">
        <v>8780</v>
      </c>
    </row>
    <row r="8775" spans="1:1">
      <c r="A8775" t="s">
        <v>8781</v>
      </c>
    </row>
    <row r="8776" spans="1:1">
      <c r="A8776" t="s">
        <v>8782</v>
      </c>
    </row>
    <row r="8777" spans="1:1">
      <c r="A8777" t="s">
        <v>8783</v>
      </c>
    </row>
    <row r="8778" spans="1:1">
      <c r="A8778" t="s">
        <v>8784</v>
      </c>
    </row>
    <row r="8779" spans="1:1">
      <c r="A8779" t="s">
        <v>8785</v>
      </c>
    </row>
    <row r="8780" spans="1:1">
      <c r="A8780" t="s">
        <v>8786</v>
      </c>
    </row>
    <row r="8781" spans="1:1">
      <c r="A8781" t="s">
        <v>8787</v>
      </c>
    </row>
    <row r="8782" spans="1:1">
      <c r="A8782" t="s">
        <v>8788</v>
      </c>
    </row>
    <row r="8783" spans="1:1">
      <c r="A8783" t="s">
        <v>8789</v>
      </c>
    </row>
    <row r="8784" spans="1:1">
      <c r="A8784" t="s">
        <v>8790</v>
      </c>
    </row>
    <row r="8785" spans="1:1">
      <c r="A8785" t="s">
        <v>8791</v>
      </c>
    </row>
    <row r="8786" spans="1:1">
      <c r="A8786" t="s">
        <v>8792</v>
      </c>
    </row>
    <row r="8787" spans="1:1">
      <c r="A8787" t="s">
        <v>8793</v>
      </c>
    </row>
    <row r="8788" spans="1:1">
      <c r="A8788" t="s">
        <v>8794</v>
      </c>
    </row>
    <row r="8789" spans="1:1">
      <c r="A8789" t="s">
        <v>8795</v>
      </c>
    </row>
    <row r="8790" spans="1:1">
      <c r="A8790" t="s">
        <v>8796</v>
      </c>
    </row>
    <row r="8791" spans="1:1">
      <c r="A8791" t="s">
        <v>8797</v>
      </c>
    </row>
    <row r="8792" spans="1:1">
      <c r="A8792" t="s">
        <v>8798</v>
      </c>
    </row>
    <row r="8793" spans="1:1">
      <c r="A8793" t="s">
        <v>8799</v>
      </c>
    </row>
    <row r="8794" spans="1:1">
      <c r="A8794" t="s">
        <v>8800</v>
      </c>
    </row>
    <row r="8795" spans="1:1">
      <c r="A8795" t="s">
        <v>8801</v>
      </c>
    </row>
    <row r="8796" spans="1:1">
      <c r="A8796" t="s">
        <v>8802</v>
      </c>
    </row>
    <row r="8797" spans="1:1">
      <c r="A8797" t="s">
        <v>8803</v>
      </c>
    </row>
    <row r="8798" spans="1:1">
      <c r="A8798" t="s">
        <v>8804</v>
      </c>
    </row>
    <row r="8799" spans="1:1">
      <c r="A8799" t="s">
        <v>8805</v>
      </c>
    </row>
    <row r="8800" spans="1:1">
      <c r="A8800" t="s">
        <v>8806</v>
      </c>
    </row>
    <row r="8801" spans="1:1">
      <c r="A8801" t="s">
        <v>8807</v>
      </c>
    </row>
    <row r="8802" spans="1:1">
      <c r="A8802" t="s">
        <v>8808</v>
      </c>
    </row>
    <row r="8803" spans="1:1">
      <c r="A8803" t="s">
        <v>8809</v>
      </c>
    </row>
    <row r="8804" spans="1:1">
      <c r="A8804" t="s">
        <v>8810</v>
      </c>
    </row>
    <row r="8805" spans="1:1">
      <c r="A8805" t="s">
        <v>8811</v>
      </c>
    </row>
    <row r="8806" spans="1:1">
      <c r="A8806" t="s">
        <v>8812</v>
      </c>
    </row>
    <row r="8807" spans="1:1">
      <c r="A8807" t="s">
        <v>8813</v>
      </c>
    </row>
    <row r="8808" spans="1:1">
      <c r="A8808" t="s">
        <v>8814</v>
      </c>
    </row>
    <row r="8809" spans="1:1">
      <c r="A8809" t="s">
        <v>8815</v>
      </c>
    </row>
    <row r="8810" spans="1:1">
      <c r="A8810" t="s">
        <v>8816</v>
      </c>
    </row>
    <row r="8811" spans="1:1">
      <c r="A8811" t="s">
        <v>8817</v>
      </c>
    </row>
    <row r="8812" spans="1:1">
      <c r="A8812" t="s">
        <v>8818</v>
      </c>
    </row>
    <row r="8813" spans="1:1">
      <c r="A8813" t="s">
        <v>8819</v>
      </c>
    </row>
    <row r="8814" spans="1:1">
      <c r="A8814" t="s">
        <v>8820</v>
      </c>
    </row>
    <row r="8815" spans="1:1">
      <c r="A8815" t="s">
        <v>8821</v>
      </c>
    </row>
    <row r="8816" spans="1:1">
      <c r="A8816" t="s">
        <v>8822</v>
      </c>
    </row>
    <row r="8817" spans="1:1">
      <c r="A8817" t="s">
        <v>8823</v>
      </c>
    </row>
    <row r="8818" spans="1:1">
      <c r="A8818" t="s">
        <v>8824</v>
      </c>
    </row>
    <row r="8819" spans="1:1">
      <c r="A8819" t="s">
        <v>8825</v>
      </c>
    </row>
    <row r="8820" spans="1:1">
      <c r="A8820" t="s">
        <v>8826</v>
      </c>
    </row>
    <row r="8821" spans="1:1">
      <c r="A8821" t="s">
        <v>8827</v>
      </c>
    </row>
    <row r="8822" spans="1:1">
      <c r="A8822" t="s">
        <v>8828</v>
      </c>
    </row>
    <row r="8823" spans="1:1">
      <c r="A8823" t="s">
        <v>8829</v>
      </c>
    </row>
    <row r="8824" spans="1:1">
      <c r="A8824" t="s">
        <v>8830</v>
      </c>
    </row>
    <row r="8825" spans="1:1">
      <c r="A8825" t="s">
        <v>8831</v>
      </c>
    </row>
    <row r="8826" spans="1:1">
      <c r="A8826" t="s">
        <v>8832</v>
      </c>
    </row>
    <row r="8827" spans="1:1">
      <c r="A8827" t="s">
        <v>8833</v>
      </c>
    </row>
    <row r="8828" spans="1:1">
      <c r="A8828" t="s">
        <v>8834</v>
      </c>
    </row>
    <row r="8829" spans="1:1">
      <c r="A8829" t="s">
        <v>8835</v>
      </c>
    </row>
    <row r="8830" spans="1:1">
      <c r="A8830" t="s">
        <v>8836</v>
      </c>
    </row>
    <row r="8831" spans="1:1">
      <c r="A8831" t="s">
        <v>8837</v>
      </c>
    </row>
    <row r="8832" spans="1:1">
      <c r="A8832" t="s">
        <v>8838</v>
      </c>
    </row>
    <row r="8833" spans="1:1">
      <c r="A8833" t="s">
        <v>8839</v>
      </c>
    </row>
    <row r="8834" spans="1:1">
      <c r="A8834" t="s">
        <v>8840</v>
      </c>
    </row>
    <row r="8835" spans="1:1">
      <c r="A8835" t="s">
        <v>8841</v>
      </c>
    </row>
    <row r="8836" spans="1:1">
      <c r="A8836" t="s">
        <v>8842</v>
      </c>
    </row>
    <row r="8837" spans="1:1">
      <c r="A8837" t="s">
        <v>8843</v>
      </c>
    </row>
    <row r="8838" spans="1:1">
      <c r="A8838" t="s">
        <v>8844</v>
      </c>
    </row>
    <row r="8839" spans="1:1">
      <c r="A8839" t="s">
        <v>8845</v>
      </c>
    </row>
    <row r="8840" spans="1:1">
      <c r="A8840" t="s">
        <v>8846</v>
      </c>
    </row>
    <row r="8841" spans="1:1">
      <c r="A8841" t="s">
        <v>8847</v>
      </c>
    </row>
    <row r="8842" spans="1:1">
      <c r="A8842" t="s">
        <v>8848</v>
      </c>
    </row>
    <row r="8843" spans="1:1">
      <c r="A8843" t="s">
        <v>8849</v>
      </c>
    </row>
    <row r="8844" spans="1:1">
      <c r="A8844" t="s">
        <v>8850</v>
      </c>
    </row>
    <row r="8845" spans="1:1">
      <c r="A8845" t="s">
        <v>8851</v>
      </c>
    </row>
    <row r="8846" spans="1:1">
      <c r="A8846" t="s">
        <v>8852</v>
      </c>
    </row>
    <row r="8847" spans="1:1">
      <c r="A8847" t="s">
        <v>8853</v>
      </c>
    </row>
    <row r="8848" spans="1:1">
      <c r="A8848" t="s">
        <v>8854</v>
      </c>
    </row>
    <row r="8849" spans="1:1">
      <c r="A8849" t="s">
        <v>8855</v>
      </c>
    </row>
    <row r="8850" spans="1:1">
      <c r="A8850" t="s">
        <v>8856</v>
      </c>
    </row>
    <row r="8851" spans="1:1">
      <c r="A8851" t="s">
        <v>8857</v>
      </c>
    </row>
    <row r="8852" spans="1:1">
      <c r="A8852" t="s">
        <v>8858</v>
      </c>
    </row>
    <row r="8853" spans="1:1">
      <c r="A8853" t="s">
        <v>8859</v>
      </c>
    </row>
    <row r="8854" spans="1:1">
      <c r="A8854" t="s">
        <v>8860</v>
      </c>
    </row>
    <row r="8855" spans="1:1">
      <c r="A8855" t="s">
        <v>8861</v>
      </c>
    </row>
    <row r="8856" spans="1:1">
      <c r="A8856" t="s">
        <v>8862</v>
      </c>
    </row>
    <row r="8857" spans="1:1">
      <c r="A8857" t="s">
        <v>8863</v>
      </c>
    </row>
    <row r="8858" spans="1:1">
      <c r="A8858" t="s">
        <v>8864</v>
      </c>
    </row>
    <row r="8859" spans="1:1">
      <c r="A8859" t="s">
        <v>8865</v>
      </c>
    </row>
    <row r="8860" spans="1:1">
      <c r="A8860" t="s">
        <v>8866</v>
      </c>
    </row>
    <row r="8861" spans="1:1">
      <c r="A8861" t="s">
        <v>8867</v>
      </c>
    </row>
    <row r="8862" spans="1:1">
      <c r="A8862" t="s">
        <v>8868</v>
      </c>
    </row>
    <row r="8863" spans="1:1">
      <c r="A8863" t="s">
        <v>8869</v>
      </c>
    </row>
    <row r="8864" spans="1:1">
      <c r="A8864" t="s">
        <v>8870</v>
      </c>
    </row>
    <row r="8865" spans="1:1">
      <c r="A8865" t="s">
        <v>8871</v>
      </c>
    </row>
    <row r="8866" spans="1:1">
      <c r="A8866" t="s">
        <v>8872</v>
      </c>
    </row>
    <row r="8867" spans="1:1">
      <c r="A8867" t="s">
        <v>8873</v>
      </c>
    </row>
    <row r="8868" spans="1:1">
      <c r="A8868" t="s">
        <v>8874</v>
      </c>
    </row>
    <row r="8869" spans="1:1">
      <c r="A8869" t="s">
        <v>8875</v>
      </c>
    </row>
    <row r="8870" spans="1:1">
      <c r="A8870" t="s">
        <v>8876</v>
      </c>
    </row>
    <row r="8871" spans="1:1">
      <c r="A8871" t="s">
        <v>8877</v>
      </c>
    </row>
    <row r="8872" spans="1:1">
      <c r="A8872" t="s">
        <v>8878</v>
      </c>
    </row>
    <row r="8873" spans="1:1">
      <c r="A8873" t="s">
        <v>8879</v>
      </c>
    </row>
    <row r="8874" spans="1:1">
      <c r="A8874" t="s">
        <v>8880</v>
      </c>
    </row>
    <row r="8875" spans="1:1">
      <c r="A8875" t="s">
        <v>8881</v>
      </c>
    </row>
    <row r="8876" spans="1:1">
      <c r="A8876" t="s">
        <v>8882</v>
      </c>
    </row>
    <row r="8877" spans="1:1">
      <c r="A8877" t="s">
        <v>8883</v>
      </c>
    </row>
    <row r="8878" spans="1:1">
      <c r="A8878" t="s">
        <v>8884</v>
      </c>
    </row>
    <row r="8879" spans="1:1">
      <c r="A8879" t="s">
        <v>8885</v>
      </c>
    </row>
    <row r="8880" spans="1:1">
      <c r="A8880" t="s">
        <v>8886</v>
      </c>
    </row>
    <row r="8881" spans="1:1">
      <c r="A8881" t="s">
        <v>8887</v>
      </c>
    </row>
    <row r="8882" spans="1:1">
      <c r="A8882" t="s">
        <v>8888</v>
      </c>
    </row>
    <row r="8883" spans="1:1">
      <c r="A8883" t="s">
        <v>8889</v>
      </c>
    </row>
    <row r="8884" spans="1:1">
      <c r="A8884" t="s">
        <v>8890</v>
      </c>
    </row>
    <row r="8885" spans="1:1">
      <c r="A8885" t="s">
        <v>8891</v>
      </c>
    </row>
    <row r="8886" spans="1:1">
      <c r="A8886" t="s">
        <v>8892</v>
      </c>
    </row>
    <row r="8887" spans="1:1">
      <c r="A8887" t="s">
        <v>8893</v>
      </c>
    </row>
    <row r="8888" spans="1:1">
      <c r="A8888" t="s">
        <v>8894</v>
      </c>
    </row>
    <row r="8889" spans="1:1">
      <c r="A8889" t="s">
        <v>8895</v>
      </c>
    </row>
    <row r="8890" spans="1:1">
      <c r="A8890" t="s">
        <v>8896</v>
      </c>
    </row>
    <row r="8891" spans="1:1">
      <c r="A8891" t="s">
        <v>8897</v>
      </c>
    </row>
    <row r="8892" spans="1:1">
      <c r="A8892" t="s">
        <v>8898</v>
      </c>
    </row>
    <row r="8893" spans="1:1">
      <c r="A8893" t="s">
        <v>8899</v>
      </c>
    </row>
    <row r="8894" spans="1:1">
      <c r="A8894" t="s">
        <v>8900</v>
      </c>
    </row>
    <row r="8895" spans="1:1">
      <c r="A8895" t="s">
        <v>8901</v>
      </c>
    </row>
    <row r="8896" spans="1:1">
      <c r="A8896" t="s">
        <v>8902</v>
      </c>
    </row>
    <row r="8897" spans="1:1">
      <c r="A8897" t="s">
        <v>8903</v>
      </c>
    </row>
    <row r="8898" spans="1:1">
      <c r="A8898" t="s">
        <v>8904</v>
      </c>
    </row>
    <row r="8899" spans="1:1">
      <c r="A8899" t="s">
        <v>8905</v>
      </c>
    </row>
    <row r="8900" spans="1:1">
      <c r="A8900" t="s">
        <v>8906</v>
      </c>
    </row>
    <row r="8901" spans="1:1">
      <c r="A8901" t="s">
        <v>8907</v>
      </c>
    </row>
    <row r="8902" spans="1:1">
      <c r="A8902" t="s">
        <v>8908</v>
      </c>
    </row>
    <row r="8903" spans="1:1">
      <c r="A8903" t="s">
        <v>8909</v>
      </c>
    </row>
    <row r="8904" spans="1:1">
      <c r="A8904" t="s">
        <v>8910</v>
      </c>
    </row>
    <row r="8905" spans="1:1">
      <c r="A8905" t="s">
        <v>8911</v>
      </c>
    </row>
    <row r="8906" spans="1:1">
      <c r="A8906" t="s">
        <v>8912</v>
      </c>
    </row>
    <row r="8907" spans="1:1">
      <c r="A8907" t="s">
        <v>8913</v>
      </c>
    </row>
    <row r="8908" spans="1:1">
      <c r="A8908" t="s">
        <v>8914</v>
      </c>
    </row>
    <row r="8909" spans="1:1">
      <c r="A8909" t="s">
        <v>8915</v>
      </c>
    </row>
    <row r="8910" spans="1:1">
      <c r="A8910" t="s">
        <v>8916</v>
      </c>
    </row>
    <row r="8911" spans="1:1">
      <c r="A8911" t="s">
        <v>8917</v>
      </c>
    </row>
    <row r="8912" spans="1:1">
      <c r="A8912" t="s">
        <v>8918</v>
      </c>
    </row>
    <row r="8913" spans="1:1">
      <c r="A8913" t="s">
        <v>8919</v>
      </c>
    </row>
    <row r="8914" spans="1:1">
      <c r="A8914" t="s">
        <v>8920</v>
      </c>
    </row>
    <row r="8915" spans="1:1">
      <c r="A8915" t="s">
        <v>8921</v>
      </c>
    </row>
    <row r="8916" spans="1:1">
      <c r="A8916" t="s">
        <v>8922</v>
      </c>
    </row>
    <row r="8917" spans="1:1">
      <c r="A8917" t="s">
        <v>8923</v>
      </c>
    </row>
    <row r="8918" spans="1:1">
      <c r="A8918" t="s">
        <v>8924</v>
      </c>
    </row>
    <row r="8919" spans="1:1">
      <c r="A8919" t="s">
        <v>8925</v>
      </c>
    </row>
    <row r="8920" spans="1:1">
      <c r="A8920" t="s">
        <v>8926</v>
      </c>
    </row>
    <row r="8921" spans="1:1">
      <c r="A8921" t="s">
        <v>8927</v>
      </c>
    </row>
    <row r="8922" spans="1:1">
      <c r="A8922" t="s">
        <v>8928</v>
      </c>
    </row>
    <row r="8923" spans="1:1">
      <c r="A8923" t="s">
        <v>8929</v>
      </c>
    </row>
    <row r="8924" spans="1:1">
      <c r="A8924" t="s">
        <v>8930</v>
      </c>
    </row>
    <row r="8925" spans="1:1">
      <c r="A8925" t="s">
        <v>8931</v>
      </c>
    </row>
    <row r="8926" spans="1:1">
      <c r="A8926" t="s">
        <v>8932</v>
      </c>
    </row>
    <row r="8927" spans="1:1">
      <c r="A8927" t="s">
        <v>8933</v>
      </c>
    </row>
    <row r="8928" spans="1:1">
      <c r="A8928" t="s">
        <v>8934</v>
      </c>
    </row>
    <row r="8929" spans="1:1">
      <c r="A8929" t="s">
        <v>8935</v>
      </c>
    </row>
    <row r="8930" spans="1:1">
      <c r="A8930" t="s">
        <v>8936</v>
      </c>
    </row>
    <row r="8931" spans="1:1">
      <c r="A8931" t="s">
        <v>8937</v>
      </c>
    </row>
    <row r="8932" spans="1:1">
      <c r="A8932" t="s">
        <v>8938</v>
      </c>
    </row>
    <row r="8933" spans="1:1">
      <c r="A8933" t="s">
        <v>8939</v>
      </c>
    </row>
    <row r="8934" spans="1:1">
      <c r="A8934" t="s">
        <v>8940</v>
      </c>
    </row>
    <row r="8935" spans="1:1">
      <c r="A8935" t="s">
        <v>8941</v>
      </c>
    </row>
    <row r="8936" spans="1:1">
      <c r="A8936" t="s">
        <v>8942</v>
      </c>
    </row>
    <row r="8937" spans="1:1">
      <c r="A8937" t="s">
        <v>8943</v>
      </c>
    </row>
    <row r="8938" spans="1:1">
      <c r="A8938" t="s">
        <v>8944</v>
      </c>
    </row>
    <row r="8939" spans="1:1">
      <c r="A8939" t="s">
        <v>8945</v>
      </c>
    </row>
    <row r="8940" spans="1:1">
      <c r="A8940" t="s">
        <v>8946</v>
      </c>
    </row>
    <row r="8941" spans="1:1">
      <c r="A8941" t="s">
        <v>8947</v>
      </c>
    </row>
    <row r="8942" spans="1:1">
      <c r="A8942" t="s">
        <v>8948</v>
      </c>
    </row>
    <row r="8943" spans="1:1">
      <c r="A8943" t="s">
        <v>8949</v>
      </c>
    </row>
    <row r="8944" spans="1:1">
      <c r="A8944" t="s">
        <v>8950</v>
      </c>
    </row>
    <row r="8945" spans="1:1">
      <c r="A8945" t="s">
        <v>8951</v>
      </c>
    </row>
    <row r="8946" spans="1:1">
      <c r="A8946" t="s">
        <v>8952</v>
      </c>
    </row>
    <row r="8947" spans="1:1">
      <c r="A8947" t="s">
        <v>8953</v>
      </c>
    </row>
    <row r="8948" spans="1:1">
      <c r="A8948" t="s">
        <v>8954</v>
      </c>
    </row>
    <row r="8949" spans="1:1">
      <c r="A8949" t="s">
        <v>8955</v>
      </c>
    </row>
    <row r="8950" spans="1:1">
      <c r="A8950" t="s">
        <v>8956</v>
      </c>
    </row>
    <row r="8951" spans="1:1">
      <c r="A8951" t="s">
        <v>8957</v>
      </c>
    </row>
    <row r="8952" spans="1:1">
      <c r="A8952" t="s">
        <v>8958</v>
      </c>
    </row>
    <row r="8953" spans="1:1">
      <c r="A8953" t="s">
        <v>8959</v>
      </c>
    </row>
    <row r="8954" spans="1:1">
      <c r="A8954" t="s">
        <v>8960</v>
      </c>
    </row>
    <row r="8955" spans="1:1">
      <c r="A8955" t="s">
        <v>8961</v>
      </c>
    </row>
    <row r="8956" spans="1:1">
      <c r="A8956" t="s">
        <v>8962</v>
      </c>
    </row>
    <row r="8957" spans="1:1">
      <c r="A8957" t="s">
        <v>8963</v>
      </c>
    </row>
    <row r="8958" spans="1:1">
      <c r="A8958" t="s">
        <v>8964</v>
      </c>
    </row>
    <row r="8959" spans="1:1">
      <c r="A8959" t="s">
        <v>8965</v>
      </c>
    </row>
    <row r="8960" spans="1:1">
      <c r="A8960" t="s">
        <v>8966</v>
      </c>
    </row>
    <row r="8961" spans="1:1">
      <c r="A8961" t="s">
        <v>8967</v>
      </c>
    </row>
    <row r="8962" spans="1:1">
      <c r="A8962" t="s">
        <v>8968</v>
      </c>
    </row>
    <row r="8963" spans="1:1">
      <c r="A8963" t="s">
        <v>8969</v>
      </c>
    </row>
    <row r="8964" spans="1:1">
      <c r="A8964" t="s">
        <v>8970</v>
      </c>
    </row>
    <row r="8965" spans="1:1">
      <c r="A8965" t="s">
        <v>8971</v>
      </c>
    </row>
    <row r="8966" spans="1:1">
      <c r="A8966" t="s">
        <v>8972</v>
      </c>
    </row>
    <row r="8967" spans="1:1">
      <c r="A8967" t="s">
        <v>8973</v>
      </c>
    </row>
    <row r="8968" spans="1:1">
      <c r="A8968" t="s">
        <v>8974</v>
      </c>
    </row>
    <row r="8969" spans="1:1">
      <c r="A8969" t="s">
        <v>8975</v>
      </c>
    </row>
    <row r="8970" spans="1:1">
      <c r="A8970" t="s">
        <v>8976</v>
      </c>
    </row>
    <row r="8971" spans="1:1">
      <c r="A8971" t="s">
        <v>8977</v>
      </c>
    </row>
    <row r="8972" spans="1:1">
      <c r="A8972" t="s">
        <v>8978</v>
      </c>
    </row>
    <row r="8973" spans="1:1">
      <c r="A8973" t="s">
        <v>8979</v>
      </c>
    </row>
    <row r="8974" spans="1:1">
      <c r="A8974" t="s">
        <v>8980</v>
      </c>
    </row>
    <row r="8975" spans="1:1">
      <c r="A8975" t="s">
        <v>8981</v>
      </c>
    </row>
    <row r="8976" spans="1:1">
      <c r="A8976" t="s">
        <v>8982</v>
      </c>
    </row>
    <row r="8977" spans="1:1">
      <c r="A8977" t="s">
        <v>8983</v>
      </c>
    </row>
    <row r="8978" spans="1:1">
      <c r="A8978" t="s">
        <v>8984</v>
      </c>
    </row>
    <row r="8979" spans="1:1">
      <c r="A8979" t="s">
        <v>8985</v>
      </c>
    </row>
    <row r="8980" spans="1:1">
      <c r="A8980" t="s">
        <v>8986</v>
      </c>
    </row>
    <row r="8981" spans="1:1">
      <c r="A8981" t="s">
        <v>8987</v>
      </c>
    </row>
    <row r="8982" spans="1:1">
      <c r="A8982" t="s">
        <v>8988</v>
      </c>
    </row>
    <row r="8983" spans="1:1">
      <c r="A8983" t="s">
        <v>8989</v>
      </c>
    </row>
    <row r="8984" spans="1:1">
      <c r="A8984" t="s">
        <v>8990</v>
      </c>
    </row>
    <row r="8985" spans="1:1">
      <c r="A8985" t="s">
        <v>8991</v>
      </c>
    </row>
    <row r="8986" spans="1:1">
      <c r="A8986" t="s">
        <v>8992</v>
      </c>
    </row>
    <row r="8987" spans="1:1">
      <c r="A8987" t="s">
        <v>8993</v>
      </c>
    </row>
    <row r="8988" spans="1:1">
      <c r="A8988" t="s">
        <v>8994</v>
      </c>
    </row>
    <row r="8989" spans="1:1">
      <c r="A8989" t="s">
        <v>8995</v>
      </c>
    </row>
    <row r="8990" spans="1:1">
      <c r="A8990" t="s">
        <v>8996</v>
      </c>
    </row>
    <row r="8991" spans="1:1">
      <c r="A8991" t="s">
        <v>8997</v>
      </c>
    </row>
    <row r="8992" spans="1:1">
      <c r="A8992" t="s">
        <v>8998</v>
      </c>
    </row>
    <row r="8993" spans="1:1">
      <c r="A8993" t="s">
        <v>8999</v>
      </c>
    </row>
    <row r="8994" spans="1:1">
      <c r="A8994" t="s">
        <v>9000</v>
      </c>
    </row>
    <row r="8995" spans="1:1">
      <c r="A8995" t="s">
        <v>9001</v>
      </c>
    </row>
    <row r="8996" spans="1:1">
      <c r="A8996" t="s">
        <v>9002</v>
      </c>
    </row>
    <row r="8997" spans="1:1">
      <c r="A8997" t="s">
        <v>9003</v>
      </c>
    </row>
    <row r="8998" spans="1:1">
      <c r="A8998" t="s">
        <v>9004</v>
      </c>
    </row>
    <row r="8999" spans="1:1">
      <c r="A8999" t="s">
        <v>9005</v>
      </c>
    </row>
    <row r="9000" spans="1:1">
      <c r="A9000" t="s">
        <v>9006</v>
      </c>
    </row>
    <row r="9001" spans="1:1">
      <c r="A9001" t="s">
        <v>9007</v>
      </c>
    </row>
    <row r="9002" spans="1:1">
      <c r="A9002" t="s">
        <v>9008</v>
      </c>
    </row>
    <row r="9003" spans="1:1">
      <c r="A9003" t="s">
        <v>9009</v>
      </c>
    </row>
    <row r="9004" spans="1:1">
      <c r="A9004" t="s">
        <v>9010</v>
      </c>
    </row>
    <row r="9005" spans="1:1">
      <c r="A9005" t="s">
        <v>9011</v>
      </c>
    </row>
    <row r="9006" spans="1:1">
      <c r="A9006" t="s">
        <v>9012</v>
      </c>
    </row>
    <row r="9007" spans="1:1">
      <c r="A9007" t="s">
        <v>9013</v>
      </c>
    </row>
    <row r="9008" spans="1:1">
      <c r="A9008" t="s">
        <v>9014</v>
      </c>
    </row>
    <row r="9009" spans="1:1">
      <c r="A9009" t="s">
        <v>9015</v>
      </c>
    </row>
    <row r="9010" spans="1:1">
      <c r="A9010" t="s">
        <v>9016</v>
      </c>
    </row>
    <row r="9011" spans="1:1">
      <c r="A9011" t="s">
        <v>9017</v>
      </c>
    </row>
    <row r="9012" spans="1:1">
      <c r="A9012" t="s">
        <v>9018</v>
      </c>
    </row>
    <row r="9013" spans="1:1">
      <c r="A9013" t="s">
        <v>9019</v>
      </c>
    </row>
    <row r="9014" spans="1:1">
      <c r="A9014" t="s">
        <v>9020</v>
      </c>
    </row>
    <row r="9015" spans="1:1">
      <c r="A9015" t="s">
        <v>9021</v>
      </c>
    </row>
    <row r="9016" spans="1:1">
      <c r="A9016" t="s">
        <v>9022</v>
      </c>
    </row>
    <row r="9017" spans="1:1">
      <c r="A9017" t="s">
        <v>9023</v>
      </c>
    </row>
    <row r="9018" spans="1:1">
      <c r="A9018" t="s">
        <v>9024</v>
      </c>
    </row>
    <row r="9019" spans="1:1">
      <c r="A9019" t="s">
        <v>9025</v>
      </c>
    </row>
    <row r="9020" spans="1:1">
      <c r="A9020" t="s">
        <v>9026</v>
      </c>
    </row>
    <row r="9021" spans="1:1">
      <c r="A9021" t="s">
        <v>9027</v>
      </c>
    </row>
    <row r="9022" spans="1:1">
      <c r="A9022" t="s">
        <v>9028</v>
      </c>
    </row>
    <row r="9023" spans="1:1">
      <c r="A9023" t="s">
        <v>9029</v>
      </c>
    </row>
    <row r="9024" spans="1:1">
      <c r="A9024" t="s">
        <v>9030</v>
      </c>
    </row>
    <row r="9025" spans="1:1">
      <c r="A9025" t="s">
        <v>9031</v>
      </c>
    </row>
    <row r="9026" spans="1:1">
      <c r="A9026" t="s">
        <v>9032</v>
      </c>
    </row>
    <row r="9027" spans="1:1">
      <c r="A9027" t="s">
        <v>9033</v>
      </c>
    </row>
    <row r="9028" spans="1:1">
      <c r="A9028" t="s">
        <v>9034</v>
      </c>
    </row>
    <row r="9029" spans="1:1">
      <c r="A9029" t="s">
        <v>9035</v>
      </c>
    </row>
    <row r="9030" spans="1:1">
      <c r="A9030" t="s">
        <v>9036</v>
      </c>
    </row>
    <row r="9031" spans="1:1">
      <c r="A9031" t="s">
        <v>9037</v>
      </c>
    </row>
    <row r="9032" spans="1:1">
      <c r="A9032" t="s">
        <v>9038</v>
      </c>
    </row>
    <row r="9033" spans="1:1">
      <c r="A9033" t="s">
        <v>9039</v>
      </c>
    </row>
    <row r="9034" spans="1:1">
      <c r="A9034" t="s">
        <v>9040</v>
      </c>
    </row>
    <row r="9035" spans="1:1">
      <c r="A9035" t="s">
        <v>9041</v>
      </c>
    </row>
    <row r="9036" spans="1:1">
      <c r="A9036" t="s">
        <v>9042</v>
      </c>
    </row>
    <row r="9037" spans="1:1">
      <c r="A9037" t="s">
        <v>9043</v>
      </c>
    </row>
    <row r="9038" spans="1:1">
      <c r="A9038" t="s">
        <v>9044</v>
      </c>
    </row>
    <row r="9039" spans="1:1">
      <c r="A9039" t="s">
        <v>9045</v>
      </c>
    </row>
    <row r="9040" spans="1:1">
      <c r="A9040" t="s">
        <v>9046</v>
      </c>
    </row>
    <row r="9041" spans="1:1">
      <c r="A9041" t="s">
        <v>9047</v>
      </c>
    </row>
    <row r="9042" spans="1:1">
      <c r="A9042" t="s">
        <v>9048</v>
      </c>
    </row>
    <row r="9043" spans="1:1">
      <c r="A9043" t="s">
        <v>9049</v>
      </c>
    </row>
    <row r="9044" spans="1:1">
      <c r="A9044" t="s">
        <v>9050</v>
      </c>
    </row>
    <row r="9045" spans="1:1">
      <c r="A9045" t="s">
        <v>9051</v>
      </c>
    </row>
    <row r="9046" spans="1:1">
      <c r="A9046" t="s">
        <v>9052</v>
      </c>
    </row>
    <row r="9047" spans="1:1">
      <c r="A9047" t="s">
        <v>9053</v>
      </c>
    </row>
    <row r="9048" spans="1:1">
      <c r="A9048" t="s">
        <v>9054</v>
      </c>
    </row>
    <row r="9049" spans="1:1">
      <c r="A9049" t="s">
        <v>9055</v>
      </c>
    </row>
    <row r="9050" spans="1:1">
      <c r="A9050" t="s">
        <v>9056</v>
      </c>
    </row>
    <row r="9051" spans="1:1">
      <c r="A9051" t="s">
        <v>9057</v>
      </c>
    </row>
    <row r="9052" spans="1:1">
      <c r="A9052" t="s">
        <v>9058</v>
      </c>
    </row>
    <row r="9053" spans="1:1">
      <c r="A9053" t="s">
        <v>9059</v>
      </c>
    </row>
    <row r="9054" spans="1:1">
      <c r="A9054" t="s">
        <v>9060</v>
      </c>
    </row>
    <row r="9055" spans="1:1">
      <c r="A9055" t="s">
        <v>9061</v>
      </c>
    </row>
    <row r="9056" spans="1:1">
      <c r="A9056" t="s">
        <v>9062</v>
      </c>
    </row>
    <row r="9057" spans="1:1">
      <c r="A9057" t="s">
        <v>9063</v>
      </c>
    </row>
    <row r="9058" spans="1:1">
      <c r="A9058" t="s">
        <v>9064</v>
      </c>
    </row>
    <row r="9059" spans="1:1">
      <c r="A9059" t="s">
        <v>9065</v>
      </c>
    </row>
    <row r="9060" spans="1:1">
      <c r="A9060" t="s">
        <v>9066</v>
      </c>
    </row>
    <row r="9061" spans="1:1">
      <c r="A9061" t="s">
        <v>9067</v>
      </c>
    </row>
    <row r="9062" spans="1:1">
      <c r="A9062" t="s">
        <v>9068</v>
      </c>
    </row>
    <row r="9063" spans="1:1">
      <c r="A9063" t="s">
        <v>9069</v>
      </c>
    </row>
    <row r="9064" spans="1:1">
      <c r="A9064" t="s">
        <v>9070</v>
      </c>
    </row>
    <row r="9065" spans="1:1">
      <c r="A9065" t="s">
        <v>9071</v>
      </c>
    </row>
    <row r="9066" spans="1:1">
      <c r="A9066" t="s">
        <v>9072</v>
      </c>
    </row>
    <row r="9067" spans="1:1">
      <c r="A9067" t="s">
        <v>9073</v>
      </c>
    </row>
    <row r="9068" spans="1:1">
      <c r="A9068" t="s">
        <v>9074</v>
      </c>
    </row>
    <row r="9069" spans="1:1">
      <c r="A9069" t="s">
        <v>9075</v>
      </c>
    </row>
    <row r="9070" spans="1:1">
      <c r="A9070" t="s">
        <v>9076</v>
      </c>
    </row>
    <row r="9071" spans="1:1">
      <c r="A9071" t="s">
        <v>9077</v>
      </c>
    </row>
    <row r="9072" spans="1:1">
      <c r="A9072" t="s">
        <v>9078</v>
      </c>
    </row>
    <row r="9073" spans="1:1">
      <c r="A9073" t="s">
        <v>9079</v>
      </c>
    </row>
    <row r="9074" spans="1:1">
      <c r="A9074" t="s">
        <v>9080</v>
      </c>
    </row>
    <row r="9075" spans="1:1">
      <c r="A9075" t="s">
        <v>9081</v>
      </c>
    </row>
    <row r="9076" spans="1:1">
      <c r="A9076" t="s">
        <v>9082</v>
      </c>
    </row>
    <row r="9077" spans="1:1">
      <c r="A9077" t="s">
        <v>9083</v>
      </c>
    </row>
    <row r="9078" spans="1:1">
      <c r="A9078" t="s">
        <v>9084</v>
      </c>
    </row>
    <row r="9079" spans="1:1">
      <c r="A9079" t="s">
        <v>9085</v>
      </c>
    </row>
    <row r="9080" spans="1:1">
      <c r="A9080" t="s">
        <v>9086</v>
      </c>
    </row>
    <row r="9081" spans="1:1">
      <c r="A9081" t="s">
        <v>9087</v>
      </c>
    </row>
    <row r="9082" spans="1:1">
      <c r="A9082" t="s">
        <v>9088</v>
      </c>
    </row>
    <row r="9083" spans="1:1">
      <c r="A9083" t="s">
        <v>9089</v>
      </c>
    </row>
    <row r="9084" spans="1:1">
      <c r="A9084" t="s">
        <v>9090</v>
      </c>
    </row>
    <row r="9085" spans="1:1">
      <c r="A9085" t="s">
        <v>9091</v>
      </c>
    </row>
    <row r="9086" spans="1:1">
      <c r="A9086" t="s">
        <v>9092</v>
      </c>
    </row>
    <row r="9087" spans="1:1">
      <c r="A9087" t="s">
        <v>9093</v>
      </c>
    </row>
    <row r="9088" spans="1:1">
      <c r="A9088" t="s">
        <v>9094</v>
      </c>
    </row>
    <row r="9089" spans="1:1">
      <c r="A9089" t="s">
        <v>9095</v>
      </c>
    </row>
    <row r="9090" spans="1:1">
      <c r="A9090" t="s">
        <v>9096</v>
      </c>
    </row>
    <row r="9091" spans="1:1">
      <c r="A9091" t="s">
        <v>9097</v>
      </c>
    </row>
    <row r="9092" spans="1:1">
      <c r="A9092" t="s">
        <v>9098</v>
      </c>
    </row>
    <row r="9093" spans="1:1">
      <c r="A9093" t="s">
        <v>9099</v>
      </c>
    </row>
    <row r="9094" spans="1:1">
      <c r="A9094" t="s">
        <v>9100</v>
      </c>
    </row>
    <row r="9095" spans="1:1">
      <c r="A9095" t="s">
        <v>9101</v>
      </c>
    </row>
    <row r="9096" spans="1:1">
      <c r="A9096" t="s">
        <v>9102</v>
      </c>
    </row>
    <row r="9097" spans="1:1">
      <c r="A9097" t="s">
        <v>9103</v>
      </c>
    </row>
    <row r="9098" spans="1:1">
      <c r="A9098" t="s">
        <v>9104</v>
      </c>
    </row>
    <row r="9099" spans="1:1">
      <c r="A9099" t="s">
        <v>9105</v>
      </c>
    </row>
    <row r="9100" spans="1:1">
      <c r="A9100" t="s">
        <v>9106</v>
      </c>
    </row>
    <row r="9101" spans="1:1">
      <c r="A9101" t="s">
        <v>9107</v>
      </c>
    </row>
    <row r="9102" spans="1:1">
      <c r="A9102" t="s">
        <v>9108</v>
      </c>
    </row>
    <row r="9103" spans="1:1">
      <c r="A9103" t="s">
        <v>9109</v>
      </c>
    </row>
    <row r="9104" spans="1:1">
      <c r="A9104" t="s">
        <v>9110</v>
      </c>
    </row>
    <row r="9105" spans="1:1">
      <c r="A9105" t="s">
        <v>9111</v>
      </c>
    </row>
    <row r="9106" spans="1:1">
      <c r="A9106" t="s">
        <v>9112</v>
      </c>
    </row>
    <row r="9107" spans="1:1">
      <c r="A9107" t="s">
        <v>9113</v>
      </c>
    </row>
    <row r="9108" spans="1:1">
      <c r="A9108" t="s">
        <v>9114</v>
      </c>
    </row>
    <row r="9109" spans="1:1">
      <c r="A9109" t="s">
        <v>9115</v>
      </c>
    </row>
    <row r="9110" spans="1:1">
      <c r="A9110" t="s">
        <v>9116</v>
      </c>
    </row>
    <row r="9111" spans="1:1">
      <c r="A9111" t="s">
        <v>9117</v>
      </c>
    </row>
    <row r="9112" spans="1:1">
      <c r="A9112" t="s">
        <v>9118</v>
      </c>
    </row>
    <row r="9113" spans="1:1">
      <c r="A9113" t="s">
        <v>9119</v>
      </c>
    </row>
    <row r="9114" spans="1:1">
      <c r="A9114" t="s">
        <v>9120</v>
      </c>
    </row>
    <row r="9115" spans="1:1">
      <c r="A9115" t="s">
        <v>9121</v>
      </c>
    </row>
    <row r="9116" spans="1:1">
      <c r="A9116" t="s">
        <v>9122</v>
      </c>
    </row>
    <row r="9117" spans="1:1">
      <c r="A9117" t="s">
        <v>9123</v>
      </c>
    </row>
    <row r="9118" spans="1:1">
      <c r="A9118" t="s">
        <v>9124</v>
      </c>
    </row>
    <row r="9119" spans="1:1">
      <c r="A9119" t="s">
        <v>9125</v>
      </c>
    </row>
    <row r="9120" spans="1:1">
      <c r="A9120" t="s">
        <v>9126</v>
      </c>
    </row>
    <row r="9121" spans="1:1">
      <c r="A9121" t="s">
        <v>9127</v>
      </c>
    </row>
    <row r="9122" spans="1:1">
      <c r="A9122" t="s">
        <v>9128</v>
      </c>
    </row>
    <row r="9123" spans="1:1">
      <c r="A9123" t="s">
        <v>9129</v>
      </c>
    </row>
    <row r="9124" spans="1:1">
      <c r="A9124" t="s">
        <v>9130</v>
      </c>
    </row>
    <row r="9125" spans="1:1">
      <c r="A9125" t="s">
        <v>9131</v>
      </c>
    </row>
    <row r="9126" spans="1:1">
      <c r="A9126" t="s">
        <v>9132</v>
      </c>
    </row>
    <row r="9127" spans="1:1">
      <c r="A9127" t="s">
        <v>9133</v>
      </c>
    </row>
    <row r="9128" spans="1:1">
      <c r="A9128" t="s">
        <v>9134</v>
      </c>
    </row>
    <row r="9129" spans="1:1">
      <c r="A9129" t="s">
        <v>9135</v>
      </c>
    </row>
    <row r="9130" spans="1:1">
      <c r="A9130" t="s">
        <v>9136</v>
      </c>
    </row>
    <row r="9131" spans="1:1">
      <c r="A9131" t="s">
        <v>9137</v>
      </c>
    </row>
    <row r="9132" spans="1:1">
      <c r="A9132" t="s">
        <v>9138</v>
      </c>
    </row>
    <row r="9133" spans="1:1">
      <c r="A9133" t="s">
        <v>9139</v>
      </c>
    </row>
    <row r="9134" spans="1:1">
      <c r="A9134" t="s">
        <v>9140</v>
      </c>
    </row>
    <row r="9135" spans="1:1">
      <c r="A9135" t="s">
        <v>9141</v>
      </c>
    </row>
    <row r="9136" spans="1:1">
      <c r="A9136" t="s">
        <v>9142</v>
      </c>
    </row>
    <row r="9137" spans="1:1">
      <c r="A9137" t="s">
        <v>9143</v>
      </c>
    </row>
    <row r="9138" spans="1:1">
      <c r="A9138" t="s">
        <v>9144</v>
      </c>
    </row>
    <row r="9139" spans="1:1">
      <c r="A9139" t="s">
        <v>9145</v>
      </c>
    </row>
    <row r="9140" spans="1:1">
      <c r="A9140" t="s">
        <v>9146</v>
      </c>
    </row>
    <row r="9141" spans="1:1">
      <c r="A9141" t="s">
        <v>9147</v>
      </c>
    </row>
    <row r="9142" spans="1:1">
      <c r="A9142" t="s">
        <v>9148</v>
      </c>
    </row>
    <row r="9143" spans="1:1">
      <c r="A9143" t="s">
        <v>9149</v>
      </c>
    </row>
    <row r="9144" spans="1:1">
      <c r="A9144" t="s">
        <v>9150</v>
      </c>
    </row>
    <row r="9145" spans="1:1">
      <c r="A9145" t="s">
        <v>9151</v>
      </c>
    </row>
    <row r="9146" spans="1:1">
      <c r="A9146" t="s">
        <v>9152</v>
      </c>
    </row>
    <row r="9147" spans="1:1">
      <c r="A9147" t="s">
        <v>9153</v>
      </c>
    </row>
    <row r="9148" spans="1:1">
      <c r="A9148" t="s">
        <v>9154</v>
      </c>
    </row>
    <row r="9149" spans="1:1">
      <c r="A9149" t="s">
        <v>9155</v>
      </c>
    </row>
    <row r="9150" spans="1:1">
      <c r="A9150" t="s">
        <v>9156</v>
      </c>
    </row>
    <row r="9151" spans="1:1">
      <c r="A9151" t="s">
        <v>9157</v>
      </c>
    </row>
    <row r="9152" spans="1:1">
      <c r="A9152" t="s">
        <v>9158</v>
      </c>
    </row>
    <row r="9153" spans="1:1">
      <c r="A9153" t="s">
        <v>9159</v>
      </c>
    </row>
    <row r="9154" spans="1:1">
      <c r="A9154" t="s">
        <v>9160</v>
      </c>
    </row>
    <row r="9155" spans="1:1">
      <c r="A9155" t="s">
        <v>9161</v>
      </c>
    </row>
    <row r="9156" spans="1:1">
      <c r="A9156" t="s">
        <v>9162</v>
      </c>
    </row>
    <row r="9157" spans="1:1">
      <c r="A9157" t="s">
        <v>9163</v>
      </c>
    </row>
    <row r="9158" spans="1:1">
      <c r="A9158" t="s">
        <v>9164</v>
      </c>
    </row>
    <row r="9159" spans="1:1">
      <c r="A9159" t="s">
        <v>9165</v>
      </c>
    </row>
    <row r="9160" spans="1:1">
      <c r="A9160" t="s">
        <v>9166</v>
      </c>
    </row>
    <row r="9161" spans="1:1">
      <c r="A9161" t="s">
        <v>9167</v>
      </c>
    </row>
    <row r="9162" spans="1:1">
      <c r="A9162" t="s">
        <v>9168</v>
      </c>
    </row>
    <row r="9163" spans="1:1">
      <c r="A9163" t="s">
        <v>9169</v>
      </c>
    </row>
    <row r="9164" spans="1:1">
      <c r="A9164" t="s">
        <v>9170</v>
      </c>
    </row>
    <row r="9165" spans="1:1">
      <c r="A9165" t="s">
        <v>9171</v>
      </c>
    </row>
    <row r="9166" spans="1:1">
      <c r="A9166" t="s">
        <v>9172</v>
      </c>
    </row>
    <row r="9167" spans="1:1">
      <c r="A9167" t="s">
        <v>9173</v>
      </c>
    </row>
    <row r="9168" spans="1:1">
      <c r="A9168" t="s">
        <v>9174</v>
      </c>
    </row>
    <row r="9169" spans="1:1">
      <c r="A9169" t="s">
        <v>9175</v>
      </c>
    </row>
    <row r="9170" spans="1:1">
      <c r="A9170" t="s">
        <v>9176</v>
      </c>
    </row>
    <row r="9171" spans="1:1">
      <c r="A9171" t="s">
        <v>9177</v>
      </c>
    </row>
    <row r="9172" spans="1:1">
      <c r="A9172" t="s">
        <v>9178</v>
      </c>
    </row>
    <row r="9173" spans="1:1">
      <c r="A9173" t="s">
        <v>9179</v>
      </c>
    </row>
    <row r="9174" spans="1:1">
      <c r="A9174" t="s">
        <v>9180</v>
      </c>
    </row>
    <row r="9175" spans="1:1">
      <c r="A9175" t="s">
        <v>9181</v>
      </c>
    </row>
    <row r="9176" spans="1:1">
      <c r="A9176" t="s">
        <v>9182</v>
      </c>
    </row>
    <row r="9177" spans="1:1">
      <c r="A9177" t="s">
        <v>9183</v>
      </c>
    </row>
    <row r="9178" spans="1:1">
      <c r="A9178" t="s">
        <v>9184</v>
      </c>
    </row>
    <row r="9179" spans="1:1">
      <c r="A9179" t="s">
        <v>9185</v>
      </c>
    </row>
    <row r="9180" spans="1:1">
      <c r="A9180" t="s">
        <v>9186</v>
      </c>
    </row>
    <row r="9181" spans="1:1">
      <c r="A9181" t="s">
        <v>9187</v>
      </c>
    </row>
    <row r="9182" spans="1:1">
      <c r="A9182" t="s">
        <v>9188</v>
      </c>
    </row>
    <row r="9183" spans="1:1">
      <c r="A9183" t="s">
        <v>9189</v>
      </c>
    </row>
    <row r="9184" spans="1:1">
      <c r="A9184" t="s">
        <v>9190</v>
      </c>
    </row>
    <row r="9185" spans="1:1">
      <c r="A9185" t="s">
        <v>9191</v>
      </c>
    </row>
    <row r="9186" spans="1:1">
      <c r="A9186" t="s">
        <v>9192</v>
      </c>
    </row>
    <row r="9187" spans="1:1">
      <c r="A9187" t="s">
        <v>9193</v>
      </c>
    </row>
    <row r="9188" spans="1:1">
      <c r="A9188" t="s">
        <v>9194</v>
      </c>
    </row>
    <row r="9189" spans="1:1">
      <c r="A9189" t="s">
        <v>9195</v>
      </c>
    </row>
    <row r="9190" spans="1:1">
      <c r="A9190" t="s">
        <v>9196</v>
      </c>
    </row>
    <row r="9191" spans="1:1">
      <c r="A9191" t="s">
        <v>9197</v>
      </c>
    </row>
    <row r="9192" spans="1:1">
      <c r="A9192" t="s">
        <v>9198</v>
      </c>
    </row>
    <row r="9193" spans="1:1">
      <c r="A9193" t="s">
        <v>9199</v>
      </c>
    </row>
    <row r="9194" spans="1:1">
      <c r="A9194" t="s">
        <v>9200</v>
      </c>
    </row>
    <row r="9195" spans="1:1">
      <c r="A9195" t="s">
        <v>9201</v>
      </c>
    </row>
    <row r="9196" spans="1:1">
      <c r="A9196" t="s">
        <v>9202</v>
      </c>
    </row>
    <row r="9197" spans="1:1">
      <c r="A9197" t="s">
        <v>9203</v>
      </c>
    </row>
    <row r="9198" spans="1:1">
      <c r="A9198" t="s">
        <v>9204</v>
      </c>
    </row>
    <row r="9199" spans="1:1">
      <c r="A9199" t="s">
        <v>9205</v>
      </c>
    </row>
    <row r="9200" spans="1:1">
      <c r="A9200" t="s">
        <v>9206</v>
      </c>
    </row>
    <row r="9201" spans="1:1">
      <c r="A9201" t="s">
        <v>9207</v>
      </c>
    </row>
    <row r="9202" spans="1:1">
      <c r="A9202" t="s">
        <v>9208</v>
      </c>
    </row>
    <row r="9203" spans="1:1">
      <c r="A9203" t="s">
        <v>9209</v>
      </c>
    </row>
    <row r="9204" spans="1:1">
      <c r="A9204" t="s">
        <v>9210</v>
      </c>
    </row>
    <row r="9205" spans="1:1">
      <c r="A9205" t="s">
        <v>9211</v>
      </c>
    </row>
    <row r="9206" spans="1:1">
      <c r="A9206" t="s">
        <v>9212</v>
      </c>
    </row>
    <row r="9207" spans="1:1">
      <c r="A9207" t="s">
        <v>9213</v>
      </c>
    </row>
    <row r="9208" spans="1:1">
      <c r="A9208" t="s">
        <v>9214</v>
      </c>
    </row>
    <row r="9209" spans="1:1">
      <c r="A9209" t="s">
        <v>9215</v>
      </c>
    </row>
    <row r="9210" spans="1:1">
      <c r="A9210" t="s">
        <v>9216</v>
      </c>
    </row>
    <row r="9211" spans="1:1">
      <c r="A9211" t="s">
        <v>9217</v>
      </c>
    </row>
    <row r="9212" spans="1:1">
      <c r="A9212" t="s">
        <v>9218</v>
      </c>
    </row>
    <row r="9213" spans="1:1">
      <c r="A9213" t="s">
        <v>9219</v>
      </c>
    </row>
    <row r="9214" spans="1:1">
      <c r="A9214" t="s">
        <v>9220</v>
      </c>
    </row>
    <row r="9215" spans="1:1">
      <c r="A9215" t="s">
        <v>9221</v>
      </c>
    </row>
    <row r="9216" spans="1:1">
      <c r="A9216" t="s">
        <v>9222</v>
      </c>
    </row>
    <row r="9217" spans="1:1">
      <c r="A9217" t="s">
        <v>9223</v>
      </c>
    </row>
    <row r="9218" spans="1:1">
      <c r="A9218" t="s">
        <v>9224</v>
      </c>
    </row>
    <row r="9219" spans="1:1">
      <c r="A9219" t="s">
        <v>9225</v>
      </c>
    </row>
    <row r="9220" spans="1:1">
      <c r="A9220" t="s">
        <v>9226</v>
      </c>
    </row>
    <row r="9221" spans="1:1">
      <c r="A9221" t="s">
        <v>9227</v>
      </c>
    </row>
    <row r="9222" spans="1:1">
      <c r="A9222" t="s">
        <v>9228</v>
      </c>
    </row>
    <row r="9223" spans="1:1">
      <c r="A9223" t="s">
        <v>9229</v>
      </c>
    </row>
    <row r="9224" spans="1:1">
      <c r="A9224" t="s">
        <v>9230</v>
      </c>
    </row>
    <row r="9225" spans="1:1">
      <c r="A9225" t="s">
        <v>9231</v>
      </c>
    </row>
    <row r="9226" spans="1:1">
      <c r="A9226" t="s">
        <v>9232</v>
      </c>
    </row>
    <row r="9227" spans="1:1">
      <c r="A9227" t="s">
        <v>9233</v>
      </c>
    </row>
    <row r="9228" spans="1:1">
      <c r="A9228" t="s">
        <v>9234</v>
      </c>
    </row>
    <row r="9229" spans="1:1">
      <c r="A9229" t="s">
        <v>9235</v>
      </c>
    </row>
    <row r="9230" spans="1:1">
      <c r="A9230" t="s">
        <v>9236</v>
      </c>
    </row>
    <row r="9231" spans="1:1">
      <c r="A9231" t="s">
        <v>9237</v>
      </c>
    </row>
    <row r="9232" spans="1:1">
      <c r="A9232" t="s">
        <v>9238</v>
      </c>
    </row>
    <row r="9233" spans="1:1">
      <c r="A9233" t="s">
        <v>9239</v>
      </c>
    </row>
    <row r="9234" spans="1:1">
      <c r="A9234" t="s">
        <v>9240</v>
      </c>
    </row>
    <row r="9235" spans="1:1">
      <c r="A9235" t="s">
        <v>9241</v>
      </c>
    </row>
    <row r="9236" spans="1:1">
      <c r="A9236" t="s">
        <v>9242</v>
      </c>
    </row>
    <row r="9237" spans="1:1">
      <c r="A9237" t="s">
        <v>9243</v>
      </c>
    </row>
    <row r="9238" spans="1:1">
      <c r="A9238" t="s">
        <v>9244</v>
      </c>
    </row>
    <row r="9239" spans="1:1">
      <c r="A9239" t="s">
        <v>9245</v>
      </c>
    </row>
    <row r="9240" spans="1:1">
      <c r="A9240" t="s">
        <v>9246</v>
      </c>
    </row>
    <row r="9241" spans="1:1">
      <c r="A9241" t="s">
        <v>9247</v>
      </c>
    </row>
    <row r="9242" spans="1:1">
      <c r="A9242" t="s">
        <v>9248</v>
      </c>
    </row>
    <row r="9243" spans="1:1">
      <c r="A9243" t="s">
        <v>9249</v>
      </c>
    </row>
    <row r="9244" spans="1:1">
      <c r="A9244" t="s">
        <v>9250</v>
      </c>
    </row>
    <row r="9245" spans="1:1">
      <c r="A9245" t="s">
        <v>9251</v>
      </c>
    </row>
    <row r="9246" spans="1:1">
      <c r="A9246" t="s">
        <v>9252</v>
      </c>
    </row>
    <row r="9247" spans="1:1">
      <c r="A9247" t="s">
        <v>9253</v>
      </c>
    </row>
    <row r="9248" spans="1:1">
      <c r="A9248" t="s">
        <v>9254</v>
      </c>
    </row>
    <row r="9249" spans="1:1">
      <c r="A9249" t="s">
        <v>9255</v>
      </c>
    </row>
    <row r="9250" spans="1:1">
      <c r="A9250" t="s">
        <v>9256</v>
      </c>
    </row>
    <row r="9251" spans="1:1">
      <c r="A9251" t="s">
        <v>9257</v>
      </c>
    </row>
    <row r="9252" spans="1:1">
      <c r="A9252" t="s">
        <v>9258</v>
      </c>
    </row>
    <row r="9253" spans="1:1">
      <c r="A9253" t="s">
        <v>9259</v>
      </c>
    </row>
    <row r="9254" spans="1:1">
      <c r="A9254" t="s">
        <v>9260</v>
      </c>
    </row>
    <row r="9255" spans="1:1">
      <c r="A9255" t="s">
        <v>9261</v>
      </c>
    </row>
    <row r="9256" spans="1:1">
      <c r="A9256" t="s">
        <v>9262</v>
      </c>
    </row>
    <row r="9257" spans="1:1">
      <c r="A9257" t="s">
        <v>9263</v>
      </c>
    </row>
    <row r="9258" spans="1:1">
      <c r="A9258" t="s">
        <v>9264</v>
      </c>
    </row>
    <row r="9259" spans="1:1">
      <c r="A9259" t="s">
        <v>9265</v>
      </c>
    </row>
    <row r="9260" spans="1:1">
      <c r="A9260" t="s">
        <v>9266</v>
      </c>
    </row>
    <row r="9261" spans="1:1">
      <c r="A9261" t="s">
        <v>9267</v>
      </c>
    </row>
    <row r="9262" spans="1:1">
      <c r="A9262" t="s">
        <v>9268</v>
      </c>
    </row>
    <row r="9263" spans="1:1">
      <c r="A9263" t="s">
        <v>9269</v>
      </c>
    </row>
    <row r="9264" spans="1:1">
      <c r="A9264" t="s">
        <v>9270</v>
      </c>
    </row>
    <row r="9265" spans="1:1">
      <c r="A9265" t="s">
        <v>9271</v>
      </c>
    </row>
    <row r="9266" spans="1:1">
      <c r="A9266" t="s">
        <v>9272</v>
      </c>
    </row>
    <row r="9267" spans="1:1">
      <c r="A9267" t="s">
        <v>9273</v>
      </c>
    </row>
    <row r="9268" spans="1:1">
      <c r="A9268" t="s">
        <v>9274</v>
      </c>
    </row>
    <row r="9269" spans="1:1">
      <c r="A9269" t="s">
        <v>9275</v>
      </c>
    </row>
    <row r="9270" spans="1:1">
      <c r="A9270" t="s">
        <v>9276</v>
      </c>
    </row>
    <row r="9271" spans="1:1">
      <c r="A9271" t="s">
        <v>9277</v>
      </c>
    </row>
    <row r="9272" spans="1:1">
      <c r="A9272" t="s">
        <v>9278</v>
      </c>
    </row>
    <row r="9273" spans="1:1">
      <c r="A9273" t="s">
        <v>9279</v>
      </c>
    </row>
    <row r="9274" spans="1:1">
      <c r="A9274" t="s">
        <v>9280</v>
      </c>
    </row>
    <row r="9275" spans="1:1">
      <c r="A9275" t="s">
        <v>9281</v>
      </c>
    </row>
    <row r="9276" spans="1:1">
      <c r="A9276" t="s">
        <v>9282</v>
      </c>
    </row>
    <row r="9277" spans="1:1">
      <c r="A9277" t="s">
        <v>9283</v>
      </c>
    </row>
    <row r="9278" spans="1:1">
      <c r="A9278" t="s">
        <v>9284</v>
      </c>
    </row>
    <row r="9279" spans="1:1">
      <c r="A9279" t="s">
        <v>9285</v>
      </c>
    </row>
    <row r="9280" spans="1:1">
      <c r="A9280" t="s">
        <v>9286</v>
      </c>
    </row>
    <row r="9281" spans="1:1">
      <c r="A9281" t="s">
        <v>9287</v>
      </c>
    </row>
    <row r="9282" spans="1:1">
      <c r="A9282" t="s">
        <v>9288</v>
      </c>
    </row>
    <row r="9283" spans="1:1">
      <c r="A9283" t="s">
        <v>9289</v>
      </c>
    </row>
    <row r="9284" spans="1:1">
      <c r="A9284" t="s">
        <v>9290</v>
      </c>
    </row>
    <row r="9285" spans="1:1">
      <c r="A9285" t="s">
        <v>9291</v>
      </c>
    </row>
    <row r="9286" spans="1:1">
      <c r="A9286" t="s">
        <v>9292</v>
      </c>
    </row>
    <row r="9287" spans="1:1">
      <c r="A9287" t="s">
        <v>9293</v>
      </c>
    </row>
    <row r="9288" spans="1:1">
      <c r="A9288" t="s">
        <v>9294</v>
      </c>
    </row>
    <row r="9289" spans="1:1">
      <c r="A9289" t="s">
        <v>9295</v>
      </c>
    </row>
    <row r="9290" spans="1:1">
      <c r="A9290" t="s">
        <v>9296</v>
      </c>
    </row>
    <row r="9291" spans="1:1">
      <c r="A9291" t="s">
        <v>9297</v>
      </c>
    </row>
    <row r="9292" spans="1:1">
      <c r="A9292" t="s">
        <v>9298</v>
      </c>
    </row>
    <row r="9293" spans="1:1">
      <c r="A9293" t="s">
        <v>9299</v>
      </c>
    </row>
    <row r="9294" spans="1:1">
      <c r="A9294" t="s">
        <v>9300</v>
      </c>
    </row>
    <row r="9295" spans="1:1">
      <c r="A9295" t="s">
        <v>9301</v>
      </c>
    </row>
    <row r="9296" spans="1:1">
      <c r="A9296" t="s">
        <v>9302</v>
      </c>
    </row>
    <row r="9297" spans="1:1">
      <c r="A9297" t="s">
        <v>9303</v>
      </c>
    </row>
    <row r="9298" spans="1:1">
      <c r="A9298" t="s">
        <v>9304</v>
      </c>
    </row>
    <row r="9299" spans="1:1">
      <c r="A9299" t="s">
        <v>9305</v>
      </c>
    </row>
    <row r="9300" spans="1:1">
      <c r="A9300" t="s">
        <v>9306</v>
      </c>
    </row>
    <row r="9301" spans="1:1">
      <c r="A9301" t="s">
        <v>9307</v>
      </c>
    </row>
    <row r="9302" spans="1:1">
      <c r="A9302" t="s">
        <v>9308</v>
      </c>
    </row>
    <row r="9303" spans="1:1">
      <c r="A9303" t="s">
        <v>9309</v>
      </c>
    </row>
    <row r="9304" spans="1:1">
      <c r="A9304" t="s">
        <v>9310</v>
      </c>
    </row>
    <row r="9305" spans="1:1">
      <c r="A9305" t="s">
        <v>9311</v>
      </c>
    </row>
    <row r="9306" spans="1:1">
      <c r="A9306" t="s">
        <v>9312</v>
      </c>
    </row>
    <row r="9307" spans="1:1">
      <c r="A9307" t="s">
        <v>9313</v>
      </c>
    </row>
    <row r="9308" spans="1:1">
      <c r="A9308" t="s">
        <v>9314</v>
      </c>
    </row>
    <row r="9309" spans="1:1">
      <c r="A9309" t="s">
        <v>9315</v>
      </c>
    </row>
    <row r="9310" spans="1:1">
      <c r="A9310" t="s">
        <v>9316</v>
      </c>
    </row>
    <row r="9311" spans="1:1">
      <c r="A9311" t="s">
        <v>9317</v>
      </c>
    </row>
    <row r="9312" spans="1:1">
      <c r="A9312" t="s">
        <v>9318</v>
      </c>
    </row>
    <row r="9313" spans="1:1">
      <c r="A9313" t="s">
        <v>9319</v>
      </c>
    </row>
    <row r="9314" spans="1:1">
      <c r="A9314" t="s">
        <v>9320</v>
      </c>
    </row>
    <row r="9315" spans="1:1">
      <c r="A9315" t="s">
        <v>9321</v>
      </c>
    </row>
    <row r="9316" spans="1:1">
      <c r="A9316" t="s">
        <v>9322</v>
      </c>
    </row>
    <row r="9317" spans="1:1">
      <c r="A9317" t="s">
        <v>9323</v>
      </c>
    </row>
    <row r="9318" spans="1:1">
      <c r="A9318" t="s">
        <v>9324</v>
      </c>
    </row>
    <row r="9319" spans="1:1">
      <c r="A9319" t="s">
        <v>9325</v>
      </c>
    </row>
    <row r="9320" spans="1:1">
      <c r="A9320" t="s">
        <v>9326</v>
      </c>
    </row>
    <row r="9321" spans="1:1">
      <c r="A9321" t="s">
        <v>9327</v>
      </c>
    </row>
    <row r="9322" spans="1:1">
      <c r="A9322" t="s">
        <v>9328</v>
      </c>
    </row>
    <row r="9323" spans="1:1">
      <c r="A9323" t="s">
        <v>9329</v>
      </c>
    </row>
    <row r="9324" spans="1:1">
      <c r="A9324" t="s">
        <v>9330</v>
      </c>
    </row>
    <row r="9325" spans="1:1">
      <c r="A9325" t="s">
        <v>9331</v>
      </c>
    </row>
    <row r="9326" spans="1:1">
      <c r="A9326" t="s">
        <v>9332</v>
      </c>
    </row>
    <row r="9327" spans="1:1">
      <c r="A9327" t="s">
        <v>9333</v>
      </c>
    </row>
    <row r="9328" spans="1:1">
      <c r="A9328" t="s">
        <v>9334</v>
      </c>
    </row>
    <row r="9329" spans="1:1">
      <c r="A9329" t="s">
        <v>9335</v>
      </c>
    </row>
    <row r="9330" spans="1:1">
      <c r="A9330" t="s">
        <v>9336</v>
      </c>
    </row>
    <row r="9331" spans="1:1">
      <c r="A9331" t="s">
        <v>9337</v>
      </c>
    </row>
    <row r="9332" spans="1:1">
      <c r="A9332" t="s">
        <v>9338</v>
      </c>
    </row>
    <row r="9333" spans="1:1">
      <c r="A9333" t="s">
        <v>9339</v>
      </c>
    </row>
    <row r="9334" spans="1:1">
      <c r="A9334" t="s">
        <v>9340</v>
      </c>
    </row>
    <row r="9335" spans="1:1">
      <c r="A9335" t="s">
        <v>9341</v>
      </c>
    </row>
    <row r="9336" spans="1:1">
      <c r="A9336" t="s">
        <v>9342</v>
      </c>
    </row>
    <row r="9337" spans="1:1">
      <c r="A9337" t="s">
        <v>9343</v>
      </c>
    </row>
    <row r="9338" spans="1:1">
      <c r="A9338" t="s">
        <v>9344</v>
      </c>
    </row>
    <row r="9339" spans="1:1">
      <c r="A9339" t="s">
        <v>9345</v>
      </c>
    </row>
    <row r="9340" spans="1:1">
      <c r="A9340" t="s">
        <v>9346</v>
      </c>
    </row>
    <row r="9341" spans="1:1">
      <c r="A9341" t="s">
        <v>9347</v>
      </c>
    </row>
    <row r="9342" spans="1:1">
      <c r="A9342" t="s">
        <v>9348</v>
      </c>
    </row>
    <row r="9343" spans="1:1">
      <c r="A9343" t="s">
        <v>9349</v>
      </c>
    </row>
    <row r="9344" spans="1:1">
      <c r="A9344" t="s">
        <v>9350</v>
      </c>
    </row>
    <row r="9345" spans="1:1">
      <c r="A9345" t="s">
        <v>9351</v>
      </c>
    </row>
    <row r="9346" spans="1:1">
      <c r="A9346" t="s">
        <v>9352</v>
      </c>
    </row>
    <row r="9347" spans="1:1">
      <c r="A9347" t="s">
        <v>9353</v>
      </c>
    </row>
    <row r="9348" spans="1:1">
      <c r="A9348" t="s">
        <v>9354</v>
      </c>
    </row>
    <row r="9349" spans="1:1">
      <c r="A9349" t="s">
        <v>9355</v>
      </c>
    </row>
    <row r="9350" spans="1:1">
      <c r="A9350" t="s">
        <v>9356</v>
      </c>
    </row>
    <row r="9351" spans="1:1">
      <c r="A9351" t="s">
        <v>9357</v>
      </c>
    </row>
    <row r="9352" spans="1:1">
      <c r="A9352" t="s">
        <v>9358</v>
      </c>
    </row>
    <row r="9353" spans="1:1">
      <c r="A9353" t="s">
        <v>9359</v>
      </c>
    </row>
    <row r="9354" spans="1:1">
      <c r="A9354" t="s">
        <v>9360</v>
      </c>
    </row>
    <row r="9355" spans="1:1">
      <c r="A9355" t="s">
        <v>9361</v>
      </c>
    </row>
    <row r="9356" spans="1:1">
      <c r="A9356" t="s">
        <v>9362</v>
      </c>
    </row>
    <row r="9357" spans="1:1">
      <c r="A9357" t="s">
        <v>9363</v>
      </c>
    </row>
    <row r="9358" spans="1:1">
      <c r="A9358" t="s">
        <v>9364</v>
      </c>
    </row>
    <row r="9359" spans="1:1">
      <c r="A9359" t="s">
        <v>9365</v>
      </c>
    </row>
    <row r="9360" spans="1:1">
      <c r="A9360" t="s">
        <v>9366</v>
      </c>
    </row>
    <row r="9361" spans="1:1">
      <c r="A9361" t="s">
        <v>9367</v>
      </c>
    </row>
    <row r="9362" spans="1:1">
      <c r="A9362" t="s">
        <v>9368</v>
      </c>
    </row>
    <row r="9363" spans="1:1">
      <c r="A9363" t="s">
        <v>9369</v>
      </c>
    </row>
    <row r="9364" spans="1:1">
      <c r="A9364" t="s">
        <v>9370</v>
      </c>
    </row>
    <row r="9365" spans="1:1">
      <c r="A9365" t="s">
        <v>9371</v>
      </c>
    </row>
    <row r="9366" spans="1:1">
      <c r="A9366" t="s">
        <v>9372</v>
      </c>
    </row>
    <row r="9367" spans="1:1">
      <c r="A9367" t="s">
        <v>9373</v>
      </c>
    </row>
    <row r="9368" spans="1:1">
      <c r="A9368" t="s">
        <v>9374</v>
      </c>
    </row>
    <row r="9369" spans="1:1">
      <c r="A9369" t="s">
        <v>9375</v>
      </c>
    </row>
    <row r="9370" spans="1:1">
      <c r="A9370" t="s">
        <v>9376</v>
      </c>
    </row>
    <row r="9371" spans="1:1">
      <c r="A9371" t="s">
        <v>9377</v>
      </c>
    </row>
    <row r="9372" spans="1:1">
      <c r="A9372" t="s">
        <v>9378</v>
      </c>
    </row>
    <row r="9373" spans="1:1">
      <c r="A9373" t="s">
        <v>9379</v>
      </c>
    </row>
    <row r="9374" spans="1:1">
      <c r="A9374" t="s">
        <v>9380</v>
      </c>
    </row>
    <row r="9375" spans="1:1">
      <c r="A9375" t="s">
        <v>9381</v>
      </c>
    </row>
    <row r="9376" spans="1:1">
      <c r="A9376" t="s">
        <v>9382</v>
      </c>
    </row>
    <row r="9377" spans="1:1">
      <c r="A9377" t="s">
        <v>9383</v>
      </c>
    </row>
    <row r="9378" spans="1:1">
      <c r="A9378" t="s">
        <v>9384</v>
      </c>
    </row>
    <row r="9379" spans="1:1">
      <c r="A9379" t="s">
        <v>9385</v>
      </c>
    </row>
    <row r="9380" spans="1:1">
      <c r="A9380" t="s">
        <v>9386</v>
      </c>
    </row>
    <row r="9381" spans="1:1">
      <c r="A9381" t="s">
        <v>9387</v>
      </c>
    </row>
    <row r="9382" spans="1:1">
      <c r="A9382" t="s">
        <v>9388</v>
      </c>
    </row>
    <row r="9383" spans="1:1">
      <c r="A9383" t="s">
        <v>9389</v>
      </c>
    </row>
    <row r="9384" spans="1:1">
      <c r="A9384" t="s">
        <v>9390</v>
      </c>
    </row>
    <row r="9385" spans="1:1">
      <c r="A9385" t="s">
        <v>9391</v>
      </c>
    </row>
    <row r="9386" spans="1:1">
      <c r="A9386" t="s">
        <v>9392</v>
      </c>
    </row>
    <row r="9387" spans="1:1">
      <c r="A9387" t="s">
        <v>9393</v>
      </c>
    </row>
    <row r="9388" spans="1:1">
      <c r="A9388" t="s">
        <v>9394</v>
      </c>
    </row>
    <row r="9389" spans="1:1">
      <c r="A9389" t="s">
        <v>9395</v>
      </c>
    </row>
    <row r="9390" spans="1:1">
      <c r="A9390" t="s">
        <v>9396</v>
      </c>
    </row>
    <row r="9391" spans="1:1">
      <c r="A9391" t="s">
        <v>9397</v>
      </c>
    </row>
    <row r="9392" spans="1:1">
      <c r="A9392" t="s">
        <v>9398</v>
      </c>
    </row>
    <row r="9393" spans="1:1">
      <c r="A9393" t="s">
        <v>9399</v>
      </c>
    </row>
    <row r="9394" spans="1:1">
      <c r="A9394" t="s">
        <v>9400</v>
      </c>
    </row>
    <row r="9395" spans="1:1">
      <c r="A9395" t="s">
        <v>9401</v>
      </c>
    </row>
    <row r="9396" spans="1:1">
      <c r="A9396" t="s">
        <v>9402</v>
      </c>
    </row>
    <row r="9397" spans="1:1">
      <c r="A9397" t="s">
        <v>9403</v>
      </c>
    </row>
    <row r="9398" spans="1:1">
      <c r="A9398" t="s">
        <v>9404</v>
      </c>
    </row>
    <row r="9399" spans="1:1">
      <c r="A9399" t="s">
        <v>9405</v>
      </c>
    </row>
    <row r="9400" spans="1:1">
      <c r="A9400" t="s">
        <v>9406</v>
      </c>
    </row>
    <row r="9401" spans="1:1">
      <c r="A9401" t="s">
        <v>9407</v>
      </c>
    </row>
    <row r="9402" spans="1:1">
      <c r="A9402" t="s">
        <v>9408</v>
      </c>
    </row>
    <row r="9403" spans="1:1">
      <c r="A9403" t="s">
        <v>9409</v>
      </c>
    </row>
    <row r="9404" spans="1:1">
      <c r="A9404" t="s">
        <v>9410</v>
      </c>
    </row>
    <row r="9405" spans="1:1">
      <c r="A9405" t="s">
        <v>9411</v>
      </c>
    </row>
    <row r="9406" spans="1:1">
      <c r="A9406" t="s">
        <v>9412</v>
      </c>
    </row>
    <row r="9407" spans="1:1">
      <c r="A9407" t="s">
        <v>9413</v>
      </c>
    </row>
    <row r="9408" spans="1:1">
      <c r="A9408" t="s">
        <v>9414</v>
      </c>
    </row>
    <row r="9409" spans="1:1">
      <c r="A9409" t="s">
        <v>9415</v>
      </c>
    </row>
    <row r="9410" spans="1:1">
      <c r="A9410" t="s">
        <v>9416</v>
      </c>
    </row>
    <row r="9411" spans="1:1">
      <c r="A9411" t="s">
        <v>9417</v>
      </c>
    </row>
    <row r="9412" spans="1:1">
      <c r="A9412" t="s">
        <v>9418</v>
      </c>
    </row>
    <row r="9413" spans="1:1">
      <c r="A9413" t="s">
        <v>9419</v>
      </c>
    </row>
    <row r="9414" spans="1:1">
      <c r="A9414" t="s">
        <v>9420</v>
      </c>
    </row>
    <row r="9415" spans="1:1">
      <c r="A9415" t="s">
        <v>9421</v>
      </c>
    </row>
    <row r="9416" spans="1:1">
      <c r="A9416" t="s">
        <v>9422</v>
      </c>
    </row>
    <row r="9417" spans="1:1">
      <c r="A9417" t="s">
        <v>9423</v>
      </c>
    </row>
    <row r="9418" spans="1:1">
      <c r="A9418" t="s">
        <v>9424</v>
      </c>
    </row>
    <row r="9419" spans="1:1">
      <c r="A9419" t="s">
        <v>9425</v>
      </c>
    </row>
    <row r="9420" spans="1:1">
      <c r="A9420" t="s">
        <v>9426</v>
      </c>
    </row>
    <row r="9421" spans="1:1">
      <c r="A9421" t="s">
        <v>9427</v>
      </c>
    </row>
    <row r="9422" spans="1:1">
      <c r="A9422" t="s">
        <v>9428</v>
      </c>
    </row>
    <row r="9423" spans="1:1">
      <c r="A9423" t="s">
        <v>9429</v>
      </c>
    </row>
    <row r="9424" spans="1:1">
      <c r="A9424" t="s">
        <v>9430</v>
      </c>
    </row>
    <row r="9425" spans="1:1">
      <c r="A9425" t="s">
        <v>9431</v>
      </c>
    </row>
    <row r="9426" spans="1:1">
      <c r="A9426" t="s">
        <v>9432</v>
      </c>
    </row>
    <row r="9427" spans="1:1">
      <c r="A9427" t="s">
        <v>9433</v>
      </c>
    </row>
    <row r="9428" spans="1:1">
      <c r="A9428" t="s">
        <v>9434</v>
      </c>
    </row>
    <row r="9429" spans="1:1">
      <c r="A9429" t="s">
        <v>9435</v>
      </c>
    </row>
    <row r="9430" spans="1:1">
      <c r="A9430" t="s">
        <v>9436</v>
      </c>
    </row>
    <row r="9431" spans="1:1">
      <c r="A9431" t="s">
        <v>9437</v>
      </c>
    </row>
    <row r="9432" spans="1:1">
      <c r="A9432" t="s">
        <v>9438</v>
      </c>
    </row>
    <row r="9433" spans="1:1">
      <c r="A9433" t="s">
        <v>9439</v>
      </c>
    </row>
    <row r="9434" spans="1:1">
      <c r="A9434" t="s">
        <v>9440</v>
      </c>
    </row>
    <row r="9435" spans="1:1">
      <c r="A9435" t="s">
        <v>9441</v>
      </c>
    </row>
    <row r="9436" spans="1:1">
      <c r="A9436" t="s">
        <v>9442</v>
      </c>
    </row>
    <row r="9437" spans="1:1">
      <c r="A9437" t="s">
        <v>9443</v>
      </c>
    </row>
    <row r="9438" spans="1:1">
      <c r="A9438" t="s">
        <v>9444</v>
      </c>
    </row>
    <row r="9439" spans="1:1">
      <c r="A9439" t="s">
        <v>9445</v>
      </c>
    </row>
    <row r="9440" spans="1:1">
      <c r="A9440" t="s">
        <v>9446</v>
      </c>
    </row>
    <row r="9441" spans="1:1">
      <c r="A9441" t="s">
        <v>9447</v>
      </c>
    </row>
    <row r="9442" spans="1:1">
      <c r="A9442" t="s">
        <v>9448</v>
      </c>
    </row>
    <row r="9443" spans="1:1">
      <c r="A9443" t="s">
        <v>9449</v>
      </c>
    </row>
    <row r="9444" spans="1:1">
      <c r="A9444" t="s">
        <v>9450</v>
      </c>
    </row>
    <row r="9445" spans="1:1">
      <c r="A9445" t="s">
        <v>9451</v>
      </c>
    </row>
    <row r="9446" spans="1:1">
      <c r="A9446" t="s">
        <v>9452</v>
      </c>
    </row>
    <row r="9447" spans="1:1">
      <c r="A9447" t="s">
        <v>9453</v>
      </c>
    </row>
    <row r="9448" spans="1:1">
      <c r="A9448" t="s">
        <v>9454</v>
      </c>
    </row>
    <row r="9449" spans="1:1">
      <c r="A9449" t="s">
        <v>9455</v>
      </c>
    </row>
    <row r="9450" spans="1:1">
      <c r="A9450" t="s">
        <v>9456</v>
      </c>
    </row>
    <row r="9451" spans="1:1">
      <c r="A9451" t="s">
        <v>9457</v>
      </c>
    </row>
    <row r="9452" spans="1:1">
      <c r="A9452" t="s">
        <v>9458</v>
      </c>
    </row>
    <row r="9453" spans="1:1">
      <c r="A9453" t="s">
        <v>9459</v>
      </c>
    </row>
    <row r="9454" spans="1:1">
      <c r="A9454" t="s">
        <v>9460</v>
      </c>
    </row>
    <row r="9455" spans="1:1">
      <c r="A9455" t="s">
        <v>9461</v>
      </c>
    </row>
    <row r="9456" spans="1:1">
      <c r="A9456" t="s">
        <v>9462</v>
      </c>
    </row>
    <row r="9457" spans="1:1">
      <c r="A9457" t="s">
        <v>9463</v>
      </c>
    </row>
    <row r="9458" spans="1:1">
      <c r="A9458" t="s">
        <v>9464</v>
      </c>
    </row>
    <row r="9459" spans="1:1">
      <c r="A9459" t="s">
        <v>9465</v>
      </c>
    </row>
    <row r="9460" spans="1:1">
      <c r="A9460" t="s">
        <v>9466</v>
      </c>
    </row>
    <row r="9461" spans="1:1">
      <c r="A9461" t="s">
        <v>9467</v>
      </c>
    </row>
    <row r="9462" spans="1:1">
      <c r="A9462" t="s">
        <v>9468</v>
      </c>
    </row>
    <row r="9463" spans="1:1">
      <c r="A9463" t="s">
        <v>9469</v>
      </c>
    </row>
    <row r="9464" spans="1:1">
      <c r="A9464" t="s">
        <v>9470</v>
      </c>
    </row>
    <row r="9465" spans="1:1">
      <c r="A9465" t="s">
        <v>9471</v>
      </c>
    </row>
    <row r="9466" spans="1:1">
      <c r="A9466" t="s">
        <v>9472</v>
      </c>
    </row>
    <row r="9467" spans="1:1">
      <c r="A9467" t="s">
        <v>9473</v>
      </c>
    </row>
    <row r="9468" spans="1:1">
      <c r="A9468" t="s">
        <v>9474</v>
      </c>
    </row>
    <row r="9469" spans="1:1">
      <c r="A9469" t="s">
        <v>9475</v>
      </c>
    </row>
    <row r="9470" spans="1:1">
      <c r="A9470" t="s">
        <v>9476</v>
      </c>
    </row>
    <row r="9471" spans="1:1">
      <c r="A9471" t="s">
        <v>9477</v>
      </c>
    </row>
    <row r="9472" spans="1:1">
      <c r="A9472" t="s">
        <v>9478</v>
      </c>
    </row>
    <row r="9473" spans="1:1">
      <c r="A9473" t="s">
        <v>9479</v>
      </c>
    </row>
    <row r="9474" spans="1:1">
      <c r="A9474" t="s">
        <v>9480</v>
      </c>
    </row>
    <row r="9475" spans="1:1">
      <c r="A9475" t="s">
        <v>9481</v>
      </c>
    </row>
    <row r="9476" spans="1:1">
      <c r="A9476" t="s">
        <v>9482</v>
      </c>
    </row>
    <row r="9477" spans="1:1">
      <c r="A9477" t="s">
        <v>9483</v>
      </c>
    </row>
    <row r="9478" spans="1:1">
      <c r="A9478" t="s">
        <v>9484</v>
      </c>
    </row>
    <row r="9479" spans="1:1">
      <c r="A9479" t="s">
        <v>9485</v>
      </c>
    </row>
    <row r="9480" spans="1:1">
      <c r="A9480" t="s">
        <v>9486</v>
      </c>
    </row>
    <row r="9481" spans="1:1">
      <c r="A9481" t="s">
        <v>9487</v>
      </c>
    </row>
    <row r="9482" spans="1:1">
      <c r="A9482" t="s">
        <v>9488</v>
      </c>
    </row>
    <row r="9483" spans="1:1">
      <c r="A9483" t="s">
        <v>9489</v>
      </c>
    </row>
    <row r="9484" spans="1:1">
      <c r="A9484" t="s">
        <v>9490</v>
      </c>
    </row>
    <row r="9485" spans="1:1">
      <c r="A9485" t="s">
        <v>9491</v>
      </c>
    </row>
    <row r="9486" spans="1:1">
      <c r="A9486" t="s">
        <v>9492</v>
      </c>
    </row>
    <row r="9487" spans="1:1">
      <c r="A9487" t="s">
        <v>9493</v>
      </c>
    </row>
    <row r="9488" spans="1:1">
      <c r="A9488" t="s">
        <v>9494</v>
      </c>
    </row>
    <row r="9489" spans="1:1">
      <c r="A9489" t="s">
        <v>9495</v>
      </c>
    </row>
    <row r="9490" spans="1:1">
      <c r="A9490" t="s">
        <v>9496</v>
      </c>
    </row>
    <row r="9491" spans="1:1">
      <c r="A9491" t="s">
        <v>9497</v>
      </c>
    </row>
    <row r="9492" spans="1:1">
      <c r="A9492" t="s">
        <v>9498</v>
      </c>
    </row>
    <row r="9493" spans="1:1">
      <c r="A9493" t="s">
        <v>9499</v>
      </c>
    </row>
    <row r="9494" spans="1:1">
      <c r="A9494" t="s">
        <v>9500</v>
      </c>
    </row>
    <row r="9495" spans="1:1">
      <c r="A9495" t="s">
        <v>9501</v>
      </c>
    </row>
    <row r="9496" spans="1:1">
      <c r="A9496" t="s">
        <v>9502</v>
      </c>
    </row>
    <row r="9497" spans="1:1">
      <c r="A9497" t="s">
        <v>9503</v>
      </c>
    </row>
    <row r="9498" spans="1:1">
      <c r="A9498" t="s">
        <v>9504</v>
      </c>
    </row>
    <row r="9499" spans="1:1">
      <c r="A9499" t="s">
        <v>9505</v>
      </c>
    </row>
    <row r="9500" spans="1:1">
      <c r="A9500" t="s">
        <v>9506</v>
      </c>
    </row>
    <row r="9501" spans="1:1">
      <c r="A9501" t="s">
        <v>9507</v>
      </c>
    </row>
    <row r="9502" spans="1:1">
      <c r="A9502" t="s">
        <v>9508</v>
      </c>
    </row>
    <row r="9503" spans="1:1">
      <c r="A9503" t="s">
        <v>9509</v>
      </c>
    </row>
    <row r="9504" spans="1:1">
      <c r="A9504" t="s">
        <v>9510</v>
      </c>
    </row>
    <row r="9505" spans="1:1">
      <c r="A9505" t="s">
        <v>9511</v>
      </c>
    </row>
    <row r="9506" spans="1:1">
      <c r="A9506" t="s">
        <v>9512</v>
      </c>
    </row>
    <row r="9507" spans="1:1">
      <c r="A9507" t="s">
        <v>9513</v>
      </c>
    </row>
    <row r="9508" spans="1:1">
      <c r="A9508" t="s">
        <v>9514</v>
      </c>
    </row>
    <row r="9509" spans="1:1">
      <c r="A9509" t="s">
        <v>9515</v>
      </c>
    </row>
    <row r="9510" spans="1:1">
      <c r="A9510" t="s">
        <v>9516</v>
      </c>
    </row>
    <row r="9511" spans="1:1">
      <c r="A9511" t="s">
        <v>9517</v>
      </c>
    </row>
    <row r="9512" spans="1:1">
      <c r="A9512" t="s">
        <v>9518</v>
      </c>
    </row>
    <row r="9513" spans="1:1">
      <c r="A9513" t="s">
        <v>9519</v>
      </c>
    </row>
    <row r="9514" spans="1:1">
      <c r="A9514" t="s">
        <v>9520</v>
      </c>
    </row>
    <row r="9515" spans="1:1">
      <c r="A9515" t="s">
        <v>9521</v>
      </c>
    </row>
    <row r="9516" spans="1:1">
      <c r="A9516" t="s">
        <v>9522</v>
      </c>
    </row>
    <row r="9517" spans="1:1">
      <c r="A9517" t="s">
        <v>9523</v>
      </c>
    </row>
    <row r="9518" spans="1:1">
      <c r="A9518" t="s">
        <v>9524</v>
      </c>
    </row>
    <row r="9519" spans="1:1">
      <c r="A9519" t="s">
        <v>9525</v>
      </c>
    </row>
    <row r="9520" spans="1:1">
      <c r="A9520" t="s">
        <v>9526</v>
      </c>
    </row>
    <row r="9521" spans="1:1">
      <c r="A9521" t="s">
        <v>9527</v>
      </c>
    </row>
    <row r="9522" spans="1:1">
      <c r="A9522" t="s">
        <v>9528</v>
      </c>
    </row>
    <row r="9523" spans="1:1">
      <c r="A9523" t="s">
        <v>9529</v>
      </c>
    </row>
    <row r="9524" spans="1:1">
      <c r="A9524" t="s">
        <v>9530</v>
      </c>
    </row>
    <row r="9525" spans="1:1">
      <c r="A9525" t="s">
        <v>9531</v>
      </c>
    </row>
    <row r="9526" spans="1:1">
      <c r="A9526" t="s">
        <v>9532</v>
      </c>
    </row>
    <row r="9527" spans="1:1">
      <c r="A9527" t="s">
        <v>9533</v>
      </c>
    </row>
    <row r="9528" spans="1:1">
      <c r="A9528" t="s">
        <v>9534</v>
      </c>
    </row>
    <row r="9529" spans="1:1">
      <c r="A9529" t="s">
        <v>9535</v>
      </c>
    </row>
    <row r="9530" spans="1:1">
      <c r="A9530" t="s">
        <v>9536</v>
      </c>
    </row>
    <row r="9531" spans="1:1">
      <c r="A9531" t="s">
        <v>9537</v>
      </c>
    </row>
    <row r="9532" spans="1:1">
      <c r="A9532" t="s">
        <v>9538</v>
      </c>
    </row>
    <row r="9533" spans="1:1">
      <c r="A9533" t="s">
        <v>9539</v>
      </c>
    </row>
    <row r="9534" spans="1:1">
      <c r="A9534" t="s">
        <v>9540</v>
      </c>
    </row>
    <row r="9535" spans="1:1">
      <c r="A9535" t="s">
        <v>9541</v>
      </c>
    </row>
    <row r="9536" spans="1:1">
      <c r="A9536" t="s">
        <v>9542</v>
      </c>
    </row>
    <row r="9537" spans="1:1">
      <c r="A9537" t="s">
        <v>9543</v>
      </c>
    </row>
    <row r="9538" spans="1:1">
      <c r="A9538" t="s">
        <v>9544</v>
      </c>
    </row>
    <row r="9539" spans="1:1">
      <c r="A9539" t="s">
        <v>9545</v>
      </c>
    </row>
    <row r="9540" spans="1:1">
      <c r="A9540" t="s">
        <v>9546</v>
      </c>
    </row>
    <row r="9541" spans="1:1">
      <c r="A9541" t="s">
        <v>9547</v>
      </c>
    </row>
    <row r="9542" spans="1:1">
      <c r="A9542" t="s">
        <v>9548</v>
      </c>
    </row>
    <row r="9543" spans="1:1">
      <c r="A9543" t="s">
        <v>9549</v>
      </c>
    </row>
    <row r="9544" spans="1:1">
      <c r="A9544" t="s">
        <v>9550</v>
      </c>
    </row>
    <row r="9545" spans="1:1">
      <c r="A9545" t="s">
        <v>9551</v>
      </c>
    </row>
    <row r="9546" spans="1:1">
      <c r="A9546" t="s">
        <v>9552</v>
      </c>
    </row>
    <row r="9547" spans="1:1">
      <c r="A9547" t="s">
        <v>9553</v>
      </c>
    </row>
    <row r="9548" spans="1:1">
      <c r="A9548" t="s">
        <v>9554</v>
      </c>
    </row>
    <row r="9549" spans="1:1">
      <c r="A9549" t="s">
        <v>9555</v>
      </c>
    </row>
    <row r="9550" spans="1:1">
      <c r="A9550" t="s">
        <v>9556</v>
      </c>
    </row>
    <row r="9551" spans="1:1">
      <c r="A9551" t="s">
        <v>9557</v>
      </c>
    </row>
    <row r="9552" spans="1:1">
      <c r="A9552" t="s">
        <v>9558</v>
      </c>
    </row>
    <row r="9553" spans="1:1">
      <c r="A9553" t="s">
        <v>9559</v>
      </c>
    </row>
    <row r="9554" spans="1:1">
      <c r="A9554" t="s">
        <v>9560</v>
      </c>
    </row>
    <row r="9555" spans="1:1">
      <c r="A9555" t="s">
        <v>9561</v>
      </c>
    </row>
    <row r="9556" spans="1:1">
      <c r="A9556" t="s">
        <v>9562</v>
      </c>
    </row>
    <row r="9557" spans="1:1">
      <c r="A9557" t="s">
        <v>9563</v>
      </c>
    </row>
    <row r="9558" spans="1:1">
      <c r="A9558" t="s">
        <v>9564</v>
      </c>
    </row>
    <row r="9559" spans="1:1">
      <c r="A9559" t="s">
        <v>9565</v>
      </c>
    </row>
    <row r="9560" spans="1:1">
      <c r="A9560" t="s">
        <v>9566</v>
      </c>
    </row>
    <row r="9561" spans="1:1">
      <c r="A9561" t="s">
        <v>9567</v>
      </c>
    </row>
    <row r="9562" spans="1:1">
      <c r="A9562" t="s">
        <v>9568</v>
      </c>
    </row>
    <row r="9563" spans="1:1">
      <c r="A9563" t="s">
        <v>9569</v>
      </c>
    </row>
    <row r="9564" spans="1:1">
      <c r="A9564" t="s">
        <v>9570</v>
      </c>
    </row>
    <row r="9565" spans="1:1">
      <c r="A9565" t="s">
        <v>9571</v>
      </c>
    </row>
    <row r="9566" spans="1:1">
      <c r="A9566" t="s">
        <v>9572</v>
      </c>
    </row>
    <row r="9567" spans="1:1">
      <c r="A9567" t="s">
        <v>9573</v>
      </c>
    </row>
    <row r="9568" spans="1:1">
      <c r="A9568" t="s">
        <v>9574</v>
      </c>
    </row>
    <row r="9569" spans="1:1">
      <c r="A9569" t="s">
        <v>9575</v>
      </c>
    </row>
    <row r="9570" spans="1:1">
      <c r="A9570" t="s">
        <v>9576</v>
      </c>
    </row>
    <row r="9571" spans="1:1">
      <c r="A9571" t="s">
        <v>9577</v>
      </c>
    </row>
    <row r="9572" spans="1:1">
      <c r="A9572" t="s">
        <v>9578</v>
      </c>
    </row>
    <row r="9573" spans="1:1">
      <c r="A9573" t="s">
        <v>9579</v>
      </c>
    </row>
    <row r="9574" spans="1:1">
      <c r="A9574" t="s">
        <v>9580</v>
      </c>
    </row>
    <row r="9575" spans="1:1">
      <c r="A9575" t="s">
        <v>9581</v>
      </c>
    </row>
    <row r="9576" spans="1:1">
      <c r="A9576" t="s">
        <v>9582</v>
      </c>
    </row>
    <row r="9577" spans="1:1">
      <c r="A9577" t="s">
        <v>9583</v>
      </c>
    </row>
    <row r="9578" spans="1:1">
      <c r="A9578" t="s">
        <v>9584</v>
      </c>
    </row>
    <row r="9579" spans="1:1">
      <c r="A9579" t="s">
        <v>9585</v>
      </c>
    </row>
    <row r="9580" spans="1:1">
      <c r="A9580" t="s">
        <v>9586</v>
      </c>
    </row>
    <row r="9581" spans="1:1">
      <c r="A9581" t="s">
        <v>9587</v>
      </c>
    </row>
    <row r="9582" spans="1:1">
      <c r="A9582" t="s">
        <v>9588</v>
      </c>
    </row>
    <row r="9583" spans="1:1">
      <c r="A9583" t="s">
        <v>9589</v>
      </c>
    </row>
    <row r="9584" spans="1:1">
      <c r="A9584" t="s">
        <v>9590</v>
      </c>
    </row>
    <row r="9585" spans="1:1">
      <c r="A9585" t="s">
        <v>9591</v>
      </c>
    </row>
    <row r="9586" spans="1:1">
      <c r="A9586" t="s">
        <v>9592</v>
      </c>
    </row>
    <row r="9587" spans="1:1">
      <c r="A9587" t="s">
        <v>9593</v>
      </c>
    </row>
    <row r="9588" spans="1:1">
      <c r="A9588" t="s">
        <v>9594</v>
      </c>
    </row>
    <row r="9589" spans="1:1">
      <c r="A9589" t="s">
        <v>9595</v>
      </c>
    </row>
    <row r="9590" spans="1:1">
      <c r="A9590" t="s">
        <v>9596</v>
      </c>
    </row>
    <row r="9591" spans="1:1">
      <c r="A9591" t="s">
        <v>9597</v>
      </c>
    </row>
    <row r="9592" spans="1:1">
      <c r="A9592" t="s">
        <v>9598</v>
      </c>
    </row>
    <row r="9593" spans="1:1">
      <c r="A9593" t="s">
        <v>9599</v>
      </c>
    </row>
    <row r="9594" spans="1:1">
      <c r="A9594" t="s">
        <v>9600</v>
      </c>
    </row>
    <row r="9595" spans="1:1">
      <c r="A9595" t="s">
        <v>9601</v>
      </c>
    </row>
    <row r="9596" spans="1:1">
      <c r="A9596" t="s">
        <v>9602</v>
      </c>
    </row>
    <row r="9597" spans="1:1">
      <c r="A9597" t="s">
        <v>9603</v>
      </c>
    </row>
    <row r="9598" spans="1:1">
      <c r="A9598" t="s">
        <v>9604</v>
      </c>
    </row>
    <row r="9599" spans="1:1">
      <c r="A9599" t="s">
        <v>9605</v>
      </c>
    </row>
    <row r="9600" spans="1:1">
      <c r="A9600" t="s">
        <v>9606</v>
      </c>
    </row>
    <row r="9601" spans="1:1">
      <c r="A9601" t="s">
        <v>9607</v>
      </c>
    </row>
    <row r="9602" spans="1:1">
      <c r="A9602" t="s">
        <v>9608</v>
      </c>
    </row>
    <row r="9603" spans="1:1">
      <c r="A9603" t="s">
        <v>9609</v>
      </c>
    </row>
    <row r="9604" spans="1:1">
      <c r="A9604" t="s">
        <v>9610</v>
      </c>
    </row>
    <row r="9605" spans="1:1">
      <c r="A9605" t="s">
        <v>9611</v>
      </c>
    </row>
    <row r="9606" spans="1:1">
      <c r="A9606" t="s">
        <v>9612</v>
      </c>
    </row>
    <row r="9607" spans="1:1">
      <c r="A9607" t="s">
        <v>9613</v>
      </c>
    </row>
    <row r="9608" spans="1:1">
      <c r="A9608" t="s">
        <v>9614</v>
      </c>
    </row>
    <row r="9609" spans="1:1">
      <c r="A9609" t="s">
        <v>9615</v>
      </c>
    </row>
    <row r="9610" spans="1:1">
      <c r="A9610" t="s">
        <v>9616</v>
      </c>
    </row>
    <row r="9611" spans="1:1">
      <c r="A9611" t="s">
        <v>9617</v>
      </c>
    </row>
    <row r="9612" spans="1:1">
      <c r="A9612" t="s">
        <v>9618</v>
      </c>
    </row>
    <row r="9613" spans="1:1">
      <c r="A9613" t="s">
        <v>9619</v>
      </c>
    </row>
    <row r="9614" spans="1:1">
      <c r="A9614" t="s">
        <v>9620</v>
      </c>
    </row>
    <row r="9615" spans="1:1">
      <c r="A9615" t="s">
        <v>9621</v>
      </c>
    </row>
    <row r="9616" spans="1:1">
      <c r="A9616" t="s">
        <v>9622</v>
      </c>
    </row>
    <row r="9617" spans="1:1">
      <c r="A9617" t="s">
        <v>9623</v>
      </c>
    </row>
    <row r="9618" spans="1:1">
      <c r="A9618" t="s">
        <v>9624</v>
      </c>
    </row>
    <row r="9619" spans="1:1">
      <c r="A9619" t="s">
        <v>9625</v>
      </c>
    </row>
    <row r="9620" spans="1:1">
      <c r="A9620" t="s">
        <v>9626</v>
      </c>
    </row>
    <row r="9621" spans="1:1">
      <c r="A9621" t="s">
        <v>9627</v>
      </c>
    </row>
    <row r="9622" spans="1:1">
      <c r="A9622" t="s">
        <v>9628</v>
      </c>
    </row>
    <row r="9623" spans="1:1">
      <c r="A9623" t="s">
        <v>9629</v>
      </c>
    </row>
    <row r="9624" spans="1:1">
      <c r="A9624" t="s">
        <v>9630</v>
      </c>
    </row>
    <row r="9625" spans="1:1">
      <c r="A9625" t="s">
        <v>9631</v>
      </c>
    </row>
    <row r="9626" spans="1:1">
      <c r="A9626" t="s">
        <v>9632</v>
      </c>
    </row>
    <row r="9627" spans="1:1">
      <c r="A9627" t="s">
        <v>9633</v>
      </c>
    </row>
    <row r="9628" spans="1:1">
      <c r="A9628" t="s">
        <v>9634</v>
      </c>
    </row>
    <row r="9629" spans="1:1">
      <c r="A9629" t="s">
        <v>9635</v>
      </c>
    </row>
    <row r="9630" spans="1:1">
      <c r="A9630" t="s">
        <v>9636</v>
      </c>
    </row>
    <row r="9631" spans="1:1">
      <c r="A9631" t="s">
        <v>9637</v>
      </c>
    </row>
    <row r="9632" spans="1:1">
      <c r="A9632" t="s">
        <v>9638</v>
      </c>
    </row>
    <row r="9633" spans="1:1">
      <c r="A9633" t="s">
        <v>9639</v>
      </c>
    </row>
    <row r="9634" spans="1:1">
      <c r="A9634" t="s">
        <v>9640</v>
      </c>
    </row>
    <row r="9635" spans="1:1">
      <c r="A9635" t="s">
        <v>9641</v>
      </c>
    </row>
    <row r="9636" spans="1:1">
      <c r="A9636" t="s">
        <v>9642</v>
      </c>
    </row>
    <row r="9637" spans="1:1">
      <c r="A9637" t="s">
        <v>9643</v>
      </c>
    </row>
    <row r="9638" spans="1:1">
      <c r="A9638" t="s">
        <v>9644</v>
      </c>
    </row>
    <row r="9639" spans="1:1">
      <c r="A9639" t="s">
        <v>9645</v>
      </c>
    </row>
    <row r="9640" spans="1:1">
      <c r="A9640" t="s">
        <v>9646</v>
      </c>
    </row>
    <row r="9641" spans="1:1">
      <c r="A9641" t="s">
        <v>9647</v>
      </c>
    </row>
    <row r="9642" spans="1:1">
      <c r="A9642" t="s">
        <v>9648</v>
      </c>
    </row>
    <row r="9643" spans="1:1">
      <c r="A9643" t="s">
        <v>9649</v>
      </c>
    </row>
    <row r="9644" spans="1:1">
      <c r="A9644" t="s">
        <v>9650</v>
      </c>
    </row>
    <row r="9645" spans="1:1">
      <c r="A9645" t="s">
        <v>9651</v>
      </c>
    </row>
    <row r="9646" spans="1:1">
      <c r="A9646" t="s">
        <v>9652</v>
      </c>
    </row>
    <row r="9647" spans="1:1">
      <c r="A9647" t="s">
        <v>9653</v>
      </c>
    </row>
    <row r="9648" spans="1:1">
      <c r="A9648" t="s">
        <v>9654</v>
      </c>
    </row>
    <row r="9649" spans="1:1">
      <c r="A9649" t="s">
        <v>9655</v>
      </c>
    </row>
    <row r="9650" spans="1:1">
      <c r="A9650" t="s">
        <v>9656</v>
      </c>
    </row>
    <row r="9651" spans="1:1">
      <c r="A9651" t="s">
        <v>9657</v>
      </c>
    </row>
    <row r="9652" spans="1:1">
      <c r="A9652" t="s">
        <v>9658</v>
      </c>
    </row>
    <row r="9653" spans="1:1">
      <c r="A9653" t="s">
        <v>9659</v>
      </c>
    </row>
    <row r="9654" spans="1:1">
      <c r="A9654" t="s">
        <v>9660</v>
      </c>
    </row>
    <row r="9655" spans="1:1">
      <c r="A9655" t="s">
        <v>9661</v>
      </c>
    </row>
    <row r="9656" spans="1:1">
      <c r="A9656" t="s">
        <v>9662</v>
      </c>
    </row>
    <row r="9657" spans="1:1">
      <c r="A9657" t="s">
        <v>9663</v>
      </c>
    </row>
    <row r="9658" spans="1:1">
      <c r="A9658" t="s">
        <v>9664</v>
      </c>
    </row>
    <row r="9659" spans="1:1">
      <c r="A9659" t="s">
        <v>9665</v>
      </c>
    </row>
    <row r="9660" spans="1:1">
      <c r="A9660" t="s">
        <v>9666</v>
      </c>
    </row>
    <row r="9661" spans="1:1">
      <c r="A9661" t="s">
        <v>9667</v>
      </c>
    </row>
    <row r="9662" spans="1:1">
      <c r="A9662" t="s">
        <v>9668</v>
      </c>
    </row>
    <row r="9663" spans="1:1">
      <c r="A9663" t="s">
        <v>9669</v>
      </c>
    </row>
    <row r="9664" spans="1:1">
      <c r="A9664" t="s">
        <v>9670</v>
      </c>
    </row>
    <row r="9665" spans="1:1">
      <c r="A9665" t="s">
        <v>9671</v>
      </c>
    </row>
    <row r="9666" spans="1:1">
      <c r="A9666" t="s">
        <v>9672</v>
      </c>
    </row>
    <row r="9667" spans="1:1">
      <c r="A9667" t="s">
        <v>9673</v>
      </c>
    </row>
    <row r="9668" spans="1:1">
      <c r="A9668" t="s">
        <v>9674</v>
      </c>
    </row>
    <row r="9669" spans="1:1">
      <c r="A9669" t="s">
        <v>9675</v>
      </c>
    </row>
    <row r="9670" spans="1:1">
      <c r="A9670" t="s">
        <v>9676</v>
      </c>
    </row>
    <row r="9671" spans="1:1">
      <c r="A9671" t="s">
        <v>9677</v>
      </c>
    </row>
    <row r="9672" spans="1:1">
      <c r="A9672" t="s">
        <v>9678</v>
      </c>
    </row>
    <row r="9673" spans="1:1">
      <c r="A9673" t="s">
        <v>9679</v>
      </c>
    </row>
    <row r="9674" spans="1:1">
      <c r="A9674" t="s">
        <v>9680</v>
      </c>
    </row>
    <row r="9675" spans="1:1">
      <c r="A9675" t="s">
        <v>9681</v>
      </c>
    </row>
    <row r="9676" spans="1:1">
      <c r="A9676" t="s">
        <v>9682</v>
      </c>
    </row>
    <row r="9677" spans="1:1">
      <c r="A9677" t="s">
        <v>9683</v>
      </c>
    </row>
    <row r="9678" spans="1:1">
      <c r="A9678" t="s">
        <v>9684</v>
      </c>
    </row>
    <row r="9679" spans="1:1">
      <c r="A9679" t="s">
        <v>9685</v>
      </c>
    </row>
    <row r="9680" spans="1:1">
      <c r="A9680" t="s">
        <v>9686</v>
      </c>
    </row>
    <row r="9681" spans="1:1">
      <c r="A9681" t="s">
        <v>9687</v>
      </c>
    </row>
    <row r="9682" spans="1:1">
      <c r="A9682" t="s">
        <v>9688</v>
      </c>
    </row>
    <row r="9683" spans="1:1">
      <c r="A9683" t="s">
        <v>9689</v>
      </c>
    </row>
    <row r="9684" spans="1:1">
      <c r="A9684" t="s">
        <v>9690</v>
      </c>
    </row>
    <row r="9685" spans="1:1">
      <c r="A9685" t="s">
        <v>9691</v>
      </c>
    </row>
    <row r="9686" spans="1:1">
      <c r="A9686" t="s">
        <v>9692</v>
      </c>
    </row>
    <row r="9687" spans="1:1">
      <c r="A9687" t="s">
        <v>9693</v>
      </c>
    </row>
    <row r="9688" spans="1:1">
      <c r="A9688" t="s">
        <v>9694</v>
      </c>
    </row>
    <row r="9689" spans="1:1">
      <c r="A9689" t="s">
        <v>9695</v>
      </c>
    </row>
    <row r="9690" spans="1:1">
      <c r="A9690" t="s">
        <v>9696</v>
      </c>
    </row>
    <row r="9691" spans="1:1">
      <c r="A9691" t="s">
        <v>9697</v>
      </c>
    </row>
    <row r="9692" spans="1:1">
      <c r="A9692" t="s">
        <v>9698</v>
      </c>
    </row>
    <row r="9693" spans="1:1">
      <c r="A9693" t="s">
        <v>9699</v>
      </c>
    </row>
    <row r="9694" spans="1:1">
      <c r="A9694" t="s">
        <v>9700</v>
      </c>
    </row>
    <row r="9695" spans="1:1">
      <c r="A9695" t="s">
        <v>9701</v>
      </c>
    </row>
    <row r="9696" spans="1:1">
      <c r="A9696" t="s">
        <v>9702</v>
      </c>
    </row>
    <row r="9697" spans="1:1">
      <c r="A9697" t="s">
        <v>9703</v>
      </c>
    </row>
    <row r="9698" spans="1:1">
      <c r="A9698" t="s">
        <v>9704</v>
      </c>
    </row>
    <row r="9699" spans="1:1">
      <c r="A9699" t="s">
        <v>9705</v>
      </c>
    </row>
    <row r="9700" spans="1:1">
      <c r="A9700" t="s">
        <v>9706</v>
      </c>
    </row>
    <row r="9701" spans="1:1">
      <c r="A9701" t="s">
        <v>9707</v>
      </c>
    </row>
    <row r="9702" spans="1:1">
      <c r="A9702" t="s">
        <v>9708</v>
      </c>
    </row>
    <row r="9703" spans="1:1">
      <c r="A9703" t="s">
        <v>9709</v>
      </c>
    </row>
    <row r="9704" spans="1:1">
      <c r="A9704" t="s">
        <v>9710</v>
      </c>
    </row>
    <row r="9705" spans="1:1">
      <c r="A9705" t="s">
        <v>9711</v>
      </c>
    </row>
    <row r="9706" spans="1:1">
      <c r="A9706" t="s">
        <v>9712</v>
      </c>
    </row>
    <row r="9707" spans="1:1">
      <c r="A9707" t="s">
        <v>9713</v>
      </c>
    </row>
    <row r="9708" spans="1:1">
      <c r="A9708" t="s">
        <v>9714</v>
      </c>
    </row>
    <row r="9709" spans="1:1">
      <c r="A9709" t="s">
        <v>9715</v>
      </c>
    </row>
    <row r="9710" spans="1:1">
      <c r="A9710" t="s">
        <v>9716</v>
      </c>
    </row>
    <row r="9711" spans="1:1">
      <c r="A9711" t="s">
        <v>9717</v>
      </c>
    </row>
    <row r="9712" spans="1:1">
      <c r="A9712" t="s">
        <v>9718</v>
      </c>
    </row>
    <row r="9713" spans="1:1">
      <c r="A9713" t="s">
        <v>9719</v>
      </c>
    </row>
    <row r="9714" spans="1:1">
      <c r="A9714" t="s">
        <v>9720</v>
      </c>
    </row>
    <row r="9715" spans="1:1">
      <c r="A9715" t="s">
        <v>9721</v>
      </c>
    </row>
    <row r="9716" spans="1:1">
      <c r="A9716" t="s">
        <v>9722</v>
      </c>
    </row>
    <row r="9717" spans="1:1">
      <c r="A9717" t="s">
        <v>9723</v>
      </c>
    </row>
    <row r="9718" spans="1:1">
      <c r="A9718" t="s">
        <v>9724</v>
      </c>
    </row>
    <row r="9719" spans="1:1">
      <c r="A9719" t="s">
        <v>9725</v>
      </c>
    </row>
    <row r="9720" spans="1:1">
      <c r="A9720" t="s">
        <v>9726</v>
      </c>
    </row>
    <row r="9721" spans="1:1">
      <c r="A9721" t="s">
        <v>9727</v>
      </c>
    </row>
    <row r="9722" spans="1:1">
      <c r="A9722" t="s">
        <v>9728</v>
      </c>
    </row>
    <row r="9723" spans="1:1">
      <c r="A9723" t="s">
        <v>9729</v>
      </c>
    </row>
    <row r="9724" spans="1:1">
      <c r="A9724" t="s">
        <v>9730</v>
      </c>
    </row>
    <row r="9725" spans="1:1">
      <c r="A9725" t="s">
        <v>9731</v>
      </c>
    </row>
    <row r="9726" spans="1:1">
      <c r="A9726" t="s">
        <v>9732</v>
      </c>
    </row>
    <row r="9727" spans="1:1">
      <c r="A9727" t="s">
        <v>9733</v>
      </c>
    </row>
    <row r="9728" spans="1:1">
      <c r="A9728" t="s">
        <v>9734</v>
      </c>
    </row>
    <row r="9729" spans="1:1">
      <c r="A9729" t="s">
        <v>9735</v>
      </c>
    </row>
    <row r="9730" spans="1:1">
      <c r="A9730" t="s">
        <v>9736</v>
      </c>
    </row>
    <row r="9731" spans="1:1">
      <c r="A9731" t="s">
        <v>9737</v>
      </c>
    </row>
    <row r="9732" spans="1:1">
      <c r="A9732" t="s">
        <v>9738</v>
      </c>
    </row>
    <row r="9733" spans="1:1">
      <c r="A9733" t="s">
        <v>9739</v>
      </c>
    </row>
    <row r="9734" spans="1:1">
      <c r="A9734" t="s">
        <v>9740</v>
      </c>
    </row>
    <row r="9735" spans="1:1">
      <c r="A9735" t="s">
        <v>9741</v>
      </c>
    </row>
    <row r="9736" spans="1:1">
      <c r="A9736" t="s">
        <v>9742</v>
      </c>
    </row>
    <row r="9737" spans="1:1">
      <c r="A9737" t="s">
        <v>9743</v>
      </c>
    </row>
    <row r="9738" spans="1:1">
      <c r="A9738" t="s">
        <v>9744</v>
      </c>
    </row>
    <row r="9739" spans="1:1">
      <c r="A9739" t="s">
        <v>9745</v>
      </c>
    </row>
    <row r="9740" spans="1:1">
      <c r="A9740" t="s">
        <v>9746</v>
      </c>
    </row>
    <row r="9741" spans="1:1">
      <c r="A9741" t="s">
        <v>9747</v>
      </c>
    </row>
    <row r="9742" spans="1:1">
      <c r="A9742" t="s">
        <v>9748</v>
      </c>
    </row>
    <row r="9743" spans="1:1">
      <c r="A9743" t="s">
        <v>9749</v>
      </c>
    </row>
    <row r="9744" spans="1:1">
      <c r="A9744" t="s">
        <v>9750</v>
      </c>
    </row>
    <row r="9745" spans="1:1">
      <c r="A9745" t="s">
        <v>9751</v>
      </c>
    </row>
    <row r="9746" spans="1:1">
      <c r="A9746" t="s">
        <v>9752</v>
      </c>
    </row>
    <row r="9747" spans="1:1">
      <c r="A9747" t="s">
        <v>9753</v>
      </c>
    </row>
    <row r="9748" spans="1:1">
      <c r="A9748" t="s">
        <v>9754</v>
      </c>
    </row>
    <row r="9749" spans="1:1">
      <c r="A9749" t="s">
        <v>9755</v>
      </c>
    </row>
    <row r="9750" spans="1:1">
      <c r="A9750" t="s">
        <v>9756</v>
      </c>
    </row>
    <row r="9751" spans="1:1">
      <c r="A9751" t="s">
        <v>9757</v>
      </c>
    </row>
    <row r="9752" spans="1:1">
      <c r="A9752" t="s">
        <v>9758</v>
      </c>
    </row>
    <row r="9753" spans="1:1">
      <c r="A9753" t="s">
        <v>9759</v>
      </c>
    </row>
    <row r="9754" spans="1:1">
      <c r="A9754" t="s">
        <v>9760</v>
      </c>
    </row>
    <row r="9755" spans="1:1">
      <c r="A9755" t="s">
        <v>9761</v>
      </c>
    </row>
    <row r="9756" spans="1:1">
      <c r="A9756" t="s">
        <v>9762</v>
      </c>
    </row>
    <row r="9757" spans="1:1">
      <c r="A9757" t="s">
        <v>9763</v>
      </c>
    </row>
    <row r="9758" spans="1:1">
      <c r="A9758" t="s">
        <v>9764</v>
      </c>
    </row>
    <row r="9759" spans="1:1">
      <c r="A9759" t="s">
        <v>9765</v>
      </c>
    </row>
    <row r="9760" spans="1:1">
      <c r="A9760" t="s">
        <v>9766</v>
      </c>
    </row>
    <row r="9761" spans="1:1">
      <c r="A9761" t="s">
        <v>9767</v>
      </c>
    </row>
    <row r="9762" spans="1:1">
      <c r="A9762" t="s">
        <v>9768</v>
      </c>
    </row>
    <row r="9763" spans="1:1">
      <c r="A9763" t="s">
        <v>9769</v>
      </c>
    </row>
    <row r="9764" spans="1:1">
      <c r="A9764" t="s">
        <v>9770</v>
      </c>
    </row>
    <row r="9765" spans="1:1">
      <c r="A9765" t="s">
        <v>9771</v>
      </c>
    </row>
    <row r="9766" spans="1:1">
      <c r="A9766" t="s">
        <v>9772</v>
      </c>
    </row>
    <row r="9767" spans="1:1">
      <c r="A9767" t="s">
        <v>9773</v>
      </c>
    </row>
    <row r="9768" spans="1:1">
      <c r="A9768" t="s">
        <v>9774</v>
      </c>
    </row>
    <row r="9769" spans="1:1">
      <c r="A9769" t="s">
        <v>9775</v>
      </c>
    </row>
    <row r="9770" spans="1:1">
      <c r="A9770" t="s">
        <v>9776</v>
      </c>
    </row>
    <row r="9771" spans="1:1">
      <c r="A9771" t="s">
        <v>9777</v>
      </c>
    </row>
    <row r="9772" spans="1:1">
      <c r="A9772" t="s">
        <v>9778</v>
      </c>
    </row>
    <row r="9773" spans="1:1">
      <c r="A9773" t="s">
        <v>9779</v>
      </c>
    </row>
    <row r="9774" spans="1:1">
      <c r="A9774" t="s">
        <v>9780</v>
      </c>
    </row>
    <row r="9775" spans="1:1">
      <c r="A9775" t="s">
        <v>9781</v>
      </c>
    </row>
    <row r="9776" spans="1:1">
      <c r="A9776" t="s">
        <v>9782</v>
      </c>
    </row>
    <row r="9777" spans="1:1">
      <c r="A9777" t="s">
        <v>9783</v>
      </c>
    </row>
    <row r="9778" spans="1:1">
      <c r="A9778" t="s">
        <v>9784</v>
      </c>
    </row>
    <row r="9779" spans="1:1">
      <c r="A9779" t="s">
        <v>9785</v>
      </c>
    </row>
    <row r="9780" spans="1:1">
      <c r="A9780" t="s">
        <v>9786</v>
      </c>
    </row>
    <row r="9781" spans="1:1">
      <c r="A9781" t="s">
        <v>9787</v>
      </c>
    </row>
    <row r="9782" spans="1:1">
      <c r="A9782" t="s">
        <v>9788</v>
      </c>
    </row>
    <row r="9783" spans="1:1">
      <c r="A9783" t="s">
        <v>9789</v>
      </c>
    </row>
    <row r="9784" spans="1:1">
      <c r="A9784" t="s">
        <v>9790</v>
      </c>
    </row>
    <row r="9785" spans="1:1">
      <c r="A9785" t="s">
        <v>9791</v>
      </c>
    </row>
    <row r="9786" spans="1:1">
      <c r="A9786" t="s">
        <v>9792</v>
      </c>
    </row>
    <row r="9787" spans="1:1">
      <c r="A9787" t="s">
        <v>9793</v>
      </c>
    </row>
    <row r="9788" spans="1:1">
      <c r="A9788" t="s">
        <v>9794</v>
      </c>
    </row>
    <row r="9789" spans="1:1">
      <c r="A9789" t="s">
        <v>9795</v>
      </c>
    </row>
    <row r="9790" spans="1:1">
      <c r="A9790" t="s">
        <v>9796</v>
      </c>
    </row>
    <row r="9791" spans="1:1">
      <c r="A9791" t="s">
        <v>9797</v>
      </c>
    </row>
    <row r="9792" spans="1:1">
      <c r="A9792" t="s">
        <v>9798</v>
      </c>
    </row>
    <row r="9793" spans="1:1">
      <c r="A9793" t="s">
        <v>9799</v>
      </c>
    </row>
    <row r="9794" spans="1:1">
      <c r="A9794" t="s">
        <v>9800</v>
      </c>
    </row>
    <row r="9795" spans="1:1">
      <c r="A9795" t="s">
        <v>9801</v>
      </c>
    </row>
    <row r="9796" spans="1:1">
      <c r="A9796" t="s">
        <v>9802</v>
      </c>
    </row>
    <row r="9797" spans="1:1">
      <c r="A9797" t="s">
        <v>9803</v>
      </c>
    </row>
    <row r="9798" spans="1:1">
      <c r="A9798" t="s">
        <v>9804</v>
      </c>
    </row>
    <row r="9799" spans="1:1">
      <c r="A9799" t="s">
        <v>9805</v>
      </c>
    </row>
    <row r="9800" spans="1:1">
      <c r="A9800" t="s">
        <v>9806</v>
      </c>
    </row>
    <row r="9801" spans="1:1">
      <c r="A9801" t="s">
        <v>9807</v>
      </c>
    </row>
    <row r="9802" spans="1:1">
      <c r="A9802" t="s">
        <v>9808</v>
      </c>
    </row>
    <row r="9803" spans="1:1">
      <c r="A9803" t="s">
        <v>9809</v>
      </c>
    </row>
    <row r="9804" spans="1:1">
      <c r="A9804" t="s">
        <v>9810</v>
      </c>
    </row>
    <row r="9805" spans="1:1">
      <c r="A9805" t="s">
        <v>9811</v>
      </c>
    </row>
    <row r="9806" spans="1:1">
      <c r="A9806" t="s">
        <v>9812</v>
      </c>
    </row>
    <row r="9807" spans="1:1">
      <c r="A9807" t="s">
        <v>9813</v>
      </c>
    </row>
    <row r="9808" spans="1:1">
      <c r="A9808" t="s">
        <v>9814</v>
      </c>
    </row>
    <row r="9809" spans="1:1">
      <c r="A9809" t="s">
        <v>9815</v>
      </c>
    </row>
    <row r="9810" spans="1:1">
      <c r="A9810" t="s">
        <v>9816</v>
      </c>
    </row>
    <row r="9811" spans="1:1">
      <c r="A9811" t="s">
        <v>9817</v>
      </c>
    </row>
    <row r="9812" spans="1:1">
      <c r="A9812" t="s">
        <v>9818</v>
      </c>
    </row>
    <row r="9813" spans="1:1">
      <c r="A9813" t="s">
        <v>9819</v>
      </c>
    </row>
    <row r="9814" spans="1:1">
      <c r="A9814" t="s">
        <v>9820</v>
      </c>
    </row>
    <row r="9815" spans="1:1">
      <c r="A9815" t="s">
        <v>9821</v>
      </c>
    </row>
    <row r="9816" spans="1:1">
      <c r="A9816" t="s">
        <v>9822</v>
      </c>
    </row>
    <row r="9817" spans="1:1">
      <c r="A9817" t="s">
        <v>9823</v>
      </c>
    </row>
    <row r="9818" spans="1:1">
      <c r="A9818" t="s">
        <v>9824</v>
      </c>
    </row>
    <row r="9819" spans="1:1">
      <c r="A9819" t="s">
        <v>9825</v>
      </c>
    </row>
    <row r="9820" spans="1:1">
      <c r="A9820" t="s">
        <v>9826</v>
      </c>
    </row>
    <row r="9821" spans="1:1">
      <c r="A9821" t="s">
        <v>9827</v>
      </c>
    </row>
    <row r="9822" spans="1:1">
      <c r="A9822" t="s">
        <v>9828</v>
      </c>
    </row>
    <row r="9823" spans="1:1">
      <c r="A9823" t="s">
        <v>9829</v>
      </c>
    </row>
    <row r="9824" spans="1:1">
      <c r="A9824" t="s">
        <v>9830</v>
      </c>
    </row>
    <row r="9825" spans="1:1">
      <c r="A9825" t="s">
        <v>9831</v>
      </c>
    </row>
    <row r="9826" spans="1:1">
      <c r="A9826" t="s">
        <v>9832</v>
      </c>
    </row>
    <row r="9827" spans="1:1">
      <c r="A9827" t="s">
        <v>9833</v>
      </c>
    </row>
    <row r="9828" spans="1:1">
      <c r="A9828" t="s">
        <v>9834</v>
      </c>
    </row>
    <row r="9829" spans="1:1">
      <c r="A9829" t="s">
        <v>9835</v>
      </c>
    </row>
    <row r="9830" spans="1:1">
      <c r="A9830" t="s">
        <v>9836</v>
      </c>
    </row>
    <row r="9831" spans="1:1">
      <c r="A9831" t="s">
        <v>9837</v>
      </c>
    </row>
    <row r="9832" spans="1:1">
      <c r="A9832" t="s">
        <v>9838</v>
      </c>
    </row>
    <row r="9833" spans="1:1">
      <c r="A9833" t="s">
        <v>9839</v>
      </c>
    </row>
    <row r="9834" spans="1:1">
      <c r="A9834" t="s">
        <v>9840</v>
      </c>
    </row>
    <row r="9835" spans="1:1">
      <c r="A9835" t="s">
        <v>9841</v>
      </c>
    </row>
    <row r="9836" spans="1:1">
      <c r="A9836" t="s">
        <v>9842</v>
      </c>
    </row>
    <row r="9837" spans="1:1">
      <c r="A9837" t="s">
        <v>9843</v>
      </c>
    </row>
    <row r="9838" spans="1:1">
      <c r="A9838" t="s">
        <v>9844</v>
      </c>
    </row>
    <row r="9839" spans="1:1">
      <c r="A9839" t="s">
        <v>9845</v>
      </c>
    </row>
    <row r="9840" spans="1:1">
      <c r="A9840" t="s">
        <v>9846</v>
      </c>
    </row>
    <row r="9841" spans="1:1">
      <c r="A9841" t="s">
        <v>9847</v>
      </c>
    </row>
    <row r="9842" spans="1:1">
      <c r="A9842" t="s">
        <v>9848</v>
      </c>
    </row>
    <row r="9843" spans="1:1">
      <c r="A9843" t="s">
        <v>9849</v>
      </c>
    </row>
    <row r="9844" spans="1:1">
      <c r="A9844" t="s">
        <v>9850</v>
      </c>
    </row>
    <row r="9845" spans="1:1">
      <c r="A9845" t="s">
        <v>9851</v>
      </c>
    </row>
    <row r="9846" spans="1:1">
      <c r="A9846" t="s">
        <v>9852</v>
      </c>
    </row>
    <row r="9847" spans="1:1">
      <c r="A9847" t="s">
        <v>9853</v>
      </c>
    </row>
    <row r="9848" spans="1:1">
      <c r="A9848" t="s">
        <v>9854</v>
      </c>
    </row>
    <row r="9849" spans="1:1">
      <c r="A9849" t="s">
        <v>9855</v>
      </c>
    </row>
    <row r="9850" spans="1:1">
      <c r="A9850" t="s">
        <v>9856</v>
      </c>
    </row>
    <row r="9851" spans="1:1">
      <c r="A9851" t="s">
        <v>9857</v>
      </c>
    </row>
    <row r="9852" spans="1:1">
      <c r="A9852" t="s">
        <v>9858</v>
      </c>
    </row>
    <row r="9853" spans="1:1">
      <c r="A9853" t="s">
        <v>9859</v>
      </c>
    </row>
    <row r="9854" spans="1:1">
      <c r="A9854" t="s">
        <v>9860</v>
      </c>
    </row>
    <row r="9855" spans="1:1">
      <c r="A9855" t="s">
        <v>9861</v>
      </c>
    </row>
    <row r="9856" spans="1:1">
      <c r="A9856" t="s">
        <v>9862</v>
      </c>
    </row>
    <row r="9857" spans="1:1">
      <c r="A9857" t="s">
        <v>9863</v>
      </c>
    </row>
    <row r="9858" spans="1:1">
      <c r="A9858" t="s">
        <v>9864</v>
      </c>
    </row>
    <row r="9859" spans="1:1">
      <c r="A9859" t="s">
        <v>9865</v>
      </c>
    </row>
    <row r="9860" spans="1:1">
      <c r="A9860" t="s">
        <v>9866</v>
      </c>
    </row>
    <row r="9861" spans="1:1">
      <c r="A9861" t="s">
        <v>9867</v>
      </c>
    </row>
    <row r="9862" spans="1:1">
      <c r="A9862" t="s">
        <v>9868</v>
      </c>
    </row>
    <row r="9863" spans="1:1">
      <c r="A9863" t="s">
        <v>9869</v>
      </c>
    </row>
    <row r="9864" spans="1:1">
      <c r="A9864" t="s">
        <v>9870</v>
      </c>
    </row>
    <row r="9865" spans="1:1">
      <c r="A9865" t="s">
        <v>9871</v>
      </c>
    </row>
    <row r="9866" spans="1:1">
      <c r="A9866" t="s">
        <v>9872</v>
      </c>
    </row>
    <row r="9867" spans="1:1">
      <c r="A9867" t="s">
        <v>9873</v>
      </c>
    </row>
    <row r="9868" spans="1:1">
      <c r="A9868" t="s">
        <v>9874</v>
      </c>
    </row>
    <row r="9869" spans="1:1">
      <c r="A9869" t="s">
        <v>9875</v>
      </c>
    </row>
    <row r="9870" spans="1:1">
      <c r="A9870" t="s">
        <v>9876</v>
      </c>
    </row>
    <row r="9871" spans="1:1">
      <c r="A9871" t="s">
        <v>9877</v>
      </c>
    </row>
    <row r="9872" spans="1:1">
      <c r="A9872" t="s">
        <v>9878</v>
      </c>
    </row>
    <row r="9873" spans="1:1">
      <c r="A9873" t="s">
        <v>9879</v>
      </c>
    </row>
    <row r="9874" spans="1:1">
      <c r="A9874" t="s">
        <v>9880</v>
      </c>
    </row>
    <row r="9875" spans="1:1">
      <c r="A9875" t="s">
        <v>9881</v>
      </c>
    </row>
    <row r="9876" spans="1:1">
      <c r="A9876" t="s">
        <v>9882</v>
      </c>
    </row>
    <row r="9877" spans="1:1">
      <c r="A9877" t="s">
        <v>9883</v>
      </c>
    </row>
    <row r="9878" spans="1:1">
      <c r="A9878" t="s">
        <v>9884</v>
      </c>
    </row>
    <row r="9879" spans="1:1">
      <c r="A9879" t="s">
        <v>9885</v>
      </c>
    </row>
    <row r="9880" spans="1:1">
      <c r="A9880" t="s">
        <v>9886</v>
      </c>
    </row>
    <row r="9881" spans="1:1">
      <c r="A9881" t="s">
        <v>9887</v>
      </c>
    </row>
    <row r="9882" spans="1:1">
      <c r="A9882" t="s">
        <v>9888</v>
      </c>
    </row>
    <row r="9883" spans="1:1">
      <c r="A9883" t="s">
        <v>9889</v>
      </c>
    </row>
    <row r="9884" spans="1:1">
      <c r="A9884" t="s">
        <v>9890</v>
      </c>
    </row>
    <row r="9885" spans="1:1">
      <c r="A9885" t="s">
        <v>9891</v>
      </c>
    </row>
    <row r="9886" spans="1:1">
      <c r="A9886" t="s">
        <v>9892</v>
      </c>
    </row>
    <row r="9887" spans="1:1">
      <c r="A9887" t="s">
        <v>9893</v>
      </c>
    </row>
    <row r="9888" spans="1:1">
      <c r="A9888" t="s">
        <v>9894</v>
      </c>
    </row>
    <row r="9889" spans="1:1">
      <c r="A9889" t="s">
        <v>9895</v>
      </c>
    </row>
    <row r="9890" spans="1:1">
      <c r="A9890" t="s">
        <v>9896</v>
      </c>
    </row>
    <row r="9891" spans="1:1">
      <c r="A9891" t="s">
        <v>9897</v>
      </c>
    </row>
    <row r="9892" spans="1:1">
      <c r="A9892" t="s">
        <v>9898</v>
      </c>
    </row>
    <row r="9893" spans="1:1">
      <c r="A9893" t="s">
        <v>9899</v>
      </c>
    </row>
    <row r="9894" spans="1:1">
      <c r="A9894" t="s">
        <v>9900</v>
      </c>
    </row>
    <row r="9895" spans="1:1">
      <c r="A9895" t="s">
        <v>9901</v>
      </c>
    </row>
    <row r="9896" spans="1:1">
      <c r="A9896" t="s">
        <v>9902</v>
      </c>
    </row>
    <row r="9897" spans="1:1">
      <c r="A9897" t="s">
        <v>9903</v>
      </c>
    </row>
    <row r="9898" spans="1:1">
      <c r="A9898" t="s">
        <v>9904</v>
      </c>
    </row>
    <row r="9899" spans="1:1">
      <c r="A9899" t="s">
        <v>9905</v>
      </c>
    </row>
    <row r="9900" spans="1:1">
      <c r="A9900" t="s">
        <v>9906</v>
      </c>
    </row>
    <row r="9901" spans="1:1">
      <c r="A9901" t="s">
        <v>9907</v>
      </c>
    </row>
    <row r="9902" spans="1:1">
      <c r="A9902" t="s">
        <v>9908</v>
      </c>
    </row>
    <row r="9903" spans="1:1">
      <c r="A9903" t="s">
        <v>9909</v>
      </c>
    </row>
    <row r="9904" spans="1:1">
      <c r="A9904" t="s">
        <v>9910</v>
      </c>
    </row>
    <row r="9905" spans="1:1">
      <c r="A9905" t="s">
        <v>9911</v>
      </c>
    </row>
    <row r="9906" spans="1:1">
      <c r="A9906" t="s">
        <v>9912</v>
      </c>
    </row>
    <row r="9907" spans="1:1">
      <c r="A9907" t="s">
        <v>9913</v>
      </c>
    </row>
    <row r="9908" spans="1:1">
      <c r="A9908" t="s">
        <v>9914</v>
      </c>
    </row>
    <row r="9909" spans="1:1">
      <c r="A9909" t="s">
        <v>9915</v>
      </c>
    </row>
    <row r="9910" spans="1:1">
      <c r="A9910" t="s">
        <v>9916</v>
      </c>
    </row>
    <row r="9911" spans="1:1">
      <c r="A9911" t="s">
        <v>9917</v>
      </c>
    </row>
    <row r="9912" spans="1:1">
      <c r="A9912" t="s">
        <v>9918</v>
      </c>
    </row>
    <row r="9913" spans="1:1">
      <c r="A9913" t="s">
        <v>9919</v>
      </c>
    </row>
    <row r="9914" spans="1:1">
      <c r="A9914" t="s">
        <v>9920</v>
      </c>
    </row>
    <row r="9915" spans="1:1">
      <c r="A9915" t="s">
        <v>9921</v>
      </c>
    </row>
    <row r="9916" spans="1:1">
      <c r="A9916" t="s">
        <v>9922</v>
      </c>
    </row>
    <row r="9917" spans="1:1">
      <c r="A9917" t="s">
        <v>9923</v>
      </c>
    </row>
    <row r="9918" spans="1:1">
      <c r="A9918" t="s">
        <v>9924</v>
      </c>
    </row>
    <row r="9919" spans="1:1">
      <c r="A9919" t="s">
        <v>9925</v>
      </c>
    </row>
    <row r="9920" spans="1:1">
      <c r="A9920" t="s">
        <v>9926</v>
      </c>
    </row>
    <row r="9921" spans="1:1">
      <c r="A9921" t="s">
        <v>9927</v>
      </c>
    </row>
    <row r="9922" spans="1:1">
      <c r="A9922" t="s">
        <v>9928</v>
      </c>
    </row>
    <row r="9923" spans="1:1">
      <c r="A9923" t="s">
        <v>9929</v>
      </c>
    </row>
    <row r="9924" spans="1:1">
      <c r="A9924" t="s">
        <v>9930</v>
      </c>
    </row>
    <row r="9925" spans="1:1">
      <c r="A9925" t="s">
        <v>9931</v>
      </c>
    </row>
    <row r="9926" spans="1:1">
      <c r="A9926" t="s">
        <v>9932</v>
      </c>
    </row>
    <row r="9927" spans="1:1">
      <c r="A9927" t="s">
        <v>9933</v>
      </c>
    </row>
    <row r="9928" spans="1:1">
      <c r="A9928" t="s">
        <v>9934</v>
      </c>
    </row>
    <row r="9929" spans="1:1">
      <c r="A9929" t="s">
        <v>9935</v>
      </c>
    </row>
    <row r="9930" spans="1:1">
      <c r="A9930" t="s">
        <v>9936</v>
      </c>
    </row>
    <row r="9931" spans="1:1">
      <c r="A9931" t="s">
        <v>9937</v>
      </c>
    </row>
    <row r="9932" spans="1:1">
      <c r="A9932" t="s">
        <v>9938</v>
      </c>
    </row>
    <row r="9933" spans="1:1">
      <c r="A9933" t="s">
        <v>9939</v>
      </c>
    </row>
    <row r="9934" spans="1:1">
      <c r="A9934" t="s">
        <v>9940</v>
      </c>
    </row>
    <row r="9935" spans="1:1">
      <c r="A9935" t="s">
        <v>9941</v>
      </c>
    </row>
    <row r="9936" spans="1:1">
      <c r="A9936" t="s">
        <v>9942</v>
      </c>
    </row>
    <row r="9937" spans="1:1">
      <c r="A9937" t="s">
        <v>9943</v>
      </c>
    </row>
    <row r="9938" spans="1:1">
      <c r="A9938" t="s">
        <v>9944</v>
      </c>
    </row>
    <row r="9939" spans="1:1">
      <c r="A9939" t="s">
        <v>9945</v>
      </c>
    </row>
    <row r="9940" spans="1:1">
      <c r="A9940" t="s">
        <v>9946</v>
      </c>
    </row>
    <row r="9941" spans="1:1">
      <c r="A9941" t="s">
        <v>9947</v>
      </c>
    </row>
    <row r="9942" spans="1:1">
      <c r="A9942" t="s">
        <v>9948</v>
      </c>
    </row>
    <row r="9943" spans="1:1">
      <c r="A9943" t="s">
        <v>9949</v>
      </c>
    </row>
    <row r="9944" spans="1:1">
      <c r="A9944" t="s">
        <v>9950</v>
      </c>
    </row>
    <row r="9945" spans="1:1">
      <c r="A9945" t="s">
        <v>9951</v>
      </c>
    </row>
    <row r="9946" spans="1:1">
      <c r="A9946" t="s">
        <v>9952</v>
      </c>
    </row>
    <row r="9947" spans="1:1">
      <c r="A9947" t="s">
        <v>9953</v>
      </c>
    </row>
    <row r="9948" spans="1:1">
      <c r="A9948" t="s">
        <v>9954</v>
      </c>
    </row>
    <row r="9949" spans="1:1">
      <c r="A9949" t="s">
        <v>9955</v>
      </c>
    </row>
    <row r="9950" spans="1:1">
      <c r="A9950" t="s">
        <v>9956</v>
      </c>
    </row>
    <row r="9951" spans="1:1">
      <c r="A9951" t="s">
        <v>9957</v>
      </c>
    </row>
    <row r="9952" spans="1:1">
      <c r="A9952" t="s">
        <v>9958</v>
      </c>
    </row>
    <row r="9953" spans="1:1">
      <c r="A9953" t="s">
        <v>9959</v>
      </c>
    </row>
    <row r="9954" spans="1:1">
      <c r="A9954" t="s">
        <v>9960</v>
      </c>
    </row>
    <row r="9955" spans="1:1">
      <c r="A9955" t="s">
        <v>9961</v>
      </c>
    </row>
    <row r="9956" spans="1:1">
      <c r="A9956" t="s">
        <v>9962</v>
      </c>
    </row>
    <row r="9957" spans="1:1">
      <c r="A9957" t="s">
        <v>9963</v>
      </c>
    </row>
    <row r="9958" spans="1:1">
      <c r="A9958" t="s">
        <v>9964</v>
      </c>
    </row>
    <row r="9959" spans="1:1">
      <c r="A9959" t="s">
        <v>9965</v>
      </c>
    </row>
    <row r="9960" spans="1:1">
      <c r="A9960" t="s">
        <v>9966</v>
      </c>
    </row>
    <row r="9961" spans="1:1">
      <c r="A9961" t="s">
        <v>9967</v>
      </c>
    </row>
    <row r="9962" spans="1:1">
      <c r="A9962" t="s">
        <v>9968</v>
      </c>
    </row>
    <row r="9963" spans="1:1">
      <c r="A9963" t="s">
        <v>9969</v>
      </c>
    </row>
    <row r="9964" spans="1:1">
      <c r="A9964" t="s">
        <v>9970</v>
      </c>
    </row>
    <row r="9965" spans="1:1">
      <c r="A9965" t="s">
        <v>9971</v>
      </c>
    </row>
    <row r="9966" spans="1:1">
      <c r="A9966" t="s">
        <v>9972</v>
      </c>
    </row>
    <row r="9967" spans="1:1">
      <c r="A9967" t="s">
        <v>9973</v>
      </c>
    </row>
    <row r="9968" spans="1:1">
      <c r="A9968" t="s">
        <v>9974</v>
      </c>
    </row>
    <row r="9969" spans="1:1">
      <c r="A9969" t="s">
        <v>9975</v>
      </c>
    </row>
    <row r="9970" spans="1:1">
      <c r="A9970" t="s">
        <v>9976</v>
      </c>
    </row>
    <row r="9971" spans="1:1">
      <c r="A9971" t="s">
        <v>9977</v>
      </c>
    </row>
    <row r="9972" spans="1:1">
      <c r="A9972" t="s">
        <v>9978</v>
      </c>
    </row>
    <row r="9973" spans="1:1">
      <c r="A9973" t="s">
        <v>9979</v>
      </c>
    </row>
    <row r="9974" spans="1:1">
      <c r="A9974" t="s">
        <v>9980</v>
      </c>
    </row>
    <row r="9975" spans="1:1">
      <c r="A9975" t="s">
        <v>9981</v>
      </c>
    </row>
    <row r="9976" spans="1:1">
      <c r="A9976" t="s">
        <v>9982</v>
      </c>
    </row>
    <row r="9977" spans="1:1">
      <c r="A9977" t="s">
        <v>9983</v>
      </c>
    </row>
    <row r="9978" spans="1:1">
      <c r="A9978" t="s">
        <v>9984</v>
      </c>
    </row>
    <row r="9979" spans="1:1">
      <c r="A9979" t="s">
        <v>9985</v>
      </c>
    </row>
    <row r="9980" spans="1:1">
      <c r="A9980" t="s">
        <v>9986</v>
      </c>
    </row>
    <row r="9981" spans="1:1">
      <c r="A9981" t="s">
        <v>9987</v>
      </c>
    </row>
    <row r="9982" spans="1:1">
      <c r="A9982" t="s">
        <v>9988</v>
      </c>
    </row>
    <row r="9983" spans="1:1">
      <c r="A9983" t="s">
        <v>9989</v>
      </c>
    </row>
    <row r="9984" spans="1:1">
      <c r="A9984" t="s">
        <v>9990</v>
      </c>
    </row>
    <row r="9985" spans="1:1">
      <c r="A9985" t="s">
        <v>9991</v>
      </c>
    </row>
    <row r="9986" spans="1:1">
      <c r="A9986" t="s">
        <v>9992</v>
      </c>
    </row>
    <row r="9987" spans="1:1">
      <c r="A9987" t="s">
        <v>9993</v>
      </c>
    </row>
    <row r="9988" spans="1:1">
      <c r="A9988" t="s">
        <v>9994</v>
      </c>
    </row>
    <row r="9989" spans="1:1">
      <c r="A9989" t="s">
        <v>9995</v>
      </c>
    </row>
    <row r="9990" spans="1:1">
      <c r="A9990" t="s">
        <v>9996</v>
      </c>
    </row>
    <row r="9991" spans="1:1">
      <c r="A9991" t="s">
        <v>9997</v>
      </c>
    </row>
    <row r="9992" spans="1:1">
      <c r="A9992" t="s">
        <v>9998</v>
      </c>
    </row>
    <row r="9993" spans="1:1">
      <c r="A9993" t="s">
        <v>9999</v>
      </c>
    </row>
    <row r="9994" spans="1:1">
      <c r="A9994" t="s">
        <v>10000</v>
      </c>
    </row>
    <row r="9995" spans="1:1">
      <c r="A9995" t="s">
        <v>10001</v>
      </c>
    </row>
    <row r="9996" spans="1:1">
      <c r="A9996" t="s">
        <v>10002</v>
      </c>
    </row>
    <row r="9997" spans="1:1">
      <c r="A9997" t="s">
        <v>10003</v>
      </c>
    </row>
    <row r="9998" spans="1:1">
      <c r="A9998" t="s">
        <v>10004</v>
      </c>
    </row>
    <row r="9999" spans="1:1">
      <c r="A9999" t="s">
        <v>10005</v>
      </c>
    </row>
    <row r="10000" spans="1:1">
      <c r="A10000" t="s">
        <v>10006</v>
      </c>
    </row>
    <row r="10001" spans="1:1">
      <c r="A10001" t="s">
        <v>10007</v>
      </c>
    </row>
    <row r="10002" spans="1:1">
      <c r="A10002" t="s">
        <v>10008</v>
      </c>
    </row>
    <row r="10003" spans="1:1">
      <c r="A10003" t="s">
        <v>10009</v>
      </c>
    </row>
    <row r="10004" spans="1:1">
      <c r="A10004" t="s">
        <v>10010</v>
      </c>
    </row>
    <row r="10005" spans="1:1">
      <c r="A10005" t="s">
        <v>10011</v>
      </c>
    </row>
    <row r="10006" spans="1:1">
      <c r="A10006" t="s">
        <v>10012</v>
      </c>
    </row>
    <row r="10007" spans="1:1">
      <c r="A10007" t="s">
        <v>10013</v>
      </c>
    </row>
    <row r="10008" spans="1:1">
      <c r="A10008" t="s">
        <v>10014</v>
      </c>
    </row>
    <row r="10009" spans="1:1">
      <c r="A10009" t="s">
        <v>10015</v>
      </c>
    </row>
    <row r="10010" spans="1:1">
      <c r="A10010" t="s">
        <v>10016</v>
      </c>
    </row>
    <row r="10011" spans="1:1">
      <c r="A10011" t="s">
        <v>10017</v>
      </c>
    </row>
    <row r="10012" spans="1:1">
      <c r="A10012" t="s">
        <v>10018</v>
      </c>
    </row>
    <row r="10013" spans="1:1">
      <c r="A10013" t="s">
        <v>10019</v>
      </c>
    </row>
    <row r="10014" spans="1:1">
      <c r="A10014" t="s">
        <v>10020</v>
      </c>
    </row>
    <row r="10015" spans="1:1">
      <c r="A10015" t="s">
        <v>10021</v>
      </c>
    </row>
    <row r="10016" spans="1:1">
      <c r="A10016" t="s">
        <v>10022</v>
      </c>
    </row>
    <row r="10017" spans="1:1">
      <c r="A10017" t="s">
        <v>10023</v>
      </c>
    </row>
    <row r="10018" spans="1:1">
      <c r="A10018" t="s">
        <v>10024</v>
      </c>
    </row>
    <row r="10019" spans="1:1">
      <c r="A10019" t="s">
        <v>10025</v>
      </c>
    </row>
    <row r="10020" spans="1:1">
      <c r="A10020" t="s">
        <v>10026</v>
      </c>
    </row>
    <row r="10021" spans="1:1">
      <c r="A10021" t="s">
        <v>10027</v>
      </c>
    </row>
    <row r="10022" spans="1:1">
      <c r="A10022" t="s">
        <v>10028</v>
      </c>
    </row>
    <row r="10023" spans="1:1">
      <c r="A10023" t="s">
        <v>10029</v>
      </c>
    </row>
    <row r="10024" spans="1:1">
      <c r="A10024" t="s">
        <v>10030</v>
      </c>
    </row>
    <row r="10025" spans="1:1">
      <c r="A10025" t="s">
        <v>10031</v>
      </c>
    </row>
    <row r="10026" spans="1:1">
      <c r="A10026" t="s">
        <v>10032</v>
      </c>
    </row>
    <row r="10027" spans="1:1">
      <c r="A10027" t="s">
        <v>10033</v>
      </c>
    </row>
    <row r="10028" spans="1:1">
      <c r="A10028" t="s">
        <v>10034</v>
      </c>
    </row>
    <row r="10029" spans="1:1">
      <c r="A10029" t="s">
        <v>10035</v>
      </c>
    </row>
    <row r="10030" spans="1:1">
      <c r="A10030" t="s">
        <v>10036</v>
      </c>
    </row>
    <row r="10031" spans="1:1">
      <c r="A10031" t="s">
        <v>10037</v>
      </c>
    </row>
    <row r="10032" spans="1:1">
      <c r="A10032" t="s">
        <v>10038</v>
      </c>
    </row>
    <row r="10033" spans="1:1">
      <c r="A10033" t="s">
        <v>10039</v>
      </c>
    </row>
    <row r="10034" spans="1:1">
      <c r="A10034" t="s">
        <v>10040</v>
      </c>
    </row>
    <row r="10035" spans="1:1">
      <c r="A10035" t="s">
        <v>10041</v>
      </c>
    </row>
    <row r="10036" spans="1:1">
      <c r="A10036" t="s">
        <v>10042</v>
      </c>
    </row>
    <row r="10037" spans="1:1">
      <c r="A10037" t="s">
        <v>10043</v>
      </c>
    </row>
    <row r="10038" spans="1:1">
      <c r="A10038" t="s">
        <v>10044</v>
      </c>
    </row>
    <row r="10039" spans="1:1">
      <c r="A10039" t="s">
        <v>10045</v>
      </c>
    </row>
    <row r="10040" spans="1:1">
      <c r="A10040" t="s">
        <v>10046</v>
      </c>
    </row>
    <row r="10041" spans="1:1">
      <c r="A10041" t="s">
        <v>10047</v>
      </c>
    </row>
    <row r="10042" spans="1:1">
      <c r="A10042" t="s">
        <v>10048</v>
      </c>
    </row>
    <row r="10043" spans="1:1">
      <c r="A10043" t="s">
        <v>10049</v>
      </c>
    </row>
    <row r="10044" spans="1:1">
      <c r="A10044" t="s">
        <v>10050</v>
      </c>
    </row>
    <row r="10045" spans="1:1">
      <c r="A10045" t="s">
        <v>10051</v>
      </c>
    </row>
    <row r="10046" spans="1:1">
      <c r="A10046" t="s">
        <v>10052</v>
      </c>
    </row>
    <row r="10047" spans="1:1">
      <c r="A10047" t="s">
        <v>10053</v>
      </c>
    </row>
    <row r="10048" spans="1:1">
      <c r="A10048" t="s">
        <v>10054</v>
      </c>
    </row>
    <row r="10049" spans="1:1">
      <c r="A10049" t="s">
        <v>10055</v>
      </c>
    </row>
    <row r="10050" spans="1:1">
      <c r="A10050" t="s">
        <v>10056</v>
      </c>
    </row>
    <row r="10051" spans="1:1">
      <c r="A10051" t="s">
        <v>10057</v>
      </c>
    </row>
    <row r="10052" spans="1:1">
      <c r="A10052" t="s">
        <v>10058</v>
      </c>
    </row>
    <row r="10053" spans="1:1">
      <c r="A10053" t="s">
        <v>10059</v>
      </c>
    </row>
    <row r="10054" spans="1:1">
      <c r="A10054" t="s">
        <v>10060</v>
      </c>
    </row>
    <row r="10055" spans="1:1">
      <c r="A10055" t="s">
        <v>10061</v>
      </c>
    </row>
    <row r="10056" spans="1:1">
      <c r="A10056" t="s">
        <v>10062</v>
      </c>
    </row>
    <row r="10057" spans="1:1">
      <c r="A10057" t="s">
        <v>10063</v>
      </c>
    </row>
    <row r="10058" spans="1:1">
      <c r="A10058" t="s">
        <v>10064</v>
      </c>
    </row>
    <row r="10059" spans="1:1">
      <c r="A10059" t="s">
        <v>10065</v>
      </c>
    </row>
    <row r="10060" spans="1:1">
      <c r="A10060" t="s">
        <v>10066</v>
      </c>
    </row>
    <row r="10061" spans="1:1">
      <c r="A10061" t="s">
        <v>10067</v>
      </c>
    </row>
    <row r="10062" spans="1:1">
      <c r="A10062" t="s">
        <v>10068</v>
      </c>
    </row>
    <row r="10063" spans="1:1">
      <c r="A10063" t="s">
        <v>10069</v>
      </c>
    </row>
    <row r="10064" spans="1:1">
      <c r="A10064" t="s">
        <v>10070</v>
      </c>
    </row>
    <row r="10065" spans="1:1">
      <c r="A10065" t="s">
        <v>10071</v>
      </c>
    </row>
    <row r="10066" spans="1:1">
      <c r="A10066" t="s">
        <v>10072</v>
      </c>
    </row>
    <row r="10067" spans="1:1">
      <c r="A10067" t="s">
        <v>10073</v>
      </c>
    </row>
    <row r="10068" spans="1:1">
      <c r="A10068" t="s">
        <v>10074</v>
      </c>
    </row>
    <row r="10069" spans="1:1">
      <c r="A10069" t="s">
        <v>10075</v>
      </c>
    </row>
    <row r="10070" spans="1:1">
      <c r="A10070" t="s">
        <v>10076</v>
      </c>
    </row>
    <row r="10071" spans="1:1">
      <c r="A10071" t="s">
        <v>10077</v>
      </c>
    </row>
    <row r="10072" spans="1:1">
      <c r="A10072" t="s">
        <v>10078</v>
      </c>
    </row>
    <row r="10073" spans="1:1">
      <c r="A10073" t="s">
        <v>10079</v>
      </c>
    </row>
    <row r="10074" spans="1:1">
      <c r="A10074" t="s">
        <v>10080</v>
      </c>
    </row>
    <row r="10075" spans="1:1">
      <c r="A10075" t="s">
        <v>10081</v>
      </c>
    </row>
    <row r="10076" spans="1:1">
      <c r="A10076" t="s">
        <v>10082</v>
      </c>
    </row>
    <row r="10077" spans="1:1">
      <c r="A10077" t="s">
        <v>10083</v>
      </c>
    </row>
    <row r="10078" spans="1:1">
      <c r="A10078" t="s">
        <v>10084</v>
      </c>
    </row>
    <row r="10079" spans="1:1">
      <c r="A10079" t="s">
        <v>10085</v>
      </c>
    </row>
    <row r="10080" spans="1:1">
      <c r="A10080" t="s">
        <v>10086</v>
      </c>
    </row>
    <row r="10081" spans="1:1">
      <c r="A10081" t="s">
        <v>10087</v>
      </c>
    </row>
    <row r="10082" spans="1:1">
      <c r="A10082" t="s">
        <v>10088</v>
      </c>
    </row>
    <row r="10083" spans="1:1">
      <c r="A10083" t="s">
        <v>10089</v>
      </c>
    </row>
    <row r="10084" spans="1:1">
      <c r="A10084" t="s">
        <v>10090</v>
      </c>
    </row>
    <row r="10085" spans="1:1">
      <c r="A10085" t="s">
        <v>10091</v>
      </c>
    </row>
    <row r="10086" spans="1:1">
      <c r="A10086" t="s">
        <v>10092</v>
      </c>
    </row>
    <row r="10087" spans="1:1">
      <c r="A10087" t="s">
        <v>10093</v>
      </c>
    </row>
    <row r="10088" spans="1:1">
      <c r="A10088" t="s">
        <v>10094</v>
      </c>
    </row>
    <row r="10089" spans="1:1">
      <c r="A10089" t="s">
        <v>10095</v>
      </c>
    </row>
    <row r="10090" spans="1:1">
      <c r="A10090" t="s">
        <v>10096</v>
      </c>
    </row>
    <row r="10091" spans="1:1">
      <c r="A10091" t="s">
        <v>10097</v>
      </c>
    </row>
    <row r="10092" spans="1:1">
      <c r="A10092" t="s">
        <v>10098</v>
      </c>
    </row>
    <row r="10093" spans="1:1">
      <c r="A10093" t="s">
        <v>10099</v>
      </c>
    </row>
    <row r="10094" spans="1:1">
      <c r="A10094" t="s">
        <v>10100</v>
      </c>
    </row>
    <row r="10095" spans="1:1">
      <c r="A10095" t="s">
        <v>10101</v>
      </c>
    </row>
    <row r="10096" spans="1:1">
      <c r="A10096" t="s">
        <v>10102</v>
      </c>
    </row>
    <row r="10097" spans="1:1">
      <c r="A10097" t="s">
        <v>10103</v>
      </c>
    </row>
    <row r="10098" spans="1:1">
      <c r="A10098" t="s">
        <v>10104</v>
      </c>
    </row>
    <row r="10099" spans="1:1">
      <c r="A10099" t="s">
        <v>10105</v>
      </c>
    </row>
    <row r="10100" spans="1:1">
      <c r="A10100" t="s">
        <v>10106</v>
      </c>
    </row>
    <row r="10101" spans="1:1">
      <c r="A10101" t="s">
        <v>10107</v>
      </c>
    </row>
    <row r="10102" spans="1:1">
      <c r="A10102" t="s">
        <v>10108</v>
      </c>
    </row>
    <row r="10103" spans="1:1">
      <c r="A10103" t="s">
        <v>10109</v>
      </c>
    </row>
    <row r="10104" spans="1:1">
      <c r="A10104" t="s">
        <v>10110</v>
      </c>
    </row>
    <row r="10105" spans="1:1">
      <c r="A10105" t="s">
        <v>10111</v>
      </c>
    </row>
    <row r="10106" spans="1:1">
      <c r="A10106" t="s">
        <v>10112</v>
      </c>
    </row>
    <row r="10107" spans="1:1">
      <c r="A10107" t="s">
        <v>10113</v>
      </c>
    </row>
    <row r="10108" spans="1:1">
      <c r="A10108" t="s">
        <v>10114</v>
      </c>
    </row>
    <row r="10109" spans="1:1">
      <c r="A10109" t="s">
        <v>10115</v>
      </c>
    </row>
    <row r="10110" spans="1:1">
      <c r="A10110" t="s">
        <v>10116</v>
      </c>
    </row>
    <row r="10111" spans="1:1">
      <c r="A10111" t="s">
        <v>10117</v>
      </c>
    </row>
    <row r="10112" spans="1:1">
      <c r="A10112" t="s">
        <v>10118</v>
      </c>
    </row>
    <row r="10113" spans="1:1">
      <c r="A10113" t="s">
        <v>10119</v>
      </c>
    </row>
    <row r="10114" spans="1:1">
      <c r="A10114" t="s">
        <v>10120</v>
      </c>
    </row>
    <row r="10115" spans="1:1">
      <c r="A10115" t="s">
        <v>10121</v>
      </c>
    </row>
    <row r="10116" spans="1:1">
      <c r="A10116" t="s">
        <v>10122</v>
      </c>
    </row>
    <row r="10117" spans="1:1">
      <c r="A10117" t="s">
        <v>10123</v>
      </c>
    </row>
    <row r="10118" spans="1:1">
      <c r="A10118" t="s">
        <v>10124</v>
      </c>
    </row>
    <row r="10119" spans="1:1">
      <c r="A10119" t="s">
        <v>10125</v>
      </c>
    </row>
    <row r="10120" spans="1:1">
      <c r="A10120" t="s">
        <v>10126</v>
      </c>
    </row>
    <row r="10121" spans="1:1">
      <c r="A10121" t="s">
        <v>10127</v>
      </c>
    </row>
    <row r="10122" spans="1:1">
      <c r="A10122" t="s">
        <v>10128</v>
      </c>
    </row>
    <row r="10123" spans="1:1">
      <c r="A10123" t="s">
        <v>10129</v>
      </c>
    </row>
    <row r="10124" spans="1:1">
      <c r="A10124" t="s">
        <v>10130</v>
      </c>
    </row>
    <row r="10125" spans="1:1">
      <c r="A10125" t="s">
        <v>10131</v>
      </c>
    </row>
    <row r="10126" spans="1:1">
      <c r="A10126" t="s">
        <v>10132</v>
      </c>
    </row>
    <row r="10127" spans="1:1">
      <c r="A10127" t="s">
        <v>10133</v>
      </c>
    </row>
    <row r="10128" spans="1:1">
      <c r="A10128" t="s">
        <v>10134</v>
      </c>
    </row>
    <row r="10129" spans="1:1">
      <c r="A10129" t="s">
        <v>10135</v>
      </c>
    </row>
    <row r="10130" spans="1:1">
      <c r="A10130" t="s">
        <v>10136</v>
      </c>
    </row>
    <row r="10131" spans="1:1">
      <c r="A10131" t="s">
        <v>10137</v>
      </c>
    </row>
    <row r="10132" spans="1:1">
      <c r="A10132" t="s">
        <v>10138</v>
      </c>
    </row>
    <row r="10133" spans="1:1">
      <c r="A10133" t="s">
        <v>10139</v>
      </c>
    </row>
    <row r="10134" spans="1:1">
      <c r="A10134" t="s">
        <v>10140</v>
      </c>
    </row>
    <row r="10135" spans="1:1">
      <c r="A10135" t="s">
        <v>10141</v>
      </c>
    </row>
    <row r="10136" spans="1:1">
      <c r="A10136" t="s">
        <v>10142</v>
      </c>
    </row>
    <row r="10137" spans="1:1">
      <c r="A10137" t="s">
        <v>10143</v>
      </c>
    </row>
    <row r="10138" spans="1:1">
      <c r="A10138" t="s">
        <v>10144</v>
      </c>
    </row>
    <row r="10139" spans="1:1">
      <c r="A10139" t="s">
        <v>10145</v>
      </c>
    </row>
    <row r="10140" spans="1:1">
      <c r="A10140" t="s">
        <v>10146</v>
      </c>
    </row>
    <row r="10141" spans="1:1">
      <c r="A10141" t="s">
        <v>10147</v>
      </c>
    </row>
    <row r="10142" spans="1:1">
      <c r="A10142" t="s">
        <v>10148</v>
      </c>
    </row>
    <row r="10143" spans="1:1">
      <c r="A10143" t="s">
        <v>10149</v>
      </c>
    </row>
    <row r="10144" spans="1:1">
      <c r="A10144" t="s">
        <v>10150</v>
      </c>
    </row>
    <row r="10145" spans="1:1">
      <c r="A10145" t="s">
        <v>10151</v>
      </c>
    </row>
    <row r="10146" spans="1:1">
      <c r="A10146" t="s">
        <v>10152</v>
      </c>
    </row>
    <row r="10147" spans="1:1">
      <c r="A10147" t="s">
        <v>10153</v>
      </c>
    </row>
    <row r="10148" spans="1:1">
      <c r="A10148" t="s">
        <v>10154</v>
      </c>
    </row>
    <row r="10149" spans="1:1">
      <c r="A10149" t="s">
        <v>10155</v>
      </c>
    </row>
    <row r="10150" spans="1:1">
      <c r="A10150" t="s">
        <v>10156</v>
      </c>
    </row>
    <row r="10151" spans="1:1">
      <c r="A10151" t="s">
        <v>10157</v>
      </c>
    </row>
    <row r="10152" spans="1:1">
      <c r="A10152" t="s">
        <v>10158</v>
      </c>
    </row>
    <row r="10153" spans="1:1">
      <c r="A10153" t="s">
        <v>10159</v>
      </c>
    </row>
    <row r="10154" spans="1:1">
      <c r="A10154" t="s">
        <v>10160</v>
      </c>
    </row>
    <row r="10155" spans="1:1">
      <c r="A10155" t="s">
        <v>10161</v>
      </c>
    </row>
    <row r="10156" spans="1:1">
      <c r="A10156" t="s">
        <v>10162</v>
      </c>
    </row>
    <row r="10157" spans="1:1">
      <c r="A10157" t="s">
        <v>10163</v>
      </c>
    </row>
    <row r="10158" spans="1:1">
      <c r="A10158" t="s">
        <v>10164</v>
      </c>
    </row>
    <row r="10159" spans="1:1">
      <c r="A10159" t="s">
        <v>10165</v>
      </c>
    </row>
    <row r="10160" spans="1:1">
      <c r="A10160" t="s">
        <v>10166</v>
      </c>
    </row>
    <row r="10161" spans="1:1">
      <c r="A10161" t="s">
        <v>10167</v>
      </c>
    </row>
    <row r="10162" spans="1:1">
      <c r="A10162" t="s">
        <v>10168</v>
      </c>
    </row>
    <row r="10163" spans="1:1">
      <c r="A10163" t="s">
        <v>10169</v>
      </c>
    </row>
    <row r="10164" spans="1:1">
      <c r="A10164" t="s">
        <v>10170</v>
      </c>
    </row>
    <row r="10165" spans="1:1">
      <c r="A10165" t="s">
        <v>10171</v>
      </c>
    </row>
    <row r="10166" spans="1:1">
      <c r="A10166" t="s">
        <v>10172</v>
      </c>
    </row>
    <row r="10167" spans="1:1">
      <c r="A10167" t="s">
        <v>10173</v>
      </c>
    </row>
    <row r="10168" spans="1:1">
      <c r="A10168" t="s">
        <v>10174</v>
      </c>
    </row>
    <row r="10169" spans="1:1">
      <c r="A10169" t="s">
        <v>10175</v>
      </c>
    </row>
    <row r="10170" spans="1:1">
      <c r="A10170" t="s">
        <v>10176</v>
      </c>
    </row>
    <row r="10171" spans="1:1">
      <c r="A10171" t="s">
        <v>10177</v>
      </c>
    </row>
    <row r="10172" spans="1:1">
      <c r="A10172" t="s">
        <v>10178</v>
      </c>
    </row>
    <row r="10173" spans="1:1">
      <c r="A10173" t="s">
        <v>10179</v>
      </c>
    </row>
    <row r="10174" spans="1:1">
      <c r="A10174" t="s">
        <v>10180</v>
      </c>
    </row>
    <row r="10175" spans="1:1">
      <c r="A10175" t="s">
        <v>10181</v>
      </c>
    </row>
    <row r="10176" spans="1:1">
      <c r="A10176" t="s">
        <v>10182</v>
      </c>
    </row>
    <row r="10177" spans="1:1">
      <c r="A10177" t="s">
        <v>10183</v>
      </c>
    </row>
    <row r="10178" spans="1:1">
      <c r="A10178" t="s">
        <v>10184</v>
      </c>
    </row>
    <row r="10179" spans="1:1">
      <c r="A10179" t="s">
        <v>10185</v>
      </c>
    </row>
    <row r="10180" spans="1:1">
      <c r="A10180" t="s">
        <v>10186</v>
      </c>
    </row>
    <row r="10181" spans="1:1">
      <c r="A10181" t="s">
        <v>10187</v>
      </c>
    </row>
    <row r="10182" spans="1:1">
      <c r="A10182" t="s">
        <v>10188</v>
      </c>
    </row>
    <row r="10183" spans="1:1">
      <c r="A10183" t="s">
        <v>10189</v>
      </c>
    </row>
    <row r="10184" spans="1:1">
      <c r="A10184" t="s">
        <v>10190</v>
      </c>
    </row>
    <row r="10185" spans="1:1">
      <c r="A10185" t="s">
        <v>10191</v>
      </c>
    </row>
    <row r="10186" spans="1:1">
      <c r="A10186" t="s">
        <v>10192</v>
      </c>
    </row>
    <row r="10187" spans="1:1">
      <c r="A10187" t="s">
        <v>10193</v>
      </c>
    </row>
    <row r="10188" spans="1:1">
      <c r="A10188" t="s">
        <v>10194</v>
      </c>
    </row>
    <row r="10189" spans="1:1">
      <c r="A10189" t="s">
        <v>10195</v>
      </c>
    </row>
    <row r="10190" spans="1:1">
      <c r="A10190" t="s">
        <v>10196</v>
      </c>
    </row>
    <row r="10191" spans="1:1">
      <c r="A10191" t="s">
        <v>10197</v>
      </c>
    </row>
    <row r="10192" spans="1:1">
      <c r="A10192" t="s">
        <v>10198</v>
      </c>
    </row>
    <row r="10193" spans="1:1">
      <c r="A10193" t="s">
        <v>10199</v>
      </c>
    </row>
    <row r="10194" spans="1:1">
      <c r="A10194" t="s">
        <v>10200</v>
      </c>
    </row>
    <row r="10195" spans="1:1">
      <c r="A10195" t="s">
        <v>10201</v>
      </c>
    </row>
    <row r="10196" spans="1:1">
      <c r="A10196" t="s">
        <v>10202</v>
      </c>
    </row>
    <row r="10197" spans="1:1">
      <c r="A10197" t="s">
        <v>10203</v>
      </c>
    </row>
    <row r="10198" spans="1:1">
      <c r="A10198" t="s">
        <v>10204</v>
      </c>
    </row>
    <row r="10199" spans="1:1">
      <c r="A10199" t="s">
        <v>10205</v>
      </c>
    </row>
    <row r="10200" spans="1:1">
      <c r="A10200" t="s">
        <v>10206</v>
      </c>
    </row>
    <row r="10201" spans="1:1">
      <c r="A10201" t="s">
        <v>10207</v>
      </c>
    </row>
    <row r="10202" spans="1:1">
      <c r="A10202" t="s">
        <v>10208</v>
      </c>
    </row>
    <row r="10203" spans="1:1">
      <c r="A10203" t="s">
        <v>10209</v>
      </c>
    </row>
    <row r="10204" spans="1:1">
      <c r="A10204" t="s">
        <v>10210</v>
      </c>
    </row>
    <row r="10205" spans="1:1">
      <c r="A10205" t="s">
        <v>10211</v>
      </c>
    </row>
    <row r="10206" spans="1:1">
      <c r="A10206" t="s">
        <v>10212</v>
      </c>
    </row>
    <row r="10207" spans="1:1">
      <c r="A10207" t="s">
        <v>10213</v>
      </c>
    </row>
    <row r="10208" spans="1:1">
      <c r="A10208" t="s">
        <v>10214</v>
      </c>
    </row>
    <row r="10209" spans="1:1">
      <c r="A10209" t="s">
        <v>10215</v>
      </c>
    </row>
    <row r="10210" spans="1:1">
      <c r="A10210" t="s">
        <v>10216</v>
      </c>
    </row>
    <row r="10211" spans="1:1">
      <c r="A10211" t="s">
        <v>10217</v>
      </c>
    </row>
    <row r="10212" spans="1:1">
      <c r="A10212" t="s">
        <v>10218</v>
      </c>
    </row>
    <row r="10213" spans="1:1">
      <c r="A10213" t="s">
        <v>10219</v>
      </c>
    </row>
    <row r="10214" spans="1:1">
      <c r="A10214" t="s">
        <v>10220</v>
      </c>
    </row>
    <row r="10215" spans="1:1">
      <c r="A10215" t="s">
        <v>10221</v>
      </c>
    </row>
    <row r="10216" spans="1:1">
      <c r="A10216" t="s">
        <v>10222</v>
      </c>
    </row>
    <row r="10217" spans="1:1">
      <c r="A10217" t="s">
        <v>10223</v>
      </c>
    </row>
    <row r="10218" spans="1:1">
      <c r="A10218" t="s">
        <v>10224</v>
      </c>
    </row>
    <row r="10219" spans="1:1">
      <c r="A10219" t="s">
        <v>10225</v>
      </c>
    </row>
    <row r="10220" spans="1:1">
      <c r="A10220" t="s">
        <v>10226</v>
      </c>
    </row>
    <row r="10221" spans="1:1">
      <c r="A10221" t="s">
        <v>10227</v>
      </c>
    </row>
    <row r="10222" spans="1:1">
      <c r="A10222" t="s">
        <v>10228</v>
      </c>
    </row>
    <row r="10223" spans="1:1">
      <c r="A10223" t="s">
        <v>10229</v>
      </c>
    </row>
    <row r="10224" spans="1:1">
      <c r="A10224" t="s">
        <v>10230</v>
      </c>
    </row>
    <row r="10225" spans="1:1">
      <c r="A10225" t="s">
        <v>10231</v>
      </c>
    </row>
    <row r="10226" spans="1:1">
      <c r="A10226" t="s">
        <v>10232</v>
      </c>
    </row>
    <row r="10227" spans="1:1">
      <c r="A10227" t="s">
        <v>10233</v>
      </c>
    </row>
    <row r="10228" spans="1:1">
      <c r="A10228" t="s">
        <v>10234</v>
      </c>
    </row>
    <row r="10229" spans="1:1">
      <c r="A10229" t="s">
        <v>10235</v>
      </c>
    </row>
    <row r="10230" spans="1:1">
      <c r="A10230" t="s">
        <v>10236</v>
      </c>
    </row>
    <row r="10231" spans="1:1">
      <c r="A10231" t="s">
        <v>10237</v>
      </c>
    </row>
    <row r="10232" spans="1:1">
      <c r="A10232" t="s">
        <v>10238</v>
      </c>
    </row>
    <row r="10233" spans="1:1">
      <c r="A10233" t="s">
        <v>10239</v>
      </c>
    </row>
    <row r="10234" spans="1:1">
      <c r="A10234" t="s">
        <v>10240</v>
      </c>
    </row>
    <row r="10235" spans="1:1">
      <c r="A10235" t="s">
        <v>10241</v>
      </c>
    </row>
    <row r="10236" spans="1:1">
      <c r="A10236" t="s">
        <v>10242</v>
      </c>
    </row>
    <row r="10237" spans="1:1">
      <c r="A10237" t="s">
        <v>10243</v>
      </c>
    </row>
    <row r="10238" spans="1:1">
      <c r="A10238" t="s">
        <v>10244</v>
      </c>
    </row>
    <row r="10239" spans="1:1">
      <c r="A10239" t="s">
        <v>10245</v>
      </c>
    </row>
    <row r="10240" spans="1:1">
      <c r="A10240" t="s">
        <v>10246</v>
      </c>
    </row>
    <row r="10241" spans="1:1">
      <c r="A10241" t="s">
        <v>10247</v>
      </c>
    </row>
    <row r="10242" spans="1:1">
      <c r="A10242" t="s">
        <v>10248</v>
      </c>
    </row>
    <row r="10243" spans="1:1">
      <c r="A10243" t="s">
        <v>10249</v>
      </c>
    </row>
    <row r="10244" spans="1:1">
      <c r="A10244" t="s">
        <v>10250</v>
      </c>
    </row>
    <row r="10245" spans="1:1">
      <c r="A10245" t="s">
        <v>10251</v>
      </c>
    </row>
    <row r="10246" spans="1:1">
      <c r="A10246" t="s">
        <v>10252</v>
      </c>
    </row>
    <row r="10247" spans="1:1">
      <c r="A10247" t="s">
        <v>10253</v>
      </c>
    </row>
    <row r="10248" spans="1:1">
      <c r="A10248" t="s">
        <v>10254</v>
      </c>
    </row>
    <row r="10249" spans="1:1">
      <c r="A10249" t="s">
        <v>10255</v>
      </c>
    </row>
    <row r="10250" spans="1:1">
      <c r="A10250" t="s">
        <v>10256</v>
      </c>
    </row>
    <row r="10251" spans="1:1">
      <c r="A10251" t="s">
        <v>10257</v>
      </c>
    </row>
    <row r="10252" spans="1:1">
      <c r="A10252" t="s">
        <v>10258</v>
      </c>
    </row>
    <row r="10253" spans="1:1">
      <c r="A10253" t="s">
        <v>10259</v>
      </c>
    </row>
    <row r="10254" spans="1:1">
      <c r="A10254" t="s">
        <v>10260</v>
      </c>
    </row>
    <row r="10255" spans="1:1">
      <c r="A10255" t="s">
        <v>10261</v>
      </c>
    </row>
    <row r="10256" spans="1:1">
      <c r="A10256" t="s">
        <v>10262</v>
      </c>
    </row>
    <row r="10257" spans="1:1">
      <c r="A10257" t="s">
        <v>10263</v>
      </c>
    </row>
    <row r="10258" spans="1:1">
      <c r="A10258" t="s">
        <v>10264</v>
      </c>
    </row>
    <row r="10259" spans="1:1">
      <c r="A10259" t="s">
        <v>10265</v>
      </c>
    </row>
    <row r="10260" spans="1:1">
      <c r="A10260" t="s">
        <v>10266</v>
      </c>
    </row>
    <row r="10261" spans="1:1">
      <c r="A10261" t="s">
        <v>10267</v>
      </c>
    </row>
    <row r="10262" spans="1:1">
      <c r="A10262" t="s">
        <v>10268</v>
      </c>
    </row>
    <row r="10263" spans="1:1">
      <c r="A10263" t="s">
        <v>10269</v>
      </c>
    </row>
    <row r="10264" spans="1:1">
      <c r="A10264" t="s">
        <v>10270</v>
      </c>
    </row>
    <row r="10265" spans="1:1">
      <c r="A10265" t="s">
        <v>10271</v>
      </c>
    </row>
    <row r="10266" spans="1:1">
      <c r="A10266" t="s">
        <v>10272</v>
      </c>
    </row>
    <row r="10267" spans="1:1">
      <c r="A10267" t="s">
        <v>10273</v>
      </c>
    </row>
    <row r="10268" spans="1:1">
      <c r="A10268" t="s">
        <v>10274</v>
      </c>
    </row>
    <row r="10269" spans="1:1">
      <c r="A10269" t="s">
        <v>10275</v>
      </c>
    </row>
    <row r="10270" spans="1:1">
      <c r="A10270" t="s">
        <v>10276</v>
      </c>
    </row>
    <row r="10271" spans="1:1">
      <c r="A10271" t="s">
        <v>10277</v>
      </c>
    </row>
    <row r="10272" spans="1:1">
      <c r="A10272" t="s">
        <v>10278</v>
      </c>
    </row>
    <row r="10273" spans="1:1">
      <c r="A10273" t="s">
        <v>10279</v>
      </c>
    </row>
    <row r="10274" spans="1:1">
      <c r="A10274" t="s">
        <v>10280</v>
      </c>
    </row>
    <row r="10275" spans="1:1">
      <c r="A10275" t="s">
        <v>10281</v>
      </c>
    </row>
    <row r="10276" spans="1:1">
      <c r="A10276" t="s">
        <v>10282</v>
      </c>
    </row>
    <row r="10277" spans="1:1">
      <c r="A10277" t="s">
        <v>10283</v>
      </c>
    </row>
    <row r="10278" spans="1:1">
      <c r="A10278" t="s">
        <v>10284</v>
      </c>
    </row>
    <row r="10279" spans="1:1">
      <c r="A10279" t="s">
        <v>10285</v>
      </c>
    </row>
    <row r="10280" spans="1:1">
      <c r="A10280" t="s">
        <v>10286</v>
      </c>
    </row>
    <row r="10281" spans="1:1">
      <c r="A10281" t="s">
        <v>10287</v>
      </c>
    </row>
    <row r="10282" spans="1:1">
      <c r="A10282" t="s">
        <v>10288</v>
      </c>
    </row>
    <row r="10283" spans="1:1">
      <c r="A10283" t="s">
        <v>10289</v>
      </c>
    </row>
    <row r="10284" spans="1:1">
      <c r="A10284" t="s">
        <v>10290</v>
      </c>
    </row>
    <row r="10285" spans="1:1">
      <c r="A10285" t="s">
        <v>10291</v>
      </c>
    </row>
    <row r="10286" spans="1:1">
      <c r="A10286" t="s">
        <v>10292</v>
      </c>
    </row>
    <row r="10287" spans="1:1">
      <c r="A10287" t="s">
        <v>10293</v>
      </c>
    </row>
    <row r="10288" spans="1:1">
      <c r="A10288" t="s">
        <v>10294</v>
      </c>
    </row>
    <row r="10289" spans="1:1">
      <c r="A10289" t="s">
        <v>10295</v>
      </c>
    </row>
    <row r="10290" spans="1:1">
      <c r="A10290" t="s">
        <v>10296</v>
      </c>
    </row>
    <row r="10291" spans="1:1">
      <c r="A10291" t="s">
        <v>10297</v>
      </c>
    </row>
    <row r="10292" spans="1:1">
      <c r="A10292" t="s">
        <v>10298</v>
      </c>
    </row>
    <row r="10293" spans="1:1">
      <c r="A10293" t="s">
        <v>10299</v>
      </c>
    </row>
    <row r="10294" spans="1:1">
      <c r="A10294" t="s">
        <v>10300</v>
      </c>
    </row>
    <row r="10295" spans="1:1">
      <c r="A10295" t="s">
        <v>10301</v>
      </c>
    </row>
    <row r="10296" spans="1:1">
      <c r="A10296" t="s">
        <v>10302</v>
      </c>
    </row>
    <row r="10297" spans="1:1">
      <c r="A10297" t="s">
        <v>10303</v>
      </c>
    </row>
    <row r="10298" spans="1:1">
      <c r="A10298" t="s">
        <v>10304</v>
      </c>
    </row>
    <row r="10299" spans="1:1">
      <c r="A10299" t="s">
        <v>10305</v>
      </c>
    </row>
    <row r="10300" spans="1:1">
      <c r="A10300" t="s">
        <v>10306</v>
      </c>
    </row>
    <row r="10301" spans="1:1">
      <c r="A10301" t="s">
        <v>10307</v>
      </c>
    </row>
    <row r="10302" spans="1:1">
      <c r="A10302" t="s">
        <v>10308</v>
      </c>
    </row>
    <row r="10303" spans="1:1">
      <c r="A10303" t="s">
        <v>10309</v>
      </c>
    </row>
    <row r="10304" spans="1:1">
      <c r="A10304" t="s">
        <v>10310</v>
      </c>
    </row>
    <row r="10305" spans="1:1">
      <c r="A10305" t="s">
        <v>10311</v>
      </c>
    </row>
    <row r="10306" spans="1:1">
      <c r="A10306" t="s">
        <v>10312</v>
      </c>
    </row>
    <row r="10307" spans="1:1">
      <c r="A10307" t="s">
        <v>10313</v>
      </c>
    </row>
    <row r="10308" spans="1:1">
      <c r="A10308" t="s">
        <v>10314</v>
      </c>
    </row>
    <row r="10309" spans="1:1">
      <c r="A10309" t="s">
        <v>10315</v>
      </c>
    </row>
    <row r="10310" spans="1:1">
      <c r="A10310" t="s">
        <v>10316</v>
      </c>
    </row>
    <row r="10311" spans="1:1">
      <c r="A10311" t="s">
        <v>10317</v>
      </c>
    </row>
    <row r="10312" spans="1:1">
      <c r="A10312" t="s">
        <v>10318</v>
      </c>
    </row>
    <row r="10313" spans="1:1">
      <c r="A10313" t="s">
        <v>10319</v>
      </c>
    </row>
    <row r="10314" spans="1:1">
      <c r="A10314" t="s">
        <v>10320</v>
      </c>
    </row>
    <row r="10315" spans="1:1">
      <c r="A10315" t="s">
        <v>10321</v>
      </c>
    </row>
    <row r="10316" spans="1:1">
      <c r="A10316" t="s">
        <v>10322</v>
      </c>
    </row>
    <row r="10317" spans="1:1">
      <c r="A10317" t="s">
        <v>10323</v>
      </c>
    </row>
    <row r="10318" spans="1:1">
      <c r="A10318" t="s">
        <v>10324</v>
      </c>
    </row>
    <row r="10319" spans="1:1">
      <c r="A10319" t="s">
        <v>10325</v>
      </c>
    </row>
    <row r="10320" spans="1:1">
      <c r="A10320" t="s">
        <v>10326</v>
      </c>
    </row>
    <row r="10321" spans="1:1">
      <c r="A10321" t="s">
        <v>10327</v>
      </c>
    </row>
    <row r="10322" spans="1:1">
      <c r="A10322" t="s">
        <v>10328</v>
      </c>
    </row>
    <row r="10323" spans="1:1">
      <c r="A10323" t="s">
        <v>10329</v>
      </c>
    </row>
    <row r="10324" spans="1:1">
      <c r="A10324" t="s">
        <v>10330</v>
      </c>
    </row>
    <row r="10325" spans="1:1">
      <c r="A10325" t="s">
        <v>10331</v>
      </c>
    </row>
    <row r="10326" spans="1:1">
      <c r="A10326" t="s">
        <v>10332</v>
      </c>
    </row>
    <row r="10327" spans="1:1">
      <c r="A10327" t="s">
        <v>10333</v>
      </c>
    </row>
    <row r="10328" spans="1:1">
      <c r="A10328" t="s">
        <v>10334</v>
      </c>
    </row>
    <row r="10329" spans="1:1">
      <c r="A10329" t="s">
        <v>10335</v>
      </c>
    </row>
    <row r="10330" spans="1:1">
      <c r="A10330" t="s">
        <v>10336</v>
      </c>
    </row>
    <row r="10331" spans="1:1">
      <c r="A10331" t="s">
        <v>10337</v>
      </c>
    </row>
    <row r="10332" spans="1:1">
      <c r="A10332" t="s">
        <v>10338</v>
      </c>
    </row>
    <row r="10333" spans="1:1">
      <c r="A10333" t="s">
        <v>10339</v>
      </c>
    </row>
    <row r="10334" spans="1:1">
      <c r="A10334" t="s">
        <v>10340</v>
      </c>
    </row>
    <row r="10335" spans="1:1">
      <c r="A10335" t="s">
        <v>10341</v>
      </c>
    </row>
    <row r="10336" spans="1:1">
      <c r="A10336" t="s">
        <v>10342</v>
      </c>
    </row>
    <row r="10337" spans="1:1">
      <c r="A10337" t="s">
        <v>10343</v>
      </c>
    </row>
    <row r="10338" spans="1:1">
      <c r="A10338" t="s">
        <v>10344</v>
      </c>
    </row>
    <row r="10339" spans="1:1">
      <c r="A10339" t="s">
        <v>10345</v>
      </c>
    </row>
    <row r="10340" spans="1:1">
      <c r="A10340" t="s">
        <v>10346</v>
      </c>
    </row>
    <row r="10341" spans="1:1">
      <c r="A10341" t="s">
        <v>10347</v>
      </c>
    </row>
    <row r="10342" spans="1:1">
      <c r="A10342" t="s">
        <v>10348</v>
      </c>
    </row>
    <row r="10343" spans="1:1">
      <c r="A10343" t="s">
        <v>10349</v>
      </c>
    </row>
    <row r="10344" spans="1:1">
      <c r="A10344" t="s">
        <v>10350</v>
      </c>
    </row>
    <row r="10345" spans="1:1">
      <c r="A10345" t="s">
        <v>10351</v>
      </c>
    </row>
    <row r="10346" spans="1:1">
      <c r="A10346" t="s">
        <v>10352</v>
      </c>
    </row>
    <row r="10347" spans="1:1">
      <c r="A10347" t="s">
        <v>10353</v>
      </c>
    </row>
    <row r="10348" spans="1:1">
      <c r="A10348" t="s">
        <v>10354</v>
      </c>
    </row>
    <row r="10349" spans="1:1">
      <c r="A10349" t="s">
        <v>10355</v>
      </c>
    </row>
    <row r="10350" spans="1:1">
      <c r="A10350" t="s">
        <v>10356</v>
      </c>
    </row>
    <row r="10351" spans="1:1">
      <c r="A10351" t="s">
        <v>10357</v>
      </c>
    </row>
    <row r="10352" spans="1:1">
      <c r="A10352" t="s">
        <v>10358</v>
      </c>
    </row>
    <row r="10353" spans="1:1">
      <c r="A10353" t="s">
        <v>10359</v>
      </c>
    </row>
    <row r="10354" spans="1:1">
      <c r="A10354" t="s">
        <v>10360</v>
      </c>
    </row>
    <row r="10355" spans="1:1">
      <c r="A10355" t="s">
        <v>10361</v>
      </c>
    </row>
    <row r="10356" spans="1:1">
      <c r="A10356" t="s">
        <v>10362</v>
      </c>
    </row>
    <row r="10357" spans="1:1">
      <c r="A10357" t="s">
        <v>10363</v>
      </c>
    </row>
    <row r="10358" spans="1:1">
      <c r="A10358" t="s">
        <v>10364</v>
      </c>
    </row>
    <row r="10359" spans="1:1">
      <c r="A10359" t="s">
        <v>10365</v>
      </c>
    </row>
    <row r="10360" spans="1:1">
      <c r="A10360" t="s">
        <v>10366</v>
      </c>
    </row>
    <row r="10361" spans="1:1">
      <c r="A10361" t="s">
        <v>10367</v>
      </c>
    </row>
    <row r="10362" spans="1:1">
      <c r="A10362" t="s">
        <v>10368</v>
      </c>
    </row>
    <row r="10363" spans="1:1">
      <c r="A10363" t="s">
        <v>10369</v>
      </c>
    </row>
    <row r="10364" spans="1:1">
      <c r="A10364" t="s">
        <v>10370</v>
      </c>
    </row>
    <row r="10365" spans="1:1">
      <c r="A10365" t="s">
        <v>10371</v>
      </c>
    </row>
    <row r="10366" spans="1:1">
      <c r="A10366" t="s">
        <v>10372</v>
      </c>
    </row>
    <row r="10367" spans="1:1">
      <c r="A10367" t="s">
        <v>10373</v>
      </c>
    </row>
    <row r="10368" spans="1:1">
      <c r="A10368" t="s">
        <v>10374</v>
      </c>
    </row>
    <row r="10369" spans="1:1">
      <c r="A10369" t="s">
        <v>10375</v>
      </c>
    </row>
    <row r="10370" spans="1:1">
      <c r="A10370" t="s">
        <v>10376</v>
      </c>
    </row>
    <row r="10371" spans="1:1">
      <c r="A10371" t="s">
        <v>10377</v>
      </c>
    </row>
    <row r="10372" spans="1:1">
      <c r="A10372" t="s">
        <v>10378</v>
      </c>
    </row>
    <row r="10373" spans="1:1">
      <c r="A10373" t="s">
        <v>10379</v>
      </c>
    </row>
    <row r="10374" spans="1:1">
      <c r="A10374" t="s">
        <v>10380</v>
      </c>
    </row>
    <row r="10375" spans="1:1">
      <c r="A10375" t="s">
        <v>10381</v>
      </c>
    </row>
    <row r="10376" spans="1:1">
      <c r="A10376" t="s">
        <v>10382</v>
      </c>
    </row>
    <row r="10377" spans="1:1">
      <c r="A10377" t="s">
        <v>10383</v>
      </c>
    </row>
    <row r="10378" spans="1:1">
      <c r="A10378" t="s">
        <v>10384</v>
      </c>
    </row>
    <row r="10379" spans="1:1">
      <c r="A10379" t="s">
        <v>10385</v>
      </c>
    </row>
    <row r="10380" spans="1:1">
      <c r="A10380" t="s">
        <v>10386</v>
      </c>
    </row>
    <row r="10381" spans="1:1">
      <c r="A10381" t="s">
        <v>10387</v>
      </c>
    </row>
    <row r="10382" spans="1:1">
      <c r="A10382" t="s">
        <v>10388</v>
      </c>
    </row>
    <row r="10383" spans="1:1">
      <c r="A10383" t="s">
        <v>10389</v>
      </c>
    </row>
    <row r="10384" spans="1:1">
      <c r="A10384" t="s">
        <v>10390</v>
      </c>
    </row>
    <row r="10385" spans="1:1">
      <c r="A10385" t="s">
        <v>10391</v>
      </c>
    </row>
    <row r="10386" spans="1:1">
      <c r="A10386" t="s">
        <v>10392</v>
      </c>
    </row>
    <row r="10387" spans="1:1">
      <c r="A10387" t="s">
        <v>10393</v>
      </c>
    </row>
    <row r="10388" spans="1:1">
      <c r="A10388" t="s">
        <v>10394</v>
      </c>
    </row>
    <row r="10389" spans="1:1">
      <c r="A10389" t="s">
        <v>10395</v>
      </c>
    </row>
    <row r="10390" spans="1:1">
      <c r="A10390" t="s">
        <v>10396</v>
      </c>
    </row>
    <row r="10391" spans="1:1">
      <c r="A10391" t="s">
        <v>10397</v>
      </c>
    </row>
    <row r="10392" spans="1:1">
      <c r="A10392" t="s">
        <v>10398</v>
      </c>
    </row>
    <row r="10393" spans="1:1">
      <c r="A10393" t="s">
        <v>10399</v>
      </c>
    </row>
    <row r="10394" spans="1:1">
      <c r="A10394" t="s">
        <v>10400</v>
      </c>
    </row>
    <row r="10395" spans="1:1">
      <c r="A10395" t="s">
        <v>10401</v>
      </c>
    </row>
    <row r="10396" spans="1:1">
      <c r="A10396" t="s">
        <v>10402</v>
      </c>
    </row>
    <row r="10397" spans="1:1">
      <c r="A10397" t="s">
        <v>10403</v>
      </c>
    </row>
    <row r="10398" spans="1:1">
      <c r="A10398" t="s">
        <v>10404</v>
      </c>
    </row>
    <row r="10399" spans="1:1">
      <c r="A10399" t="s">
        <v>10405</v>
      </c>
    </row>
    <row r="10400" spans="1:1">
      <c r="A10400" t="s">
        <v>10406</v>
      </c>
    </row>
    <row r="10401" spans="1:1">
      <c r="A10401" t="s">
        <v>10407</v>
      </c>
    </row>
    <row r="10402" spans="1:1">
      <c r="A10402" t="s">
        <v>10408</v>
      </c>
    </row>
    <row r="10403" spans="1:1">
      <c r="A10403" t="s">
        <v>10409</v>
      </c>
    </row>
    <row r="10404" spans="1:1">
      <c r="A10404" t="s">
        <v>10410</v>
      </c>
    </row>
    <row r="10405" spans="1:1">
      <c r="A10405" t="s">
        <v>10411</v>
      </c>
    </row>
    <row r="10406" spans="1:1">
      <c r="A10406" t="s">
        <v>10412</v>
      </c>
    </row>
    <row r="10407" spans="1:1">
      <c r="A10407" t="s">
        <v>10413</v>
      </c>
    </row>
    <row r="10408" spans="1:1">
      <c r="A10408" t="s">
        <v>10414</v>
      </c>
    </row>
    <row r="10409" spans="1:1">
      <c r="A10409" t="s">
        <v>10415</v>
      </c>
    </row>
    <row r="10410" spans="1:1">
      <c r="A10410" t="s">
        <v>10416</v>
      </c>
    </row>
    <row r="10411" spans="1:1">
      <c r="A10411" t="s">
        <v>10417</v>
      </c>
    </row>
    <row r="10412" spans="1:1">
      <c r="A10412" t="s">
        <v>10418</v>
      </c>
    </row>
    <row r="10413" spans="1:1">
      <c r="A10413" t="s">
        <v>10419</v>
      </c>
    </row>
    <row r="10414" spans="1:1">
      <c r="A10414" t="s">
        <v>10420</v>
      </c>
    </row>
    <row r="10415" spans="1:1">
      <c r="A10415" t="s">
        <v>10421</v>
      </c>
    </row>
    <row r="10416" spans="1:1">
      <c r="A10416" t="s">
        <v>10422</v>
      </c>
    </row>
    <row r="10417" spans="1:1">
      <c r="A10417" t="s">
        <v>10423</v>
      </c>
    </row>
    <row r="10418" spans="1:1">
      <c r="A10418" t="s">
        <v>10424</v>
      </c>
    </row>
    <row r="10419" spans="1:1">
      <c r="A10419" t="s">
        <v>10425</v>
      </c>
    </row>
    <row r="10420" spans="1:1">
      <c r="A10420" t="s">
        <v>10426</v>
      </c>
    </row>
    <row r="10421" spans="1:1">
      <c r="A10421" t="s">
        <v>10427</v>
      </c>
    </row>
    <row r="10422" spans="1:1">
      <c r="A10422" t="s">
        <v>10428</v>
      </c>
    </row>
    <row r="10423" spans="1:1">
      <c r="A10423" t="s">
        <v>10429</v>
      </c>
    </row>
    <row r="10424" spans="1:1">
      <c r="A10424" t="s">
        <v>10430</v>
      </c>
    </row>
    <row r="10425" spans="1:1">
      <c r="A10425" t="s">
        <v>10431</v>
      </c>
    </row>
    <row r="10426" spans="1:1">
      <c r="A10426" t="s">
        <v>10432</v>
      </c>
    </row>
    <row r="10427" spans="1:1">
      <c r="A10427" t="s">
        <v>10433</v>
      </c>
    </row>
    <row r="10428" spans="1:1">
      <c r="A10428" t="s">
        <v>10434</v>
      </c>
    </row>
    <row r="10429" spans="1:1">
      <c r="A10429" t="s">
        <v>10435</v>
      </c>
    </row>
    <row r="10430" spans="1:1">
      <c r="A10430" t="s">
        <v>10436</v>
      </c>
    </row>
    <row r="10431" spans="1:1">
      <c r="A10431" t="s">
        <v>10437</v>
      </c>
    </row>
    <row r="10432" spans="1:1">
      <c r="A10432" t="s">
        <v>10438</v>
      </c>
    </row>
    <row r="10433" spans="1:1">
      <c r="A10433" t="s">
        <v>10439</v>
      </c>
    </row>
    <row r="10434" spans="1:1">
      <c r="A10434" t="s">
        <v>10440</v>
      </c>
    </row>
    <row r="10435" spans="1:1">
      <c r="A10435" t="s">
        <v>10441</v>
      </c>
    </row>
    <row r="10436" spans="1:1">
      <c r="A10436" t="s">
        <v>10442</v>
      </c>
    </row>
    <row r="10437" spans="1:1">
      <c r="A10437" t="s">
        <v>10443</v>
      </c>
    </row>
    <row r="10438" spans="1:1">
      <c r="A10438" t="s">
        <v>10444</v>
      </c>
    </row>
    <row r="10439" spans="1:1">
      <c r="A10439" t="s">
        <v>10445</v>
      </c>
    </row>
    <row r="10440" spans="1:1">
      <c r="A10440" t="s">
        <v>10446</v>
      </c>
    </row>
    <row r="10441" spans="1:1">
      <c r="A10441" t="s">
        <v>10447</v>
      </c>
    </row>
    <row r="10442" spans="1:1">
      <c r="A10442" t="s">
        <v>10448</v>
      </c>
    </row>
    <row r="10443" spans="1:1">
      <c r="A10443" t="s">
        <v>10449</v>
      </c>
    </row>
    <row r="10444" spans="1:1">
      <c r="A10444" t="s">
        <v>10450</v>
      </c>
    </row>
    <row r="10445" spans="1:1">
      <c r="A10445" t="s">
        <v>10451</v>
      </c>
    </row>
    <row r="10446" spans="1:1">
      <c r="A10446" t="s">
        <v>10452</v>
      </c>
    </row>
    <row r="10447" spans="1:1">
      <c r="A10447" t="s">
        <v>10453</v>
      </c>
    </row>
    <row r="10448" spans="1:1">
      <c r="A10448" t="s">
        <v>10454</v>
      </c>
    </row>
    <row r="10449" spans="1:1">
      <c r="A10449" t="s">
        <v>10455</v>
      </c>
    </row>
    <row r="10450" spans="1:1">
      <c r="A10450" t="s">
        <v>10456</v>
      </c>
    </row>
    <row r="10451" spans="1:1">
      <c r="A10451" t="s">
        <v>10457</v>
      </c>
    </row>
    <row r="10452" spans="1:1">
      <c r="A10452" t="s">
        <v>10458</v>
      </c>
    </row>
    <row r="10453" spans="1:1">
      <c r="A10453" t="s">
        <v>10459</v>
      </c>
    </row>
    <row r="10454" spans="1:1">
      <c r="A10454" t="s">
        <v>10460</v>
      </c>
    </row>
    <row r="10455" spans="1:1">
      <c r="A10455" t="s">
        <v>10461</v>
      </c>
    </row>
    <row r="10456" spans="1:1">
      <c r="A10456" t="s">
        <v>10462</v>
      </c>
    </row>
    <row r="10457" spans="1:1">
      <c r="A10457" t="s">
        <v>10463</v>
      </c>
    </row>
    <row r="10458" spans="1:1">
      <c r="A10458" t="s">
        <v>10464</v>
      </c>
    </row>
    <row r="10459" spans="1:1">
      <c r="A10459" t="s">
        <v>10465</v>
      </c>
    </row>
    <row r="10460" spans="1:1">
      <c r="A10460" t="s">
        <v>10466</v>
      </c>
    </row>
    <row r="10461" spans="1:1">
      <c r="A10461" t="s">
        <v>10467</v>
      </c>
    </row>
    <row r="10462" spans="1:1">
      <c r="A10462" t="s">
        <v>10468</v>
      </c>
    </row>
    <row r="10463" spans="1:1">
      <c r="A10463" t="s">
        <v>10469</v>
      </c>
    </row>
    <row r="10464" spans="1:1">
      <c r="A10464" t="s">
        <v>10470</v>
      </c>
    </row>
    <row r="10465" spans="1:1">
      <c r="A10465" t="s">
        <v>10471</v>
      </c>
    </row>
    <row r="10466" spans="1:1">
      <c r="A10466" t="s">
        <v>10472</v>
      </c>
    </row>
    <row r="10467" spans="1:1">
      <c r="A10467" t="s">
        <v>10473</v>
      </c>
    </row>
    <row r="10468" spans="1:1">
      <c r="A10468" t="s">
        <v>10474</v>
      </c>
    </row>
    <row r="10469" spans="1:1">
      <c r="A10469" t="s">
        <v>10475</v>
      </c>
    </row>
    <row r="10470" spans="1:1">
      <c r="A10470" t="s">
        <v>10476</v>
      </c>
    </row>
    <row r="10471" spans="1:1">
      <c r="A10471" t="s">
        <v>10477</v>
      </c>
    </row>
    <row r="10472" spans="1:1">
      <c r="A10472" t="s">
        <v>10478</v>
      </c>
    </row>
    <row r="10473" spans="1:1">
      <c r="A10473" t="s">
        <v>10479</v>
      </c>
    </row>
    <row r="10474" spans="1:1">
      <c r="A10474" t="s">
        <v>10480</v>
      </c>
    </row>
    <row r="10475" spans="1:1">
      <c r="A10475" t="s">
        <v>10481</v>
      </c>
    </row>
    <row r="10476" spans="1:1">
      <c r="A10476" t="s">
        <v>10482</v>
      </c>
    </row>
    <row r="10477" spans="1:1">
      <c r="A10477" t="s">
        <v>10483</v>
      </c>
    </row>
    <row r="10478" spans="1:1">
      <c r="A10478" t="s">
        <v>10484</v>
      </c>
    </row>
    <row r="10479" spans="1:1">
      <c r="A10479" t="s">
        <v>10485</v>
      </c>
    </row>
    <row r="10480" spans="1:1">
      <c r="A10480" t="s">
        <v>10486</v>
      </c>
    </row>
    <row r="10481" spans="1:1">
      <c r="A10481" t="s">
        <v>10487</v>
      </c>
    </row>
    <row r="10482" spans="1:1">
      <c r="A10482" t="s">
        <v>10488</v>
      </c>
    </row>
    <row r="10483" spans="1:1">
      <c r="A10483" t="s">
        <v>10489</v>
      </c>
    </row>
    <row r="10484" spans="1:1">
      <c r="A10484" t="s">
        <v>10490</v>
      </c>
    </row>
    <row r="10485" spans="1:1">
      <c r="A10485" t="s">
        <v>10491</v>
      </c>
    </row>
    <row r="10486" spans="1:1">
      <c r="A10486" t="s">
        <v>10492</v>
      </c>
    </row>
    <row r="10487" spans="1:1">
      <c r="A10487" t="s">
        <v>10493</v>
      </c>
    </row>
    <row r="10488" spans="1:1">
      <c r="A10488" t="s">
        <v>10494</v>
      </c>
    </row>
    <row r="10489" spans="1:1">
      <c r="A10489" t="s">
        <v>10495</v>
      </c>
    </row>
    <row r="10490" spans="1:1">
      <c r="A10490" t="s">
        <v>10496</v>
      </c>
    </row>
    <row r="10491" spans="1:1">
      <c r="A10491" t="s">
        <v>10497</v>
      </c>
    </row>
    <row r="10492" spans="1:1">
      <c r="A10492" t="s">
        <v>10498</v>
      </c>
    </row>
    <row r="10493" spans="1:1">
      <c r="A10493" t="s">
        <v>10499</v>
      </c>
    </row>
    <row r="10494" spans="1:1">
      <c r="A10494" t="s">
        <v>10500</v>
      </c>
    </row>
    <row r="10495" spans="1:1">
      <c r="A10495" t="s">
        <v>10501</v>
      </c>
    </row>
    <row r="10496" spans="1:1">
      <c r="A10496" t="s">
        <v>10502</v>
      </c>
    </row>
    <row r="10497" spans="1:1">
      <c r="A10497" t="s">
        <v>10503</v>
      </c>
    </row>
    <row r="10498" spans="1:1">
      <c r="A10498" t="s">
        <v>10504</v>
      </c>
    </row>
    <row r="10499" spans="1:1">
      <c r="A10499" t="s">
        <v>10505</v>
      </c>
    </row>
    <row r="10500" spans="1:1">
      <c r="A10500" t="s">
        <v>10506</v>
      </c>
    </row>
    <row r="10501" spans="1:1">
      <c r="A10501" t="s">
        <v>10507</v>
      </c>
    </row>
    <row r="10502" spans="1:1">
      <c r="A10502" t="s">
        <v>10508</v>
      </c>
    </row>
    <row r="10503" spans="1:1">
      <c r="A10503" t="s">
        <v>10509</v>
      </c>
    </row>
    <row r="10504" spans="1:1">
      <c r="A10504" t="s">
        <v>10510</v>
      </c>
    </row>
    <row r="10505" spans="1:1">
      <c r="A10505" t="s">
        <v>10511</v>
      </c>
    </row>
    <row r="10506" spans="1:1">
      <c r="A10506" t="s">
        <v>10512</v>
      </c>
    </row>
    <row r="10507" spans="1:1">
      <c r="A10507" t="s">
        <v>10513</v>
      </c>
    </row>
    <row r="10508" spans="1:1">
      <c r="A10508" t="s">
        <v>10514</v>
      </c>
    </row>
    <row r="10509" spans="1:1">
      <c r="A10509" t="s">
        <v>10515</v>
      </c>
    </row>
    <row r="10510" spans="1:1">
      <c r="A10510" t="s">
        <v>10516</v>
      </c>
    </row>
    <row r="10511" spans="1:1">
      <c r="A10511" t="s">
        <v>10517</v>
      </c>
    </row>
    <row r="10512" spans="1:1">
      <c r="A10512" t="s">
        <v>10518</v>
      </c>
    </row>
    <row r="10513" spans="1:1">
      <c r="A10513" t="s">
        <v>10519</v>
      </c>
    </row>
    <row r="10514" spans="1:1">
      <c r="A10514" t="s">
        <v>10520</v>
      </c>
    </row>
    <row r="10515" spans="1:1">
      <c r="A10515" t="s">
        <v>10521</v>
      </c>
    </row>
    <row r="10516" spans="1:1">
      <c r="A10516" t="s">
        <v>10522</v>
      </c>
    </row>
    <row r="10517" spans="1:1">
      <c r="A10517" t="s">
        <v>10523</v>
      </c>
    </row>
    <row r="10518" spans="1:1">
      <c r="A10518" t="s">
        <v>10524</v>
      </c>
    </row>
    <row r="10519" spans="1:1">
      <c r="A10519" t="s">
        <v>10525</v>
      </c>
    </row>
    <row r="10520" spans="1:1">
      <c r="A10520" t="s">
        <v>10526</v>
      </c>
    </row>
    <row r="10521" spans="1:1">
      <c r="A10521" t="s">
        <v>10527</v>
      </c>
    </row>
    <row r="10522" spans="1:1">
      <c r="A10522" t="s">
        <v>10528</v>
      </c>
    </row>
    <row r="10523" spans="1:1">
      <c r="A10523" t="s">
        <v>10529</v>
      </c>
    </row>
    <row r="10524" spans="1:1">
      <c r="A10524" t="s">
        <v>10530</v>
      </c>
    </row>
    <row r="10525" spans="1:1">
      <c r="A10525" t="s">
        <v>10531</v>
      </c>
    </row>
    <row r="10526" spans="1:1">
      <c r="A10526" t="s">
        <v>10532</v>
      </c>
    </row>
    <row r="10527" spans="1:1">
      <c r="A10527" t="s">
        <v>10533</v>
      </c>
    </row>
    <row r="10528" spans="1:1">
      <c r="A10528" t="s">
        <v>10534</v>
      </c>
    </row>
    <row r="10529" spans="1:1">
      <c r="A10529" t="s">
        <v>10535</v>
      </c>
    </row>
    <row r="10530" spans="1:1">
      <c r="A10530" t="s">
        <v>10536</v>
      </c>
    </row>
    <row r="10531" spans="1:1">
      <c r="A10531" t="s">
        <v>10537</v>
      </c>
    </row>
    <row r="10532" spans="1:1">
      <c r="A10532" t="s">
        <v>10538</v>
      </c>
    </row>
    <row r="10533" spans="1:1">
      <c r="A10533" t="s">
        <v>10539</v>
      </c>
    </row>
    <row r="10534" spans="1:1">
      <c r="A10534" t="s">
        <v>10540</v>
      </c>
    </row>
    <row r="10535" spans="1:1">
      <c r="A10535" t="s">
        <v>10541</v>
      </c>
    </row>
    <row r="10536" spans="1:1">
      <c r="A10536" t="s">
        <v>10542</v>
      </c>
    </row>
    <row r="10537" spans="1:1">
      <c r="A10537" t="s">
        <v>10543</v>
      </c>
    </row>
    <row r="10538" spans="1:1">
      <c r="A10538" t="s">
        <v>10544</v>
      </c>
    </row>
    <row r="10539" spans="1:1">
      <c r="A10539" t="s">
        <v>10545</v>
      </c>
    </row>
    <row r="10540" spans="1:1">
      <c r="A10540" t="s">
        <v>10546</v>
      </c>
    </row>
    <row r="10541" spans="1:1">
      <c r="A10541" t="s">
        <v>10547</v>
      </c>
    </row>
    <row r="10542" spans="1:1">
      <c r="A10542" t="s">
        <v>10548</v>
      </c>
    </row>
    <row r="10543" spans="1:1">
      <c r="A10543" t="s">
        <v>10549</v>
      </c>
    </row>
    <row r="10544" spans="1:1">
      <c r="A10544" t="s">
        <v>10550</v>
      </c>
    </row>
    <row r="10545" spans="1:1">
      <c r="A10545" t="s">
        <v>10551</v>
      </c>
    </row>
    <row r="10546" spans="1:1">
      <c r="A10546" t="s">
        <v>10552</v>
      </c>
    </row>
    <row r="10547" spans="1:1">
      <c r="A10547" t="s">
        <v>10553</v>
      </c>
    </row>
    <row r="10548" spans="1:1">
      <c r="A10548" t="s">
        <v>10554</v>
      </c>
    </row>
    <row r="10549" spans="1:1">
      <c r="A10549" t="s">
        <v>10555</v>
      </c>
    </row>
    <row r="10550" spans="1:1">
      <c r="A10550" t="s">
        <v>10556</v>
      </c>
    </row>
    <row r="10551" spans="1:1">
      <c r="A10551" t="s">
        <v>10557</v>
      </c>
    </row>
    <row r="10552" spans="1:1">
      <c r="A10552" t="s">
        <v>10558</v>
      </c>
    </row>
    <row r="10553" spans="1:1">
      <c r="A10553" t="s">
        <v>10559</v>
      </c>
    </row>
    <row r="10554" spans="1:1">
      <c r="A10554" t="s">
        <v>10560</v>
      </c>
    </row>
    <row r="10555" spans="1:1">
      <c r="A10555" t="s">
        <v>10561</v>
      </c>
    </row>
    <row r="10556" spans="1:1">
      <c r="A10556" t="s">
        <v>10562</v>
      </c>
    </row>
    <row r="10557" spans="1:1">
      <c r="A10557" t="s">
        <v>10563</v>
      </c>
    </row>
    <row r="10558" spans="1:1">
      <c r="A10558" t="s">
        <v>10564</v>
      </c>
    </row>
    <row r="10559" spans="1:1">
      <c r="A10559" t="s">
        <v>10565</v>
      </c>
    </row>
    <row r="10560" spans="1:1">
      <c r="A10560" t="s">
        <v>10566</v>
      </c>
    </row>
    <row r="10561" spans="1:1">
      <c r="A10561" t="s">
        <v>10567</v>
      </c>
    </row>
    <row r="10562" spans="1:1">
      <c r="A10562" t="s">
        <v>10568</v>
      </c>
    </row>
    <row r="10563" spans="1:1">
      <c r="A10563" t="s">
        <v>10569</v>
      </c>
    </row>
    <row r="10564" spans="1:1">
      <c r="A10564" t="s">
        <v>10570</v>
      </c>
    </row>
    <row r="10565" spans="1:1">
      <c r="A10565" t="s">
        <v>10571</v>
      </c>
    </row>
    <row r="10566" spans="1:1">
      <c r="A10566" t="s">
        <v>10572</v>
      </c>
    </row>
    <row r="10567" spans="1:1">
      <c r="A10567" t="s">
        <v>10573</v>
      </c>
    </row>
    <row r="10568" spans="1:1">
      <c r="A10568" t="s">
        <v>10574</v>
      </c>
    </row>
    <row r="10569" spans="1:1">
      <c r="A10569" t="s">
        <v>10575</v>
      </c>
    </row>
    <row r="10570" spans="1:1">
      <c r="A10570" t="s">
        <v>10576</v>
      </c>
    </row>
    <row r="10571" spans="1:1">
      <c r="A10571" t="s">
        <v>10577</v>
      </c>
    </row>
    <row r="10572" spans="1:1">
      <c r="A10572" t="s">
        <v>10578</v>
      </c>
    </row>
    <row r="10573" spans="1:1">
      <c r="A10573" t="s">
        <v>10579</v>
      </c>
    </row>
    <row r="10574" spans="1:1">
      <c r="A10574" t="s">
        <v>10580</v>
      </c>
    </row>
    <row r="10575" spans="1:1">
      <c r="A10575" t="s">
        <v>10581</v>
      </c>
    </row>
    <row r="10576" spans="1:1">
      <c r="A10576" t="s">
        <v>10582</v>
      </c>
    </row>
    <row r="10577" spans="1:1">
      <c r="A10577" t="s">
        <v>10583</v>
      </c>
    </row>
    <row r="10578" spans="1:1">
      <c r="A10578" t="s">
        <v>10584</v>
      </c>
    </row>
    <row r="10579" spans="1:1">
      <c r="A10579" t="s">
        <v>10585</v>
      </c>
    </row>
    <row r="10580" spans="1:1">
      <c r="A10580" t="s">
        <v>10586</v>
      </c>
    </row>
    <row r="10581" spans="1:1">
      <c r="A10581" t="s">
        <v>10587</v>
      </c>
    </row>
    <row r="10582" spans="1:1">
      <c r="A10582" t="s">
        <v>10588</v>
      </c>
    </row>
    <row r="10583" spans="1:1">
      <c r="A10583" t="s">
        <v>10589</v>
      </c>
    </row>
    <row r="10584" spans="1:1">
      <c r="A10584" t="s">
        <v>10590</v>
      </c>
    </row>
    <row r="10585" spans="1:1">
      <c r="A10585" t="s">
        <v>10591</v>
      </c>
    </row>
    <row r="10586" spans="1:1">
      <c r="A10586" t="s">
        <v>10592</v>
      </c>
    </row>
    <row r="10587" spans="1:1">
      <c r="A10587" t="s">
        <v>10593</v>
      </c>
    </row>
    <row r="10588" spans="1:1">
      <c r="A10588" t="s">
        <v>10594</v>
      </c>
    </row>
    <row r="10589" spans="1:1">
      <c r="A10589" t="s">
        <v>10595</v>
      </c>
    </row>
    <row r="10590" spans="1:1">
      <c r="A10590" t="s">
        <v>10596</v>
      </c>
    </row>
    <row r="10591" spans="1:1">
      <c r="A10591" t="s">
        <v>10597</v>
      </c>
    </row>
    <row r="10592" spans="1:1">
      <c r="A10592" t="s">
        <v>10598</v>
      </c>
    </row>
    <row r="10593" spans="1:1">
      <c r="A10593" t="s">
        <v>10599</v>
      </c>
    </row>
    <row r="10594" spans="1:1">
      <c r="A10594" t="s">
        <v>10600</v>
      </c>
    </row>
    <row r="10595" spans="1:1">
      <c r="A10595" t="s">
        <v>10601</v>
      </c>
    </row>
    <row r="10596" spans="1:1">
      <c r="A10596" t="s">
        <v>10602</v>
      </c>
    </row>
    <row r="10597" spans="1:1">
      <c r="A10597" t="s">
        <v>10603</v>
      </c>
    </row>
    <row r="10598" spans="1:1">
      <c r="A10598" t="s">
        <v>10604</v>
      </c>
    </row>
    <row r="10599" spans="1:1">
      <c r="A10599" t="s">
        <v>10605</v>
      </c>
    </row>
    <row r="10600" spans="1:1">
      <c r="A10600" t="s">
        <v>10606</v>
      </c>
    </row>
    <row r="10601" spans="1:1">
      <c r="A10601" t="s">
        <v>10607</v>
      </c>
    </row>
    <row r="10602" spans="1:1">
      <c r="A10602" t="s">
        <v>10608</v>
      </c>
    </row>
    <row r="10603" spans="1:1">
      <c r="A10603" t="s">
        <v>10609</v>
      </c>
    </row>
    <row r="10604" spans="1:1">
      <c r="A10604" t="s">
        <v>10610</v>
      </c>
    </row>
    <row r="10605" spans="1:1">
      <c r="A10605" t="s">
        <v>10611</v>
      </c>
    </row>
    <row r="10606" spans="1:1">
      <c r="A10606" t="s">
        <v>10612</v>
      </c>
    </row>
    <row r="10607" spans="1:1">
      <c r="A10607" t="s">
        <v>10613</v>
      </c>
    </row>
    <row r="10608" spans="1:1">
      <c r="A10608" t="s">
        <v>10614</v>
      </c>
    </row>
    <row r="10609" spans="1:1">
      <c r="A10609" t="s">
        <v>10615</v>
      </c>
    </row>
    <row r="10610" spans="1:1">
      <c r="A10610" t="s">
        <v>10616</v>
      </c>
    </row>
    <row r="10611" spans="1:1">
      <c r="A10611" t="s">
        <v>10617</v>
      </c>
    </row>
    <row r="10612" spans="1:1">
      <c r="A10612" t="s">
        <v>10618</v>
      </c>
    </row>
    <row r="10613" spans="1:1">
      <c r="A10613" t="s">
        <v>10619</v>
      </c>
    </row>
    <row r="10614" spans="1:1">
      <c r="A10614" t="s">
        <v>10620</v>
      </c>
    </row>
    <row r="10615" spans="1:1">
      <c r="A10615" t="s">
        <v>10621</v>
      </c>
    </row>
    <row r="10616" spans="1:1">
      <c r="A10616" t="s">
        <v>10622</v>
      </c>
    </row>
    <row r="10617" spans="1:1">
      <c r="A10617" t="s">
        <v>10623</v>
      </c>
    </row>
    <row r="10618" spans="1:1">
      <c r="A10618" t="s">
        <v>10624</v>
      </c>
    </row>
    <row r="10619" spans="1:1">
      <c r="A10619" t="s">
        <v>10625</v>
      </c>
    </row>
    <row r="10620" spans="1:1">
      <c r="A10620" t="s">
        <v>10626</v>
      </c>
    </row>
    <row r="10621" spans="1:1">
      <c r="A10621" t="s">
        <v>10627</v>
      </c>
    </row>
    <row r="10622" spans="1:1">
      <c r="A10622" t="s">
        <v>10628</v>
      </c>
    </row>
    <row r="10623" spans="1:1">
      <c r="A10623" t="s">
        <v>10629</v>
      </c>
    </row>
    <row r="10624" spans="1:1">
      <c r="A10624" t="s">
        <v>10630</v>
      </c>
    </row>
    <row r="10625" spans="1:1">
      <c r="A10625" t="s">
        <v>10631</v>
      </c>
    </row>
    <row r="10626" spans="1:1">
      <c r="A10626" t="s">
        <v>10632</v>
      </c>
    </row>
    <row r="10627" spans="1:1">
      <c r="A10627" t="s">
        <v>10633</v>
      </c>
    </row>
    <row r="10628" spans="1:1">
      <c r="A10628" t="s">
        <v>10634</v>
      </c>
    </row>
    <row r="10629" spans="1:1">
      <c r="A10629" t="s">
        <v>10635</v>
      </c>
    </row>
    <row r="10630" spans="1:1">
      <c r="A10630" t="s">
        <v>10636</v>
      </c>
    </row>
    <row r="10631" spans="1:1">
      <c r="A10631" t="s">
        <v>10637</v>
      </c>
    </row>
    <row r="10632" spans="1:1">
      <c r="A10632" t="s">
        <v>10638</v>
      </c>
    </row>
    <row r="10633" spans="1:1">
      <c r="A10633" t="s">
        <v>10639</v>
      </c>
    </row>
    <row r="10634" spans="1:1">
      <c r="A10634" t="s">
        <v>10640</v>
      </c>
    </row>
    <row r="10635" spans="1:1">
      <c r="A10635" t="s">
        <v>10641</v>
      </c>
    </row>
    <row r="10636" spans="1:1">
      <c r="A10636" t="s">
        <v>10642</v>
      </c>
    </row>
    <row r="10637" spans="1:1">
      <c r="A10637" t="s">
        <v>10643</v>
      </c>
    </row>
    <row r="10638" spans="1:1">
      <c r="A10638" t="s">
        <v>10644</v>
      </c>
    </row>
    <row r="10639" spans="1:1">
      <c r="A10639" t="s">
        <v>10645</v>
      </c>
    </row>
    <row r="10640" spans="1:1">
      <c r="A10640" t="s">
        <v>10646</v>
      </c>
    </row>
    <row r="10641" spans="1:1">
      <c r="A10641" t="s">
        <v>10647</v>
      </c>
    </row>
    <row r="10642" spans="1:1">
      <c r="A10642" t="s">
        <v>10648</v>
      </c>
    </row>
    <row r="10643" spans="1:1">
      <c r="A10643" t="s">
        <v>10649</v>
      </c>
    </row>
    <row r="10644" spans="1:1">
      <c r="A10644" t="s">
        <v>10650</v>
      </c>
    </row>
    <row r="10645" spans="1:1">
      <c r="A10645" t="s">
        <v>10651</v>
      </c>
    </row>
    <row r="10646" spans="1:1">
      <c r="A10646" t="s">
        <v>10652</v>
      </c>
    </row>
    <row r="10647" spans="1:1">
      <c r="A10647" t="s">
        <v>10653</v>
      </c>
    </row>
    <row r="10648" spans="1:1">
      <c r="A10648" t="s">
        <v>10654</v>
      </c>
    </row>
    <row r="10649" spans="1:1">
      <c r="A10649" t="s">
        <v>10655</v>
      </c>
    </row>
    <row r="10650" spans="1:1">
      <c r="A10650" t="s">
        <v>10656</v>
      </c>
    </row>
    <row r="10651" spans="1:1">
      <c r="A10651" t="s">
        <v>10657</v>
      </c>
    </row>
    <row r="10652" spans="1:1">
      <c r="A10652" t="s">
        <v>10658</v>
      </c>
    </row>
    <row r="10653" spans="1:1">
      <c r="A10653" t="s">
        <v>10659</v>
      </c>
    </row>
    <row r="10654" spans="1:1">
      <c r="A10654" t="s">
        <v>10660</v>
      </c>
    </row>
    <row r="10655" spans="1:1">
      <c r="A10655" t="s">
        <v>10661</v>
      </c>
    </row>
    <row r="10656" spans="1:1">
      <c r="A10656" t="s">
        <v>10662</v>
      </c>
    </row>
    <row r="10657" spans="1:1">
      <c r="A10657" t="s">
        <v>10663</v>
      </c>
    </row>
    <row r="10658" spans="1:1">
      <c r="A10658" t="s">
        <v>10664</v>
      </c>
    </row>
    <row r="10659" spans="1:1">
      <c r="A10659" t="s">
        <v>10665</v>
      </c>
    </row>
    <row r="10660" spans="1:1">
      <c r="A10660" t="s">
        <v>10666</v>
      </c>
    </row>
    <row r="10661" spans="1:1">
      <c r="A10661" t="s">
        <v>10667</v>
      </c>
    </row>
    <row r="10662" spans="1:1">
      <c r="A10662" t="s">
        <v>10668</v>
      </c>
    </row>
    <row r="10663" spans="1:1">
      <c r="A10663" t="s">
        <v>10669</v>
      </c>
    </row>
    <row r="10664" spans="1:1">
      <c r="A10664" t="s">
        <v>10670</v>
      </c>
    </row>
    <row r="10665" spans="1:1">
      <c r="A10665" t="s">
        <v>10671</v>
      </c>
    </row>
    <row r="10666" spans="1:1">
      <c r="A10666" t="s">
        <v>10672</v>
      </c>
    </row>
    <row r="10667" spans="1:1">
      <c r="A10667" t="s">
        <v>10673</v>
      </c>
    </row>
    <row r="10668" spans="1:1">
      <c r="A10668" t="s">
        <v>10674</v>
      </c>
    </row>
    <row r="10669" spans="1:1">
      <c r="A10669" t="s">
        <v>10675</v>
      </c>
    </row>
    <row r="10670" spans="1:1">
      <c r="A10670" t="s">
        <v>10676</v>
      </c>
    </row>
    <row r="10671" spans="1:1">
      <c r="A10671" t="s">
        <v>10677</v>
      </c>
    </row>
    <row r="10672" spans="1:1">
      <c r="A10672" t="s">
        <v>10678</v>
      </c>
    </row>
    <row r="10673" spans="1:1">
      <c r="A10673" t="s">
        <v>10679</v>
      </c>
    </row>
    <row r="10674" spans="1:1">
      <c r="A10674" t="s">
        <v>10680</v>
      </c>
    </row>
    <row r="10675" spans="1:1">
      <c r="A10675" t="s">
        <v>10681</v>
      </c>
    </row>
    <row r="10676" spans="1:1">
      <c r="A10676" t="s">
        <v>10682</v>
      </c>
    </row>
    <row r="10677" spans="1:1">
      <c r="A10677" t="s">
        <v>10683</v>
      </c>
    </row>
    <row r="10678" spans="1:1">
      <c r="A10678" t="s">
        <v>10684</v>
      </c>
    </row>
    <row r="10679" spans="1:1">
      <c r="A10679" t="s">
        <v>10685</v>
      </c>
    </row>
    <row r="10680" spans="1:1">
      <c r="A10680" t="s">
        <v>10686</v>
      </c>
    </row>
    <row r="10681" spans="1:1">
      <c r="A10681" t="s">
        <v>10687</v>
      </c>
    </row>
    <row r="10682" spans="1:1">
      <c r="A10682" t="s">
        <v>10688</v>
      </c>
    </row>
    <row r="10683" spans="1:1">
      <c r="A10683" t="s">
        <v>10689</v>
      </c>
    </row>
    <row r="10684" spans="1:1">
      <c r="A10684" t="s">
        <v>10690</v>
      </c>
    </row>
    <row r="10685" spans="1:1">
      <c r="A10685" t="s">
        <v>10691</v>
      </c>
    </row>
    <row r="10686" spans="1:1">
      <c r="A10686" t="s">
        <v>10692</v>
      </c>
    </row>
    <row r="10687" spans="1:1">
      <c r="A10687" t="s">
        <v>10693</v>
      </c>
    </row>
    <row r="10688" spans="1:1">
      <c r="A10688" t="s">
        <v>10694</v>
      </c>
    </row>
    <row r="10689" spans="1:1">
      <c r="A10689" t="s">
        <v>10695</v>
      </c>
    </row>
    <row r="10690" spans="1:1">
      <c r="A10690" t="s">
        <v>10696</v>
      </c>
    </row>
    <row r="10691" spans="1:1">
      <c r="A10691" t="s">
        <v>10697</v>
      </c>
    </row>
    <row r="10692" spans="1:1">
      <c r="A10692" t="s">
        <v>10698</v>
      </c>
    </row>
    <row r="10693" spans="1:1">
      <c r="A10693" t="s">
        <v>10699</v>
      </c>
    </row>
    <row r="10694" spans="1:1">
      <c r="A10694" t="s">
        <v>10700</v>
      </c>
    </row>
    <row r="10695" spans="1:1">
      <c r="A10695" t="s">
        <v>10701</v>
      </c>
    </row>
    <row r="10696" spans="1:1">
      <c r="A10696" t="s">
        <v>10702</v>
      </c>
    </row>
    <row r="10697" spans="1:1">
      <c r="A10697" t="s">
        <v>10703</v>
      </c>
    </row>
    <row r="10698" spans="1:1">
      <c r="A10698" t="s">
        <v>10704</v>
      </c>
    </row>
    <row r="10699" spans="1:1">
      <c r="A10699" t="s">
        <v>10705</v>
      </c>
    </row>
    <row r="10700" spans="1:1">
      <c r="A10700" t="s">
        <v>10706</v>
      </c>
    </row>
    <row r="10701" spans="1:1">
      <c r="A10701" t="s">
        <v>10707</v>
      </c>
    </row>
    <row r="10702" spans="1:1">
      <c r="A10702" t="s">
        <v>10708</v>
      </c>
    </row>
    <row r="10703" spans="1:1">
      <c r="A10703" t="s">
        <v>10709</v>
      </c>
    </row>
    <row r="10704" spans="1:1">
      <c r="A10704" t="s">
        <v>10710</v>
      </c>
    </row>
    <row r="10705" spans="1:1">
      <c r="A10705" t="s">
        <v>10711</v>
      </c>
    </row>
    <row r="10706" spans="1:1">
      <c r="A10706" t="s">
        <v>10712</v>
      </c>
    </row>
    <row r="10707" spans="1:1">
      <c r="A10707" t="s">
        <v>10713</v>
      </c>
    </row>
    <row r="10708" spans="1:1">
      <c r="A10708" t="s">
        <v>10714</v>
      </c>
    </row>
    <row r="10709" spans="1:1">
      <c r="A10709" t="s">
        <v>10715</v>
      </c>
    </row>
    <row r="10710" spans="1:1">
      <c r="A10710" t="s">
        <v>10716</v>
      </c>
    </row>
    <row r="10711" spans="1:1">
      <c r="A10711" t="s">
        <v>10717</v>
      </c>
    </row>
    <row r="10712" spans="1:1">
      <c r="A10712" t="s">
        <v>10718</v>
      </c>
    </row>
    <row r="10713" spans="1:1">
      <c r="A10713" t="s">
        <v>10719</v>
      </c>
    </row>
    <row r="10714" spans="1:1">
      <c r="A10714" t="s">
        <v>10720</v>
      </c>
    </row>
    <row r="10715" spans="1:1">
      <c r="A10715" t="s">
        <v>10721</v>
      </c>
    </row>
    <row r="10716" spans="1:1">
      <c r="A10716" t="s">
        <v>10722</v>
      </c>
    </row>
    <row r="10717" spans="1:1">
      <c r="A10717" t="s">
        <v>10723</v>
      </c>
    </row>
    <row r="10718" spans="1:1">
      <c r="A10718" t="s">
        <v>10724</v>
      </c>
    </row>
    <row r="10719" spans="1:1">
      <c r="A10719" t="s">
        <v>10725</v>
      </c>
    </row>
    <row r="10720" spans="1:1">
      <c r="A10720" t="s">
        <v>10726</v>
      </c>
    </row>
    <row r="10721" spans="1:1">
      <c r="A10721" t="s">
        <v>10727</v>
      </c>
    </row>
    <row r="10722" spans="1:1">
      <c r="A10722" t="s">
        <v>10728</v>
      </c>
    </row>
    <row r="10723" spans="1:1">
      <c r="A10723" t="s">
        <v>10729</v>
      </c>
    </row>
    <row r="10724" spans="1:1">
      <c r="A10724" t="s">
        <v>10730</v>
      </c>
    </row>
    <row r="10725" spans="1:1">
      <c r="A10725" t="s">
        <v>10731</v>
      </c>
    </row>
    <row r="10726" spans="1:1">
      <c r="A10726" t="s">
        <v>10732</v>
      </c>
    </row>
    <row r="10727" spans="1:1">
      <c r="A10727" t="s">
        <v>10733</v>
      </c>
    </row>
    <row r="10728" spans="1:1">
      <c r="A10728" t="s">
        <v>10734</v>
      </c>
    </row>
    <row r="10729" spans="1:1">
      <c r="A10729" t="s">
        <v>10735</v>
      </c>
    </row>
    <row r="10730" spans="1:1">
      <c r="A10730" t="s">
        <v>10736</v>
      </c>
    </row>
    <row r="10731" spans="1:1">
      <c r="A10731" t="s">
        <v>10737</v>
      </c>
    </row>
    <row r="10732" spans="1:1">
      <c r="A10732" t="s">
        <v>10738</v>
      </c>
    </row>
    <row r="10733" spans="1:1">
      <c r="A10733" t="s">
        <v>10739</v>
      </c>
    </row>
    <row r="10734" spans="1:1">
      <c r="A10734" t="s">
        <v>10740</v>
      </c>
    </row>
    <row r="10735" spans="1:1">
      <c r="A10735" t="s">
        <v>10741</v>
      </c>
    </row>
    <row r="10736" spans="1:1">
      <c r="A10736" t="s">
        <v>10742</v>
      </c>
    </row>
    <row r="10737" spans="1:1">
      <c r="A10737" t="s">
        <v>10743</v>
      </c>
    </row>
    <row r="10738" spans="1:1">
      <c r="A10738" t="s">
        <v>10744</v>
      </c>
    </row>
    <row r="10739" spans="1:1">
      <c r="A10739" t="s">
        <v>10745</v>
      </c>
    </row>
    <row r="10740" spans="1:1">
      <c r="A10740" t="s">
        <v>10746</v>
      </c>
    </row>
    <row r="10741" spans="1:1">
      <c r="A10741" t="s">
        <v>10747</v>
      </c>
    </row>
    <row r="10742" spans="1:1">
      <c r="A10742" t="s">
        <v>10748</v>
      </c>
    </row>
    <row r="10743" spans="1:1">
      <c r="A10743" t="s">
        <v>10749</v>
      </c>
    </row>
    <row r="10744" spans="1:1">
      <c r="A10744" t="s">
        <v>10750</v>
      </c>
    </row>
    <row r="10745" spans="1:1">
      <c r="A10745" t="s">
        <v>10751</v>
      </c>
    </row>
    <row r="10746" spans="1:1">
      <c r="A10746" t="s">
        <v>10752</v>
      </c>
    </row>
    <row r="10747" spans="1:1">
      <c r="A10747" t="s">
        <v>10753</v>
      </c>
    </row>
    <row r="10748" spans="1:1">
      <c r="A10748" t="s">
        <v>10754</v>
      </c>
    </row>
    <row r="10749" spans="1:1">
      <c r="A10749" t="s">
        <v>10755</v>
      </c>
    </row>
    <row r="10750" spans="1:1">
      <c r="A10750" t="s">
        <v>10756</v>
      </c>
    </row>
    <row r="10751" spans="1:1">
      <c r="A10751" t="s">
        <v>10757</v>
      </c>
    </row>
    <row r="10752" spans="1:1">
      <c r="A10752" t="s">
        <v>10758</v>
      </c>
    </row>
    <row r="10753" spans="1:1">
      <c r="A10753" t="s">
        <v>10759</v>
      </c>
    </row>
    <row r="10754" spans="1:1">
      <c r="A10754" t="s">
        <v>10760</v>
      </c>
    </row>
    <row r="10755" spans="1:1">
      <c r="A10755" t="s">
        <v>10761</v>
      </c>
    </row>
    <row r="10756" spans="1:1">
      <c r="A10756" t="s">
        <v>10762</v>
      </c>
    </row>
    <row r="10757" spans="1:1">
      <c r="A10757" t="s">
        <v>10763</v>
      </c>
    </row>
    <row r="10758" spans="1:1">
      <c r="A10758" t="s">
        <v>10764</v>
      </c>
    </row>
    <row r="10759" spans="1:1">
      <c r="A10759" t="s">
        <v>10765</v>
      </c>
    </row>
    <row r="10760" spans="1:1">
      <c r="A10760" t="s">
        <v>10766</v>
      </c>
    </row>
    <row r="10761" spans="1:1">
      <c r="A10761" t="s">
        <v>10767</v>
      </c>
    </row>
    <row r="10762" spans="1:1">
      <c r="A10762" t="s">
        <v>10768</v>
      </c>
    </row>
    <row r="10763" spans="1:1">
      <c r="A10763" t="s">
        <v>10769</v>
      </c>
    </row>
    <row r="10764" spans="1:1">
      <c r="A10764" t="s">
        <v>10770</v>
      </c>
    </row>
    <row r="10765" spans="1:1">
      <c r="A10765" t="s">
        <v>10771</v>
      </c>
    </row>
    <row r="10766" spans="1:1">
      <c r="A10766" t="s">
        <v>10772</v>
      </c>
    </row>
    <row r="10767" spans="1:1">
      <c r="A10767" t="s">
        <v>10773</v>
      </c>
    </row>
    <row r="10768" spans="1:1">
      <c r="A10768" t="s">
        <v>10774</v>
      </c>
    </row>
    <row r="10769" spans="1:1">
      <c r="A10769" t="s">
        <v>10775</v>
      </c>
    </row>
    <row r="10770" spans="1:1">
      <c r="A10770" t="s">
        <v>10776</v>
      </c>
    </row>
    <row r="10771" spans="1:1">
      <c r="A10771" t="s">
        <v>10777</v>
      </c>
    </row>
    <row r="10772" spans="1:1">
      <c r="A10772" t="s">
        <v>10778</v>
      </c>
    </row>
    <row r="10773" spans="1:1">
      <c r="A10773" t="s">
        <v>10779</v>
      </c>
    </row>
    <row r="10774" spans="1:1">
      <c r="A10774" t="s">
        <v>10780</v>
      </c>
    </row>
    <row r="10775" spans="1:1">
      <c r="A10775" t="s">
        <v>10781</v>
      </c>
    </row>
    <row r="10776" spans="1:1">
      <c r="A10776" t="s">
        <v>10782</v>
      </c>
    </row>
    <row r="10777" spans="1:1">
      <c r="A10777" t="s">
        <v>10783</v>
      </c>
    </row>
    <row r="10778" spans="1:1">
      <c r="A10778" t="s">
        <v>10784</v>
      </c>
    </row>
    <row r="10779" spans="1:1">
      <c r="A10779" t="s">
        <v>10785</v>
      </c>
    </row>
    <row r="10780" spans="1:1">
      <c r="A10780" t="s">
        <v>10786</v>
      </c>
    </row>
    <row r="10781" spans="1:1">
      <c r="A10781" t="s">
        <v>10787</v>
      </c>
    </row>
    <row r="10782" spans="1:1">
      <c r="A10782" t="s">
        <v>10788</v>
      </c>
    </row>
    <row r="10783" spans="1:1">
      <c r="A10783" t="s">
        <v>10789</v>
      </c>
    </row>
    <row r="10784" spans="1:1">
      <c r="A10784" t="s">
        <v>10790</v>
      </c>
    </row>
    <row r="10785" spans="1:1">
      <c r="A10785" t="s">
        <v>10791</v>
      </c>
    </row>
    <row r="10786" spans="1:1">
      <c r="A10786" t="s">
        <v>10792</v>
      </c>
    </row>
    <row r="10787" spans="1:1">
      <c r="A10787" t="s">
        <v>10793</v>
      </c>
    </row>
    <row r="10788" spans="1:1">
      <c r="A10788" t="s">
        <v>10794</v>
      </c>
    </row>
    <row r="10789" spans="1:1">
      <c r="A10789" t="s">
        <v>10795</v>
      </c>
    </row>
    <row r="10790" spans="1:1">
      <c r="A10790" t="s">
        <v>10796</v>
      </c>
    </row>
    <row r="10791" spans="1:1">
      <c r="A10791" t="s">
        <v>10797</v>
      </c>
    </row>
    <row r="10792" spans="1:1">
      <c r="A10792" t="s">
        <v>10798</v>
      </c>
    </row>
    <row r="10793" spans="1:1">
      <c r="A10793" t="s">
        <v>10799</v>
      </c>
    </row>
    <row r="10794" spans="1:1">
      <c r="A10794" t="s">
        <v>10800</v>
      </c>
    </row>
    <row r="10795" spans="1:1">
      <c r="A10795" t="s">
        <v>10801</v>
      </c>
    </row>
    <row r="10796" spans="1:1">
      <c r="A10796" t="s">
        <v>10802</v>
      </c>
    </row>
    <row r="10797" spans="1:1">
      <c r="A10797" t="s">
        <v>10803</v>
      </c>
    </row>
    <row r="10798" spans="1:1">
      <c r="A10798" t="s">
        <v>10804</v>
      </c>
    </row>
    <row r="10799" spans="1:1">
      <c r="A10799" t="s">
        <v>10805</v>
      </c>
    </row>
    <row r="10800" spans="1:1">
      <c r="A10800" t="s">
        <v>10806</v>
      </c>
    </row>
    <row r="10801" spans="1:1">
      <c r="A10801" t="s">
        <v>10807</v>
      </c>
    </row>
    <row r="10802" spans="1:1">
      <c r="A10802" t="s">
        <v>10808</v>
      </c>
    </row>
    <row r="10803" spans="1:1">
      <c r="A10803" t="s">
        <v>10809</v>
      </c>
    </row>
    <row r="10804" spans="1:1">
      <c r="A10804" t="s">
        <v>10810</v>
      </c>
    </row>
    <row r="10805" spans="1:1">
      <c r="A10805" t="s">
        <v>10811</v>
      </c>
    </row>
    <row r="10806" spans="1:1">
      <c r="A10806" t="s">
        <v>10812</v>
      </c>
    </row>
    <row r="10807" spans="1:1">
      <c r="A10807" t="s">
        <v>10813</v>
      </c>
    </row>
    <row r="10808" spans="1:1">
      <c r="A10808" t="s">
        <v>10814</v>
      </c>
    </row>
    <row r="10809" spans="1:1">
      <c r="A10809" t="s">
        <v>10815</v>
      </c>
    </row>
    <row r="10810" spans="1:1">
      <c r="A10810" t="s">
        <v>10816</v>
      </c>
    </row>
    <row r="10811" spans="1:1">
      <c r="A10811" t="s">
        <v>10817</v>
      </c>
    </row>
    <row r="10812" spans="1:1">
      <c r="A10812" t="s">
        <v>10818</v>
      </c>
    </row>
    <row r="10813" spans="1:1">
      <c r="A10813" t="s">
        <v>10819</v>
      </c>
    </row>
    <row r="10814" spans="1:1">
      <c r="A10814" t="s">
        <v>10820</v>
      </c>
    </row>
    <row r="10815" spans="1:1">
      <c r="A10815" t="s">
        <v>10821</v>
      </c>
    </row>
    <row r="10816" spans="1:1">
      <c r="A10816" t="s">
        <v>10822</v>
      </c>
    </row>
    <row r="10817" spans="1:1">
      <c r="A10817" t="s">
        <v>10823</v>
      </c>
    </row>
    <row r="10818" spans="1:1">
      <c r="A10818" t="s">
        <v>10824</v>
      </c>
    </row>
    <row r="10819" spans="1:1">
      <c r="A10819" t="s">
        <v>10825</v>
      </c>
    </row>
    <row r="10820" spans="1:1">
      <c r="A10820" t="s">
        <v>10826</v>
      </c>
    </row>
    <row r="10821" spans="1:1">
      <c r="A10821" t="s">
        <v>10827</v>
      </c>
    </row>
    <row r="10822" spans="1:1">
      <c r="A10822" t="s">
        <v>10828</v>
      </c>
    </row>
    <row r="10823" spans="1:1">
      <c r="A10823" t="s">
        <v>10829</v>
      </c>
    </row>
    <row r="10824" spans="1:1">
      <c r="A10824" t="s">
        <v>10830</v>
      </c>
    </row>
    <row r="10825" spans="1:1">
      <c r="A10825" t="s">
        <v>10831</v>
      </c>
    </row>
    <row r="10826" spans="1:1">
      <c r="A10826" t="s">
        <v>10832</v>
      </c>
    </row>
    <row r="10827" spans="1:1">
      <c r="A10827" t="s">
        <v>10833</v>
      </c>
    </row>
    <row r="10828" spans="1:1">
      <c r="A10828" t="s">
        <v>10834</v>
      </c>
    </row>
    <row r="10829" spans="1:1">
      <c r="A10829" t="s">
        <v>10835</v>
      </c>
    </row>
    <row r="10830" spans="1:1">
      <c r="A10830" t="s">
        <v>10836</v>
      </c>
    </row>
    <row r="10831" spans="1:1">
      <c r="A10831" t="s">
        <v>10837</v>
      </c>
    </row>
    <row r="10832" spans="1:1">
      <c r="A10832" t="s">
        <v>10838</v>
      </c>
    </row>
    <row r="10833" spans="1:1">
      <c r="A10833" t="s">
        <v>10839</v>
      </c>
    </row>
    <row r="10834" spans="1:1">
      <c r="A10834" t="s">
        <v>10840</v>
      </c>
    </row>
    <row r="10835" spans="1:1">
      <c r="A10835" t="s">
        <v>10841</v>
      </c>
    </row>
    <row r="10836" spans="1:1">
      <c r="A10836" t="s">
        <v>10842</v>
      </c>
    </row>
    <row r="10837" spans="1:1">
      <c r="A10837" t="s">
        <v>10843</v>
      </c>
    </row>
    <row r="10838" spans="1:1">
      <c r="A10838" t="s">
        <v>10844</v>
      </c>
    </row>
    <row r="10839" spans="1:1">
      <c r="A10839" t="s">
        <v>10845</v>
      </c>
    </row>
    <row r="10840" spans="1:1">
      <c r="A10840" t="s">
        <v>10846</v>
      </c>
    </row>
    <row r="10841" spans="1:1">
      <c r="A10841" t="s">
        <v>10847</v>
      </c>
    </row>
    <row r="10842" spans="1:1">
      <c r="A10842" t="s">
        <v>10848</v>
      </c>
    </row>
    <row r="10843" spans="1:1">
      <c r="A10843" t="s">
        <v>10849</v>
      </c>
    </row>
    <row r="10844" spans="1:1">
      <c r="A10844" t="s">
        <v>10850</v>
      </c>
    </row>
    <row r="10845" spans="1:1">
      <c r="A10845" t="s">
        <v>10851</v>
      </c>
    </row>
    <row r="10846" spans="1:1">
      <c r="A10846" t="s">
        <v>10852</v>
      </c>
    </row>
    <row r="10847" spans="1:1">
      <c r="A10847" t="s">
        <v>10853</v>
      </c>
    </row>
    <row r="10848" spans="1:1">
      <c r="A10848" t="s">
        <v>10854</v>
      </c>
    </row>
    <row r="10849" spans="1:1">
      <c r="A10849" t="s">
        <v>10855</v>
      </c>
    </row>
    <row r="10850" spans="1:1">
      <c r="A10850" t="s">
        <v>10856</v>
      </c>
    </row>
    <row r="10851" spans="1:1">
      <c r="A10851" t="s">
        <v>10857</v>
      </c>
    </row>
    <row r="10852" spans="1:1">
      <c r="A10852" t="s">
        <v>10858</v>
      </c>
    </row>
    <row r="10853" spans="1:1">
      <c r="A10853" t="s">
        <v>10859</v>
      </c>
    </row>
    <row r="10854" spans="1:1">
      <c r="A10854" t="s">
        <v>10860</v>
      </c>
    </row>
    <row r="10855" spans="1:1">
      <c r="A10855" t="s">
        <v>10861</v>
      </c>
    </row>
    <row r="10856" spans="1:1">
      <c r="A10856" t="s">
        <v>10862</v>
      </c>
    </row>
    <row r="10857" spans="1:1">
      <c r="A10857" t="s">
        <v>10863</v>
      </c>
    </row>
    <row r="10858" spans="1:1">
      <c r="A10858" t="s">
        <v>10864</v>
      </c>
    </row>
    <row r="10859" spans="1:1">
      <c r="A10859" t="s">
        <v>10865</v>
      </c>
    </row>
    <row r="10860" spans="1:1">
      <c r="A10860" t="s">
        <v>10866</v>
      </c>
    </row>
    <row r="10861" spans="1:1">
      <c r="A10861" t="s">
        <v>10867</v>
      </c>
    </row>
    <row r="10862" spans="1:1">
      <c r="A10862" t="s">
        <v>10868</v>
      </c>
    </row>
    <row r="10863" spans="1:1">
      <c r="A10863" t="s">
        <v>10869</v>
      </c>
    </row>
    <row r="10864" spans="1:1">
      <c r="A10864" t="s">
        <v>10870</v>
      </c>
    </row>
    <row r="10865" spans="1:1">
      <c r="A10865" t="s">
        <v>10871</v>
      </c>
    </row>
    <row r="10866" spans="1:1">
      <c r="A10866" t="s">
        <v>10872</v>
      </c>
    </row>
    <row r="10867" spans="1:1">
      <c r="A10867" t="s">
        <v>10873</v>
      </c>
    </row>
    <row r="10868" spans="1:1">
      <c r="A10868" t="s">
        <v>10874</v>
      </c>
    </row>
    <row r="10869" spans="1:1">
      <c r="A10869" t="s">
        <v>10875</v>
      </c>
    </row>
    <row r="10870" spans="1:1">
      <c r="A10870" t="s">
        <v>10876</v>
      </c>
    </row>
    <row r="10871" spans="1:1">
      <c r="A10871" t="s">
        <v>10877</v>
      </c>
    </row>
    <row r="10872" spans="1:1">
      <c r="A10872" t="s">
        <v>10878</v>
      </c>
    </row>
    <row r="10873" spans="1:1">
      <c r="A10873" t="s">
        <v>10879</v>
      </c>
    </row>
    <row r="10874" spans="1:1">
      <c r="A10874" t="s">
        <v>10880</v>
      </c>
    </row>
    <row r="10875" spans="1:1">
      <c r="A10875" t="s">
        <v>10881</v>
      </c>
    </row>
    <row r="10876" spans="1:1">
      <c r="A10876" t="s">
        <v>10882</v>
      </c>
    </row>
    <row r="10877" spans="1:1">
      <c r="A10877" t="s">
        <v>10883</v>
      </c>
    </row>
    <row r="10878" spans="1:1">
      <c r="A10878" t="s">
        <v>10884</v>
      </c>
    </row>
    <row r="10879" spans="1:1">
      <c r="A10879" t="s">
        <v>10885</v>
      </c>
    </row>
    <row r="10880" spans="1:1">
      <c r="A10880" t="s">
        <v>10886</v>
      </c>
    </row>
    <row r="10881" spans="1:1">
      <c r="A10881" t="s">
        <v>10887</v>
      </c>
    </row>
    <row r="10882" spans="1:1">
      <c r="A10882" t="s">
        <v>10888</v>
      </c>
    </row>
    <row r="10883" spans="1:1">
      <c r="A10883" t="s">
        <v>10889</v>
      </c>
    </row>
    <row r="10884" spans="1:1">
      <c r="A10884" t="s">
        <v>10890</v>
      </c>
    </row>
    <row r="10885" spans="1:1">
      <c r="A10885" t="s">
        <v>10891</v>
      </c>
    </row>
    <row r="10886" spans="1:1">
      <c r="A10886" t="s">
        <v>10892</v>
      </c>
    </row>
    <row r="10887" spans="1:1">
      <c r="A10887" t="s">
        <v>10893</v>
      </c>
    </row>
    <row r="10888" spans="1:1">
      <c r="A10888" t="s">
        <v>10894</v>
      </c>
    </row>
    <row r="10889" spans="1:1">
      <c r="A10889" t="s">
        <v>10895</v>
      </c>
    </row>
    <row r="10890" spans="1:1">
      <c r="A10890" t="s">
        <v>10896</v>
      </c>
    </row>
    <row r="10891" spans="1:1">
      <c r="A10891" t="s">
        <v>10897</v>
      </c>
    </row>
    <row r="10892" spans="1:1">
      <c r="A10892" t="s">
        <v>10898</v>
      </c>
    </row>
    <row r="10893" spans="1:1">
      <c r="A10893" t="s">
        <v>10899</v>
      </c>
    </row>
    <row r="10894" spans="1:1">
      <c r="A10894" t="s">
        <v>10900</v>
      </c>
    </row>
    <row r="10895" spans="1:1">
      <c r="A10895" t="s">
        <v>10901</v>
      </c>
    </row>
    <row r="10896" spans="1:1">
      <c r="A10896" t="s">
        <v>10902</v>
      </c>
    </row>
    <row r="10897" spans="1:1">
      <c r="A10897" t="s">
        <v>10903</v>
      </c>
    </row>
    <row r="10898" spans="1:1">
      <c r="A10898" t="s">
        <v>10904</v>
      </c>
    </row>
    <row r="10899" spans="1:1">
      <c r="A10899" t="s">
        <v>10905</v>
      </c>
    </row>
    <row r="10900" spans="1:1">
      <c r="A10900" t="s">
        <v>10906</v>
      </c>
    </row>
    <row r="10901" spans="1:1">
      <c r="A10901" t="s">
        <v>10907</v>
      </c>
    </row>
    <row r="10902" spans="1:1">
      <c r="A10902" t="s">
        <v>10908</v>
      </c>
    </row>
    <row r="10903" spans="1:1">
      <c r="A10903" t="s">
        <v>10909</v>
      </c>
    </row>
    <row r="10904" spans="1:1">
      <c r="A10904" t="s">
        <v>10910</v>
      </c>
    </row>
    <row r="10905" spans="1:1">
      <c r="A10905" t="s">
        <v>10911</v>
      </c>
    </row>
    <row r="10906" spans="1:1">
      <c r="A10906" t="s">
        <v>10912</v>
      </c>
    </row>
    <row r="10907" spans="1:1">
      <c r="A10907" t="s">
        <v>10913</v>
      </c>
    </row>
    <row r="10908" spans="1:1">
      <c r="A10908" t="s">
        <v>10914</v>
      </c>
    </row>
    <row r="10909" spans="1:1">
      <c r="A10909" t="s">
        <v>10915</v>
      </c>
    </row>
    <row r="10910" spans="1:1">
      <c r="A10910" t="s">
        <v>10916</v>
      </c>
    </row>
    <row r="10911" spans="1:1">
      <c r="A10911" t="s">
        <v>10917</v>
      </c>
    </row>
    <row r="10912" spans="1:1">
      <c r="A10912" t="s">
        <v>10918</v>
      </c>
    </row>
    <row r="10913" spans="1:1">
      <c r="A10913" t="s">
        <v>10919</v>
      </c>
    </row>
    <row r="10914" spans="1:1">
      <c r="A10914" t="s">
        <v>10920</v>
      </c>
    </row>
    <row r="10915" spans="1:1">
      <c r="A10915" t="s">
        <v>10921</v>
      </c>
    </row>
    <row r="10916" spans="1:1">
      <c r="A10916" t="s">
        <v>10922</v>
      </c>
    </row>
    <row r="10917" spans="1:1">
      <c r="A10917" t="s">
        <v>10923</v>
      </c>
    </row>
    <row r="10918" spans="1:1">
      <c r="A10918" t="s">
        <v>10924</v>
      </c>
    </row>
    <row r="10919" spans="1:1">
      <c r="A10919" t="s">
        <v>10925</v>
      </c>
    </row>
    <row r="10920" spans="1:1">
      <c r="A10920" t="s">
        <v>10926</v>
      </c>
    </row>
    <row r="10921" spans="1:1">
      <c r="A10921" t="s">
        <v>10927</v>
      </c>
    </row>
    <row r="10922" spans="1:1">
      <c r="A10922" t="s">
        <v>10928</v>
      </c>
    </row>
    <row r="10923" spans="1:1">
      <c r="A10923" t="s">
        <v>10929</v>
      </c>
    </row>
    <row r="10924" spans="1:1">
      <c r="A10924" t="s">
        <v>10930</v>
      </c>
    </row>
    <row r="10925" spans="1:1">
      <c r="A10925" t="s">
        <v>10931</v>
      </c>
    </row>
    <row r="10926" spans="1:1">
      <c r="A10926" t="s">
        <v>10932</v>
      </c>
    </row>
    <row r="10927" spans="1:1">
      <c r="A10927" t="s">
        <v>10933</v>
      </c>
    </row>
    <row r="10928" spans="1:1">
      <c r="A10928" t="s">
        <v>10934</v>
      </c>
    </row>
    <row r="10929" spans="1:1">
      <c r="A10929" t="s">
        <v>10935</v>
      </c>
    </row>
    <row r="10930" spans="1:1">
      <c r="A10930" t="s">
        <v>10936</v>
      </c>
    </row>
    <row r="10931" spans="1:1">
      <c r="A10931" t="s">
        <v>10937</v>
      </c>
    </row>
    <row r="10932" spans="1:1">
      <c r="A10932" t="s">
        <v>10938</v>
      </c>
    </row>
    <row r="10933" spans="1:1">
      <c r="A10933" t="s">
        <v>10939</v>
      </c>
    </row>
    <row r="10934" spans="1:1">
      <c r="A10934" t="s">
        <v>10940</v>
      </c>
    </row>
    <row r="10935" spans="1:1">
      <c r="A10935" t="s">
        <v>10941</v>
      </c>
    </row>
    <row r="10936" spans="1:1">
      <c r="A10936" t="s">
        <v>10942</v>
      </c>
    </row>
    <row r="10937" spans="1:1">
      <c r="A10937" t="s">
        <v>10943</v>
      </c>
    </row>
    <row r="10938" spans="1:1">
      <c r="A10938" t="s">
        <v>10944</v>
      </c>
    </row>
    <row r="10939" spans="1:1">
      <c r="A10939" t="s">
        <v>10945</v>
      </c>
    </row>
    <row r="10940" spans="1:1">
      <c r="A10940" t="s">
        <v>10946</v>
      </c>
    </row>
    <row r="10941" spans="1:1">
      <c r="A10941" t="s">
        <v>10947</v>
      </c>
    </row>
    <row r="10942" spans="1:1">
      <c r="A10942" t="s">
        <v>10948</v>
      </c>
    </row>
    <row r="10943" spans="1:1">
      <c r="A10943" t="s">
        <v>10949</v>
      </c>
    </row>
    <row r="10944" spans="1:1">
      <c r="A10944" t="s">
        <v>10950</v>
      </c>
    </row>
    <row r="10945" spans="1:1">
      <c r="A10945" t="s">
        <v>10951</v>
      </c>
    </row>
    <row r="10946" spans="1:1">
      <c r="A10946" t="s">
        <v>10952</v>
      </c>
    </row>
    <row r="10947" spans="1:1">
      <c r="A10947" t="s">
        <v>10953</v>
      </c>
    </row>
    <row r="10948" spans="1:1">
      <c r="A10948" t="s">
        <v>10954</v>
      </c>
    </row>
    <row r="10949" spans="1:1">
      <c r="A10949" t="s">
        <v>10955</v>
      </c>
    </row>
    <row r="10950" spans="1:1">
      <c r="A10950" t="s">
        <v>10956</v>
      </c>
    </row>
    <row r="10951" spans="1:1">
      <c r="A10951" t="s">
        <v>10957</v>
      </c>
    </row>
    <row r="10952" spans="1:1">
      <c r="A10952" t="s">
        <v>10958</v>
      </c>
    </row>
    <row r="10953" spans="1:1">
      <c r="A10953" t="s">
        <v>10959</v>
      </c>
    </row>
    <row r="10954" spans="1:1">
      <c r="A10954" t="s">
        <v>10960</v>
      </c>
    </row>
    <row r="10955" spans="1:1">
      <c r="A10955" t="s">
        <v>10961</v>
      </c>
    </row>
    <row r="10956" spans="1:1">
      <c r="A10956" t="s">
        <v>10962</v>
      </c>
    </row>
    <row r="10957" spans="1:1">
      <c r="A10957" t="s">
        <v>10963</v>
      </c>
    </row>
    <row r="10958" spans="1:1">
      <c r="A10958" t="s">
        <v>10964</v>
      </c>
    </row>
    <row r="10959" spans="1:1">
      <c r="A10959" t="s">
        <v>10965</v>
      </c>
    </row>
    <row r="10960" spans="1:1">
      <c r="A10960" t="s">
        <v>10966</v>
      </c>
    </row>
    <row r="10961" spans="1:1">
      <c r="A10961" t="s">
        <v>10967</v>
      </c>
    </row>
    <row r="10962" spans="1:1">
      <c r="A10962" t="s">
        <v>10968</v>
      </c>
    </row>
    <row r="10963" spans="1:1">
      <c r="A10963" t="s">
        <v>10969</v>
      </c>
    </row>
    <row r="10964" spans="1:1">
      <c r="A10964" t="s">
        <v>10970</v>
      </c>
    </row>
    <row r="10965" spans="1:1">
      <c r="A10965" t="s">
        <v>10971</v>
      </c>
    </row>
    <row r="10966" spans="1:1">
      <c r="A10966" t="s">
        <v>10972</v>
      </c>
    </row>
    <row r="10967" spans="1:1">
      <c r="A10967" t="s">
        <v>10973</v>
      </c>
    </row>
    <row r="10968" spans="1:1">
      <c r="A10968" t="s">
        <v>10974</v>
      </c>
    </row>
    <row r="10969" spans="1:1">
      <c r="A10969" t="s">
        <v>10975</v>
      </c>
    </row>
    <row r="10970" spans="1:1">
      <c r="A10970" t="s">
        <v>10976</v>
      </c>
    </row>
    <row r="10971" spans="1:1">
      <c r="A10971" t="s">
        <v>10977</v>
      </c>
    </row>
    <row r="10972" spans="1:1">
      <c r="A10972" t="s">
        <v>10978</v>
      </c>
    </row>
    <row r="10973" spans="1:1">
      <c r="A10973" t="s">
        <v>10979</v>
      </c>
    </row>
    <row r="10974" spans="1:1">
      <c r="A10974" t="s">
        <v>10980</v>
      </c>
    </row>
    <row r="10975" spans="1:1">
      <c r="A10975" t="s">
        <v>10981</v>
      </c>
    </row>
    <row r="10976" spans="1:1">
      <c r="A10976" t="s">
        <v>10982</v>
      </c>
    </row>
    <row r="10977" spans="1:1">
      <c r="A10977" t="s">
        <v>10983</v>
      </c>
    </row>
    <row r="10978" spans="1:1">
      <c r="A10978" t="s">
        <v>10984</v>
      </c>
    </row>
    <row r="10979" spans="1:1">
      <c r="A10979" t="s">
        <v>10985</v>
      </c>
    </row>
    <row r="10980" spans="1:1">
      <c r="A10980" t="s">
        <v>10986</v>
      </c>
    </row>
    <row r="10981" spans="1:1">
      <c r="A10981" t="s">
        <v>10987</v>
      </c>
    </row>
    <row r="10982" spans="1:1">
      <c r="A10982" t="s">
        <v>10988</v>
      </c>
    </row>
    <row r="10983" spans="1:1">
      <c r="A10983" t="s">
        <v>10989</v>
      </c>
    </row>
    <row r="10984" spans="1:1">
      <c r="A10984" t="s">
        <v>10990</v>
      </c>
    </row>
    <row r="10985" spans="1:1">
      <c r="A10985" t="s">
        <v>10991</v>
      </c>
    </row>
    <row r="10986" spans="1:1">
      <c r="A10986" t="s">
        <v>10992</v>
      </c>
    </row>
    <row r="10987" spans="1:1">
      <c r="A10987" t="s">
        <v>10993</v>
      </c>
    </row>
    <row r="10988" spans="1:1">
      <c r="A10988" t="s">
        <v>10994</v>
      </c>
    </row>
    <row r="10989" spans="1:1">
      <c r="A10989" t="s">
        <v>10995</v>
      </c>
    </row>
    <row r="10990" spans="1:1">
      <c r="A10990" t="s">
        <v>10996</v>
      </c>
    </row>
    <row r="10991" spans="1:1">
      <c r="A10991" t="s">
        <v>10997</v>
      </c>
    </row>
    <row r="10992" spans="1:1">
      <c r="A10992" t="s">
        <v>10998</v>
      </c>
    </row>
    <row r="10993" spans="1:1">
      <c r="A10993" t="s">
        <v>10999</v>
      </c>
    </row>
    <row r="10994" spans="1:1">
      <c r="A10994" t="s">
        <v>11000</v>
      </c>
    </row>
    <row r="10995" spans="1:1">
      <c r="A10995" t="s">
        <v>11001</v>
      </c>
    </row>
    <row r="10996" spans="1:1">
      <c r="A10996" t="s">
        <v>11002</v>
      </c>
    </row>
    <row r="10997" spans="1:1">
      <c r="A10997" t="s">
        <v>11003</v>
      </c>
    </row>
    <row r="10998" spans="1:1">
      <c r="A10998" t="s">
        <v>11004</v>
      </c>
    </row>
    <row r="10999" spans="1:1">
      <c r="A10999" t="s">
        <v>11005</v>
      </c>
    </row>
    <row r="11000" spans="1:1">
      <c r="A11000" t="s">
        <v>11006</v>
      </c>
    </row>
    <row r="11001" spans="1:1">
      <c r="A11001" t="s">
        <v>11007</v>
      </c>
    </row>
    <row r="11002" spans="1:1">
      <c r="A11002" t="s">
        <v>11008</v>
      </c>
    </row>
    <row r="11003" spans="1:1">
      <c r="A11003" t="s">
        <v>11009</v>
      </c>
    </row>
    <row r="11004" spans="1:1">
      <c r="A11004" t="s">
        <v>11010</v>
      </c>
    </row>
    <row r="11005" spans="1:1">
      <c r="A11005" t="s">
        <v>11011</v>
      </c>
    </row>
    <row r="11006" spans="1:1">
      <c r="A11006" t="s">
        <v>11012</v>
      </c>
    </row>
    <row r="11007" spans="1:1">
      <c r="A11007" t="s">
        <v>11013</v>
      </c>
    </row>
    <row r="11008" spans="1:1">
      <c r="A11008" t="s">
        <v>11014</v>
      </c>
    </row>
    <row r="11009" spans="1:1">
      <c r="A11009" t="s">
        <v>11015</v>
      </c>
    </row>
    <row r="11010" spans="1:1">
      <c r="A11010" t="s">
        <v>11016</v>
      </c>
    </row>
    <row r="11011" spans="1:1">
      <c r="A11011" t="s">
        <v>11017</v>
      </c>
    </row>
    <row r="11012" spans="1:1">
      <c r="A11012" t="s">
        <v>11018</v>
      </c>
    </row>
    <row r="11013" spans="1:1">
      <c r="A11013" t="s">
        <v>11019</v>
      </c>
    </row>
    <row r="11014" spans="1:1">
      <c r="A11014" t="s">
        <v>11020</v>
      </c>
    </row>
    <row r="11015" spans="1:1">
      <c r="A11015" t="s">
        <v>11021</v>
      </c>
    </row>
    <row r="11016" spans="1:1">
      <c r="A11016" t="s">
        <v>11022</v>
      </c>
    </row>
    <row r="11017" spans="1:1">
      <c r="A11017" t="s">
        <v>11023</v>
      </c>
    </row>
    <row r="11018" spans="1:1">
      <c r="A11018" t="s">
        <v>11024</v>
      </c>
    </row>
    <row r="11019" spans="1:1">
      <c r="A11019" t="s">
        <v>11025</v>
      </c>
    </row>
    <row r="11020" spans="1:1">
      <c r="A11020" t="s">
        <v>11026</v>
      </c>
    </row>
    <row r="11021" spans="1:1">
      <c r="A11021" t="s">
        <v>11027</v>
      </c>
    </row>
    <row r="11022" spans="1:1">
      <c r="A11022" t="s">
        <v>11028</v>
      </c>
    </row>
    <row r="11023" spans="1:1">
      <c r="A11023" t="s">
        <v>11029</v>
      </c>
    </row>
    <row r="11024" spans="1:1">
      <c r="A11024" t="s">
        <v>11030</v>
      </c>
    </row>
    <row r="11025" spans="1:1">
      <c r="A11025" t="s">
        <v>11031</v>
      </c>
    </row>
    <row r="11026" spans="1:1">
      <c r="A11026" t="s">
        <v>11032</v>
      </c>
    </row>
    <row r="11027" spans="1:1">
      <c r="A11027" t="s">
        <v>11033</v>
      </c>
    </row>
    <row r="11028" spans="1:1">
      <c r="A11028" t="s">
        <v>11034</v>
      </c>
    </row>
    <row r="11029" spans="1:1">
      <c r="A11029" t="s">
        <v>11035</v>
      </c>
    </row>
    <row r="11030" spans="1:1">
      <c r="A11030" t="s">
        <v>11036</v>
      </c>
    </row>
    <row r="11031" spans="1:1">
      <c r="A11031" t="s">
        <v>11037</v>
      </c>
    </row>
    <row r="11032" spans="1:1">
      <c r="A11032" t="s">
        <v>11038</v>
      </c>
    </row>
    <row r="11033" spans="1:1">
      <c r="A11033" t="s">
        <v>11039</v>
      </c>
    </row>
    <row r="11034" spans="1:1">
      <c r="A11034" t="s">
        <v>11040</v>
      </c>
    </row>
    <row r="11035" spans="1:1">
      <c r="A11035" t="s">
        <v>11041</v>
      </c>
    </row>
    <row r="11036" spans="1:1">
      <c r="A11036" t="s">
        <v>11042</v>
      </c>
    </row>
    <row r="11037" spans="1:1">
      <c r="A11037" t="s">
        <v>11043</v>
      </c>
    </row>
    <row r="11038" spans="1:1">
      <c r="A11038" t="s">
        <v>11044</v>
      </c>
    </row>
    <row r="11039" spans="1:1">
      <c r="A11039" t="s">
        <v>11045</v>
      </c>
    </row>
    <row r="11040" spans="1:1">
      <c r="A11040" t="s">
        <v>11046</v>
      </c>
    </row>
    <row r="11041" spans="1:1">
      <c r="A11041" t="s">
        <v>11047</v>
      </c>
    </row>
    <row r="11042" spans="1:1">
      <c r="A11042" t="s">
        <v>11048</v>
      </c>
    </row>
    <row r="11043" spans="1:1">
      <c r="A11043" t="s">
        <v>11049</v>
      </c>
    </row>
    <row r="11044" spans="1:1">
      <c r="A11044" t="s">
        <v>11050</v>
      </c>
    </row>
    <row r="11045" spans="1:1">
      <c r="A11045" t="s">
        <v>11051</v>
      </c>
    </row>
    <row r="11046" spans="1:1">
      <c r="A11046" t="s">
        <v>11052</v>
      </c>
    </row>
    <row r="11047" spans="1:1">
      <c r="A11047" t="s">
        <v>11053</v>
      </c>
    </row>
    <row r="11048" spans="1:1">
      <c r="A11048" t="s">
        <v>11054</v>
      </c>
    </row>
    <row r="11049" spans="1:1">
      <c r="A11049" t="s">
        <v>11055</v>
      </c>
    </row>
    <row r="11050" spans="1:1">
      <c r="A11050" t="s">
        <v>11056</v>
      </c>
    </row>
    <row r="11051" spans="1:1">
      <c r="A11051" t="s">
        <v>11057</v>
      </c>
    </row>
    <row r="11052" spans="1:1">
      <c r="A11052" t="s">
        <v>11058</v>
      </c>
    </row>
    <row r="11053" spans="1:1">
      <c r="A11053" t="s">
        <v>11059</v>
      </c>
    </row>
    <row r="11054" spans="1:1">
      <c r="A11054" t="s">
        <v>11060</v>
      </c>
    </row>
    <row r="11055" spans="1:1">
      <c r="A11055" t="s">
        <v>11061</v>
      </c>
    </row>
    <row r="11056" spans="1:1">
      <c r="A11056" t="s">
        <v>11062</v>
      </c>
    </row>
    <row r="11057" spans="1:1">
      <c r="A11057" t="s">
        <v>11063</v>
      </c>
    </row>
    <row r="11058" spans="1:1">
      <c r="A11058" t="s">
        <v>11064</v>
      </c>
    </row>
    <row r="11059" spans="1:1">
      <c r="A11059" t="s">
        <v>11065</v>
      </c>
    </row>
    <row r="11060" spans="1:1">
      <c r="A11060" t="s">
        <v>11066</v>
      </c>
    </row>
    <row r="11061" spans="1:1">
      <c r="A11061" t="s">
        <v>11067</v>
      </c>
    </row>
    <row r="11062" spans="1:1">
      <c r="A11062" t="s">
        <v>11068</v>
      </c>
    </row>
    <row r="11063" spans="1:1">
      <c r="A11063" t="s">
        <v>11069</v>
      </c>
    </row>
    <row r="11064" spans="1:1">
      <c r="A11064" t="s">
        <v>11070</v>
      </c>
    </row>
    <row r="11065" spans="1:1">
      <c r="A11065" t="s">
        <v>11071</v>
      </c>
    </row>
    <row r="11066" spans="1:1">
      <c r="A11066" t="s">
        <v>11072</v>
      </c>
    </row>
    <row r="11067" spans="1:1">
      <c r="A11067" t="s">
        <v>11073</v>
      </c>
    </row>
    <row r="11068" spans="1:1">
      <c r="A11068" t="s">
        <v>11074</v>
      </c>
    </row>
    <row r="11069" spans="1:1">
      <c r="A11069" t="s">
        <v>11075</v>
      </c>
    </row>
    <row r="11070" spans="1:1">
      <c r="A11070" t="s">
        <v>11076</v>
      </c>
    </row>
    <row r="11071" spans="1:1">
      <c r="A11071" t="s">
        <v>11077</v>
      </c>
    </row>
    <row r="11072" spans="1:1">
      <c r="A11072" t="s">
        <v>11078</v>
      </c>
    </row>
    <row r="11073" spans="1:1">
      <c r="A11073" t="s">
        <v>11079</v>
      </c>
    </row>
    <row r="11074" spans="1:1">
      <c r="A11074" t="s">
        <v>11080</v>
      </c>
    </row>
    <row r="11075" spans="1:1">
      <c r="A11075" t="s">
        <v>11081</v>
      </c>
    </row>
    <row r="11076" spans="1:1">
      <c r="A11076" t="s">
        <v>11082</v>
      </c>
    </row>
    <row r="11077" spans="1:1">
      <c r="A11077" t="s">
        <v>11083</v>
      </c>
    </row>
    <row r="11078" spans="1:1">
      <c r="A11078" t="s">
        <v>11084</v>
      </c>
    </row>
    <row r="11079" spans="1:1">
      <c r="A11079" t="s">
        <v>11085</v>
      </c>
    </row>
    <row r="11080" spans="1:1">
      <c r="A11080" t="s">
        <v>11086</v>
      </c>
    </row>
    <row r="11081" spans="1:1">
      <c r="A11081" t="s">
        <v>11087</v>
      </c>
    </row>
    <row r="11082" spans="1:1">
      <c r="A11082" t="s">
        <v>11088</v>
      </c>
    </row>
    <row r="11083" spans="1:1">
      <c r="A11083" t="s">
        <v>11089</v>
      </c>
    </row>
    <row r="11084" spans="1:1">
      <c r="A11084" t="s">
        <v>11090</v>
      </c>
    </row>
    <row r="11085" spans="1:1">
      <c r="A11085" t="s">
        <v>11091</v>
      </c>
    </row>
    <row r="11086" spans="1:1">
      <c r="A11086" t="s">
        <v>11092</v>
      </c>
    </row>
    <row r="11087" spans="1:1">
      <c r="A11087" t="s">
        <v>11093</v>
      </c>
    </row>
    <row r="11088" spans="1:1">
      <c r="A11088" t="s">
        <v>11094</v>
      </c>
    </row>
    <row r="11089" spans="1:1">
      <c r="A11089" t="s">
        <v>11095</v>
      </c>
    </row>
    <row r="11090" spans="1:1">
      <c r="A11090" t="s">
        <v>11096</v>
      </c>
    </row>
    <row r="11091" spans="1:1">
      <c r="A11091" t="s">
        <v>11097</v>
      </c>
    </row>
    <row r="11092" spans="1:1">
      <c r="A11092" t="s">
        <v>11098</v>
      </c>
    </row>
    <row r="11093" spans="1:1">
      <c r="A11093" t="s">
        <v>11099</v>
      </c>
    </row>
    <row r="11094" spans="1:1">
      <c r="A11094" t="s">
        <v>11100</v>
      </c>
    </row>
    <row r="11095" spans="1:1">
      <c r="A11095" t="s">
        <v>11101</v>
      </c>
    </row>
    <row r="11096" spans="1:1">
      <c r="A11096" t="s">
        <v>11102</v>
      </c>
    </row>
    <row r="11097" spans="1:1">
      <c r="A11097" t="s">
        <v>11103</v>
      </c>
    </row>
    <row r="11098" spans="1:1">
      <c r="A11098" t="s">
        <v>11104</v>
      </c>
    </row>
    <row r="11099" spans="1:1">
      <c r="A11099" t="s">
        <v>11105</v>
      </c>
    </row>
    <row r="11100" spans="1:1">
      <c r="A11100" t="s">
        <v>11106</v>
      </c>
    </row>
    <row r="11101" spans="1:1">
      <c r="A11101" t="s">
        <v>11107</v>
      </c>
    </row>
    <row r="11102" spans="1:1">
      <c r="A11102" t="s">
        <v>11108</v>
      </c>
    </row>
    <row r="11103" spans="1:1">
      <c r="A11103" t="s">
        <v>11109</v>
      </c>
    </row>
    <row r="11104" spans="1:1">
      <c r="A11104" t="s">
        <v>11110</v>
      </c>
    </row>
    <row r="11105" spans="1:1">
      <c r="A11105" t="s">
        <v>11111</v>
      </c>
    </row>
    <row r="11106" spans="1:1">
      <c r="A11106" t="s">
        <v>11112</v>
      </c>
    </row>
    <row r="11107" spans="1:1">
      <c r="A11107" t="s">
        <v>11113</v>
      </c>
    </row>
    <row r="11108" spans="1:1">
      <c r="A11108" t="s">
        <v>11114</v>
      </c>
    </row>
    <row r="11109" spans="1:1">
      <c r="A11109" t="s">
        <v>11115</v>
      </c>
    </row>
    <row r="11110" spans="1:1">
      <c r="A11110" t="s">
        <v>11116</v>
      </c>
    </row>
    <row r="11111" spans="1:1">
      <c r="A11111" t="s">
        <v>11117</v>
      </c>
    </row>
    <row r="11112" spans="1:1">
      <c r="A11112" t="s">
        <v>11118</v>
      </c>
    </row>
    <row r="11113" spans="1:1">
      <c r="A11113" t="s">
        <v>11119</v>
      </c>
    </row>
    <row r="11114" spans="1:1">
      <c r="A11114" t="s">
        <v>11120</v>
      </c>
    </row>
    <row r="11115" spans="1:1">
      <c r="A11115" t="s">
        <v>11121</v>
      </c>
    </row>
    <row r="11116" spans="1:1">
      <c r="A11116" t="s">
        <v>11122</v>
      </c>
    </row>
    <row r="11117" spans="1:1">
      <c r="A11117" t="s">
        <v>11123</v>
      </c>
    </row>
    <row r="11118" spans="1:1">
      <c r="A11118" t="s">
        <v>11124</v>
      </c>
    </row>
    <row r="11119" spans="1:1">
      <c r="A11119" t="s">
        <v>11125</v>
      </c>
    </row>
    <row r="11120" spans="1:1">
      <c r="A11120" t="s">
        <v>11126</v>
      </c>
    </row>
    <row r="11121" spans="1:1">
      <c r="A11121" t="s">
        <v>11127</v>
      </c>
    </row>
    <row r="11122" spans="1:1">
      <c r="A11122" t="s">
        <v>11128</v>
      </c>
    </row>
    <row r="11123" spans="1:1">
      <c r="A11123" t="s">
        <v>11129</v>
      </c>
    </row>
    <row r="11124" spans="1:1">
      <c r="A11124" t="s">
        <v>11130</v>
      </c>
    </row>
    <row r="11125" spans="1:1">
      <c r="A11125" t="s">
        <v>11131</v>
      </c>
    </row>
    <row r="11126" spans="1:1">
      <c r="A11126" t="s">
        <v>11132</v>
      </c>
    </row>
    <row r="11127" spans="1:1">
      <c r="A11127" t="s">
        <v>11133</v>
      </c>
    </row>
    <row r="11128" spans="1:1">
      <c r="A11128" t="s">
        <v>11134</v>
      </c>
    </row>
    <row r="11129" spans="1:1">
      <c r="A11129" t="s">
        <v>11135</v>
      </c>
    </row>
    <row r="11130" spans="1:1">
      <c r="A11130" t="s">
        <v>11136</v>
      </c>
    </row>
    <row r="11131" spans="1:1">
      <c r="A11131" t="s">
        <v>11137</v>
      </c>
    </row>
    <row r="11132" spans="1:1">
      <c r="A11132" t="s">
        <v>11138</v>
      </c>
    </row>
    <row r="11133" spans="1:1">
      <c r="A11133" t="s">
        <v>11139</v>
      </c>
    </row>
    <row r="11134" spans="1:1">
      <c r="A11134" t="s">
        <v>11140</v>
      </c>
    </row>
    <row r="11135" spans="1:1">
      <c r="A11135" t="s">
        <v>11141</v>
      </c>
    </row>
    <row r="11136" spans="1:1">
      <c r="A11136" t="s">
        <v>11142</v>
      </c>
    </row>
    <row r="11137" spans="1:1">
      <c r="A11137" t="s">
        <v>11143</v>
      </c>
    </row>
    <row r="11138" spans="1:1">
      <c r="A11138" t="s">
        <v>11144</v>
      </c>
    </row>
    <row r="11139" spans="1:1">
      <c r="A11139" t="s">
        <v>11145</v>
      </c>
    </row>
    <row r="11140" spans="1:1">
      <c r="A11140" t="s">
        <v>11146</v>
      </c>
    </row>
    <row r="11141" spans="1:1">
      <c r="A11141" t="s">
        <v>11147</v>
      </c>
    </row>
    <row r="11142" spans="1:1">
      <c r="A11142" t="s">
        <v>11148</v>
      </c>
    </row>
    <row r="11143" spans="1:1">
      <c r="A11143" t="s">
        <v>11149</v>
      </c>
    </row>
    <row r="11144" spans="1:1">
      <c r="A11144" t="s">
        <v>11150</v>
      </c>
    </row>
    <row r="11145" spans="1:1">
      <c r="A11145" t="s">
        <v>11151</v>
      </c>
    </row>
    <row r="11146" spans="1:1">
      <c r="A11146" t="s">
        <v>11152</v>
      </c>
    </row>
    <row r="11147" spans="1:1">
      <c r="A11147" t="s">
        <v>11153</v>
      </c>
    </row>
    <row r="11148" spans="1:1">
      <c r="A11148" t="s">
        <v>11154</v>
      </c>
    </row>
    <row r="11149" spans="1:1">
      <c r="A11149" t="s">
        <v>11155</v>
      </c>
    </row>
    <row r="11150" spans="1:1">
      <c r="A11150" t="s">
        <v>11156</v>
      </c>
    </row>
    <row r="11151" spans="1:1">
      <c r="A11151" t="s">
        <v>11157</v>
      </c>
    </row>
    <row r="11152" spans="1:1">
      <c r="A11152" t="s">
        <v>11158</v>
      </c>
    </row>
    <row r="11153" spans="1:1">
      <c r="A11153" t="s">
        <v>11159</v>
      </c>
    </row>
    <row r="11154" spans="1:1">
      <c r="A11154" t="s">
        <v>11160</v>
      </c>
    </row>
    <row r="11155" spans="1:1">
      <c r="A11155" t="s">
        <v>11161</v>
      </c>
    </row>
    <row r="11156" spans="1:1">
      <c r="A11156" t="s">
        <v>11162</v>
      </c>
    </row>
    <row r="11157" spans="1:1">
      <c r="A11157" t="s">
        <v>11163</v>
      </c>
    </row>
    <row r="11158" spans="1:1">
      <c r="A11158" t="s">
        <v>11164</v>
      </c>
    </row>
    <row r="11159" spans="1:1">
      <c r="A11159" t="s">
        <v>11165</v>
      </c>
    </row>
    <row r="11160" spans="1:1">
      <c r="A11160" t="s">
        <v>11166</v>
      </c>
    </row>
    <row r="11161" spans="1:1">
      <c r="A11161" t="s">
        <v>11167</v>
      </c>
    </row>
    <row r="11162" spans="1:1">
      <c r="A11162" t="s">
        <v>11168</v>
      </c>
    </row>
    <row r="11163" spans="1:1">
      <c r="A11163" t="s">
        <v>11169</v>
      </c>
    </row>
    <row r="11164" spans="1:1">
      <c r="A11164" t="s">
        <v>11170</v>
      </c>
    </row>
    <row r="11165" spans="1:1">
      <c r="A11165" t="s">
        <v>11171</v>
      </c>
    </row>
    <row r="11166" spans="1:1">
      <c r="A11166" t="s">
        <v>11172</v>
      </c>
    </row>
    <row r="11167" spans="1:1">
      <c r="A11167" t="s">
        <v>11173</v>
      </c>
    </row>
    <row r="11168" spans="1:1">
      <c r="A11168" t="s">
        <v>11174</v>
      </c>
    </row>
    <row r="11169" spans="1:1">
      <c r="A11169" t="s">
        <v>11175</v>
      </c>
    </row>
    <row r="11170" spans="1:1">
      <c r="A11170" t="s">
        <v>11176</v>
      </c>
    </row>
    <row r="11171" spans="1:1">
      <c r="A11171" t="s">
        <v>11177</v>
      </c>
    </row>
    <row r="11172" spans="1:1">
      <c r="A11172" t="s">
        <v>11178</v>
      </c>
    </row>
    <row r="11173" spans="1:1">
      <c r="A11173" t="s">
        <v>11179</v>
      </c>
    </row>
    <row r="11174" spans="1:1">
      <c r="A11174" t="s">
        <v>11180</v>
      </c>
    </row>
    <row r="11175" spans="1:1">
      <c r="A11175" t="s">
        <v>11181</v>
      </c>
    </row>
    <row r="11176" spans="1:1">
      <c r="A11176" t="s">
        <v>11182</v>
      </c>
    </row>
    <row r="11177" spans="1:1">
      <c r="A11177" t="s">
        <v>11183</v>
      </c>
    </row>
    <row r="11178" spans="1:1">
      <c r="A11178" t="s">
        <v>11184</v>
      </c>
    </row>
    <row r="11179" spans="1:1">
      <c r="A11179" t="s">
        <v>11185</v>
      </c>
    </row>
    <row r="11180" spans="1:1">
      <c r="A11180" t="s">
        <v>11186</v>
      </c>
    </row>
    <row r="11181" spans="1:1">
      <c r="A11181" t="s">
        <v>11187</v>
      </c>
    </row>
    <row r="11182" spans="1:1">
      <c r="A11182" t="s">
        <v>11188</v>
      </c>
    </row>
    <row r="11183" spans="1:1">
      <c r="A11183" t="s">
        <v>11189</v>
      </c>
    </row>
    <row r="11184" spans="1:1">
      <c r="A11184" t="s">
        <v>11190</v>
      </c>
    </row>
    <row r="11185" spans="1:1">
      <c r="A11185" t="s">
        <v>11191</v>
      </c>
    </row>
    <row r="11186" spans="1:1">
      <c r="A11186" t="s">
        <v>11192</v>
      </c>
    </row>
    <row r="11187" spans="1:1">
      <c r="A11187" t="s">
        <v>11193</v>
      </c>
    </row>
    <row r="11188" spans="1:1">
      <c r="A11188" t="s">
        <v>11194</v>
      </c>
    </row>
    <row r="11189" spans="1:1">
      <c r="A11189" t="s">
        <v>11195</v>
      </c>
    </row>
    <row r="11190" spans="1:1">
      <c r="A11190" t="s">
        <v>11196</v>
      </c>
    </row>
    <row r="11191" spans="1:1">
      <c r="A11191" t="s">
        <v>11197</v>
      </c>
    </row>
    <row r="11192" spans="1:1">
      <c r="A11192" t="s">
        <v>11198</v>
      </c>
    </row>
    <row r="11193" spans="1:1">
      <c r="A11193" t="s">
        <v>11199</v>
      </c>
    </row>
    <row r="11194" spans="1:1">
      <c r="A11194" t="s">
        <v>11200</v>
      </c>
    </row>
    <row r="11195" spans="1:1">
      <c r="A11195" t="s">
        <v>11201</v>
      </c>
    </row>
    <row r="11196" spans="1:1">
      <c r="A11196" t="s">
        <v>11202</v>
      </c>
    </row>
    <row r="11197" spans="1:1">
      <c r="A11197" t="s">
        <v>11203</v>
      </c>
    </row>
    <row r="11198" spans="1:1">
      <c r="A11198" t="s">
        <v>11204</v>
      </c>
    </row>
    <row r="11199" spans="1:1">
      <c r="A11199" t="s">
        <v>11205</v>
      </c>
    </row>
    <row r="11200" spans="1:1">
      <c r="A11200" t="s">
        <v>11206</v>
      </c>
    </row>
    <row r="11201" spans="1:1">
      <c r="A11201" t="s">
        <v>11207</v>
      </c>
    </row>
    <row r="11202" spans="1:1">
      <c r="A11202" t="s">
        <v>11208</v>
      </c>
    </row>
    <row r="11203" spans="1:1">
      <c r="A11203" t="s">
        <v>11209</v>
      </c>
    </row>
    <row r="11204" spans="1:1">
      <c r="A11204" t="s">
        <v>11210</v>
      </c>
    </row>
    <row r="11205" spans="1:1">
      <c r="A11205" t="s">
        <v>11211</v>
      </c>
    </row>
    <row r="11206" spans="1:1">
      <c r="A11206" t="s">
        <v>11212</v>
      </c>
    </row>
    <row r="11207" spans="1:1">
      <c r="A11207" t="s">
        <v>11213</v>
      </c>
    </row>
    <row r="11208" spans="1:1">
      <c r="A11208" t="s">
        <v>11214</v>
      </c>
    </row>
    <row r="11209" spans="1:1">
      <c r="A11209" t="s">
        <v>11215</v>
      </c>
    </row>
    <row r="11210" spans="1:1">
      <c r="A11210" t="s">
        <v>11216</v>
      </c>
    </row>
    <row r="11211" spans="1:1">
      <c r="A11211" t="s">
        <v>11217</v>
      </c>
    </row>
    <row r="11212" spans="1:1">
      <c r="A11212" t="s">
        <v>11218</v>
      </c>
    </row>
    <row r="11213" spans="1:1">
      <c r="A11213" t="s">
        <v>11219</v>
      </c>
    </row>
    <row r="11214" spans="1:1">
      <c r="A11214" t="s">
        <v>11220</v>
      </c>
    </row>
    <row r="11215" spans="1:1">
      <c r="A11215" t="s">
        <v>11221</v>
      </c>
    </row>
    <row r="11216" spans="1:1">
      <c r="A11216" t="s">
        <v>11222</v>
      </c>
    </row>
    <row r="11217" spans="1:1">
      <c r="A11217" t="s">
        <v>11223</v>
      </c>
    </row>
    <row r="11218" spans="1:1">
      <c r="A11218" t="s">
        <v>11224</v>
      </c>
    </row>
    <row r="11219" spans="1:1">
      <c r="A11219" t="s">
        <v>11225</v>
      </c>
    </row>
    <row r="11220" spans="1:1">
      <c r="A11220" t="s">
        <v>11226</v>
      </c>
    </row>
    <row r="11221" spans="1:1">
      <c r="A11221" t="s">
        <v>11227</v>
      </c>
    </row>
    <row r="11222" spans="1:1">
      <c r="A11222" t="s">
        <v>11228</v>
      </c>
    </row>
    <row r="11223" spans="1:1">
      <c r="A11223" t="s">
        <v>11229</v>
      </c>
    </row>
    <row r="11224" spans="1:1">
      <c r="A11224" t="s">
        <v>11230</v>
      </c>
    </row>
    <row r="11225" spans="1:1">
      <c r="A11225" t="s">
        <v>11231</v>
      </c>
    </row>
    <row r="11226" spans="1:1">
      <c r="A11226" t="s">
        <v>11232</v>
      </c>
    </row>
    <row r="11227" spans="1:1">
      <c r="A11227" t="s">
        <v>11233</v>
      </c>
    </row>
    <row r="11228" spans="1:1">
      <c r="A11228" t="s">
        <v>11234</v>
      </c>
    </row>
    <row r="11229" spans="1:1">
      <c r="A11229" t="s">
        <v>11235</v>
      </c>
    </row>
    <row r="11230" spans="1:1">
      <c r="A11230" t="s">
        <v>11236</v>
      </c>
    </row>
    <row r="11231" spans="1:1">
      <c r="A11231" t="s">
        <v>11237</v>
      </c>
    </row>
    <row r="11232" spans="1:1">
      <c r="A11232" t="s">
        <v>11238</v>
      </c>
    </row>
    <row r="11233" spans="1:1">
      <c r="A11233" t="s">
        <v>11239</v>
      </c>
    </row>
    <row r="11234" spans="1:1">
      <c r="A11234" t="s">
        <v>11240</v>
      </c>
    </row>
    <row r="11235" spans="1:1">
      <c r="A11235" t="s">
        <v>11241</v>
      </c>
    </row>
    <row r="11236" spans="1:1">
      <c r="A11236" t="s">
        <v>11242</v>
      </c>
    </row>
    <row r="11237" spans="1:1">
      <c r="A11237" t="s">
        <v>11243</v>
      </c>
    </row>
    <row r="11238" spans="1:1">
      <c r="A11238" t="s">
        <v>11244</v>
      </c>
    </row>
    <row r="11239" spans="1:1">
      <c r="A11239" t="s">
        <v>11245</v>
      </c>
    </row>
    <row r="11240" spans="1:1">
      <c r="A11240" t="s">
        <v>11246</v>
      </c>
    </row>
    <row r="11241" spans="1:1">
      <c r="A11241" t="s">
        <v>11247</v>
      </c>
    </row>
    <row r="11242" spans="1:1">
      <c r="A11242" t="s">
        <v>11248</v>
      </c>
    </row>
    <row r="11243" spans="1:1">
      <c r="A11243" t="s">
        <v>11249</v>
      </c>
    </row>
    <row r="11244" spans="1:1">
      <c r="A11244" t="s">
        <v>11250</v>
      </c>
    </row>
    <row r="11245" spans="1:1">
      <c r="A11245" t="s">
        <v>11251</v>
      </c>
    </row>
    <row r="11246" spans="1:1">
      <c r="A11246" t="s">
        <v>11252</v>
      </c>
    </row>
    <row r="11247" spans="1:1">
      <c r="A11247" t="s">
        <v>11253</v>
      </c>
    </row>
    <row r="11248" spans="1:1">
      <c r="A11248" t="s">
        <v>11254</v>
      </c>
    </row>
    <row r="11249" spans="1:1">
      <c r="A11249" t="s">
        <v>11255</v>
      </c>
    </row>
    <row r="11250" spans="1:1">
      <c r="A11250" t="s">
        <v>11256</v>
      </c>
    </row>
    <row r="11251" spans="1:1">
      <c r="A11251" t="s">
        <v>11257</v>
      </c>
    </row>
    <row r="11252" spans="1:1">
      <c r="A11252" t="s">
        <v>11258</v>
      </c>
    </row>
    <row r="11253" spans="1:1">
      <c r="A11253" t="s">
        <v>11259</v>
      </c>
    </row>
    <row r="11254" spans="1:1">
      <c r="A11254" t="s">
        <v>11260</v>
      </c>
    </row>
    <row r="11255" spans="1:1">
      <c r="A11255" t="s">
        <v>11261</v>
      </c>
    </row>
    <row r="11256" spans="1:1">
      <c r="A11256" t="s">
        <v>11262</v>
      </c>
    </row>
    <row r="11257" spans="1:1">
      <c r="A11257" t="s">
        <v>11263</v>
      </c>
    </row>
    <row r="11258" spans="1:1">
      <c r="A11258" t="s">
        <v>11264</v>
      </c>
    </row>
    <row r="11259" spans="1:1">
      <c r="A11259" t="s">
        <v>11265</v>
      </c>
    </row>
    <row r="11260" spans="1:1">
      <c r="A11260" t="s">
        <v>11266</v>
      </c>
    </row>
    <row r="11261" spans="1:1">
      <c r="A11261" t="s">
        <v>11267</v>
      </c>
    </row>
    <row r="11262" spans="1:1">
      <c r="A11262" t="s">
        <v>11268</v>
      </c>
    </row>
    <row r="11263" spans="1:1">
      <c r="A11263" t="s">
        <v>11269</v>
      </c>
    </row>
    <row r="11264" spans="1:1">
      <c r="A11264" t="s">
        <v>11270</v>
      </c>
    </row>
    <row r="11265" spans="1:1">
      <c r="A11265" t="s">
        <v>11271</v>
      </c>
    </row>
    <row r="11266" spans="1:1">
      <c r="A11266" t="s">
        <v>11272</v>
      </c>
    </row>
    <row r="11267" spans="1:1">
      <c r="A11267" t="s">
        <v>11273</v>
      </c>
    </row>
    <row r="11268" spans="1:1">
      <c r="A11268" t="s">
        <v>11274</v>
      </c>
    </row>
    <row r="11269" spans="1:1">
      <c r="A11269" t="s">
        <v>11275</v>
      </c>
    </row>
    <row r="11270" spans="1:1">
      <c r="A11270" t="s">
        <v>11276</v>
      </c>
    </row>
    <row r="11271" spans="1:1">
      <c r="A11271" t="s">
        <v>11277</v>
      </c>
    </row>
    <row r="11272" spans="1:1">
      <c r="A11272" t="s">
        <v>11278</v>
      </c>
    </row>
    <row r="11273" spans="1:1">
      <c r="A11273" t="s">
        <v>11279</v>
      </c>
    </row>
    <row r="11274" spans="1:1">
      <c r="A11274" t="s">
        <v>11280</v>
      </c>
    </row>
    <row r="11275" spans="1:1">
      <c r="A11275" t="s">
        <v>11281</v>
      </c>
    </row>
    <row r="11276" spans="1:1">
      <c r="A11276" t="s">
        <v>11282</v>
      </c>
    </row>
    <row r="11277" spans="1:1">
      <c r="A11277" t="s">
        <v>11283</v>
      </c>
    </row>
    <row r="11278" spans="1:1">
      <c r="A11278" t="s">
        <v>11284</v>
      </c>
    </row>
    <row r="11279" spans="1:1">
      <c r="A11279" t="s">
        <v>11285</v>
      </c>
    </row>
    <row r="11280" spans="1:1">
      <c r="A11280" t="s">
        <v>11286</v>
      </c>
    </row>
    <row r="11281" spans="1:1">
      <c r="A11281" t="s">
        <v>11287</v>
      </c>
    </row>
    <row r="11282" spans="1:1">
      <c r="A11282" t="s">
        <v>11288</v>
      </c>
    </row>
    <row r="11283" spans="1:1">
      <c r="A11283" t="s">
        <v>11289</v>
      </c>
    </row>
    <row r="11284" spans="1:1">
      <c r="A11284" t="s">
        <v>11290</v>
      </c>
    </row>
    <row r="11285" spans="1:1">
      <c r="A11285" t="s">
        <v>11291</v>
      </c>
    </row>
    <row r="11286" spans="1:1">
      <c r="A11286" t="s">
        <v>11292</v>
      </c>
    </row>
    <row r="11287" spans="1:1">
      <c r="A11287" t="s">
        <v>11293</v>
      </c>
    </row>
    <row r="11288" spans="1:1">
      <c r="A11288" t="s">
        <v>11294</v>
      </c>
    </row>
    <row r="11289" spans="1:1">
      <c r="A11289" t="s">
        <v>11295</v>
      </c>
    </row>
    <row r="11290" spans="1:1">
      <c r="A11290" t="s">
        <v>11296</v>
      </c>
    </row>
    <row r="11291" spans="1:1">
      <c r="A11291" t="s">
        <v>11297</v>
      </c>
    </row>
    <row r="11292" spans="1:1">
      <c r="A11292" t="s">
        <v>11298</v>
      </c>
    </row>
    <row r="11293" spans="1:1">
      <c r="A11293" t="s">
        <v>11299</v>
      </c>
    </row>
    <row r="11294" spans="1:1">
      <c r="A11294" t="s">
        <v>11300</v>
      </c>
    </row>
    <row r="11295" spans="1:1">
      <c r="A11295" t="s">
        <v>11301</v>
      </c>
    </row>
    <row r="11296" spans="1:1">
      <c r="A11296" t="s">
        <v>11302</v>
      </c>
    </row>
    <row r="11297" spans="1:1">
      <c r="A11297" t="s">
        <v>11303</v>
      </c>
    </row>
    <row r="11298" spans="1:1">
      <c r="A11298" t="s">
        <v>11304</v>
      </c>
    </row>
    <row r="11299" spans="1:1">
      <c r="A11299" t="s">
        <v>11305</v>
      </c>
    </row>
    <row r="11300" spans="1:1">
      <c r="A11300" t="s">
        <v>11306</v>
      </c>
    </row>
    <row r="11301" spans="1:1">
      <c r="A11301" t="s">
        <v>11307</v>
      </c>
    </row>
    <row r="11302" spans="1:1">
      <c r="A11302" t="s">
        <v>11308</v>
      </c>
    </row>
    <row r="11303" spans="1:1">
      <c r="A11303" t="s">
        <v>11309</v>
      </c>
    </row>
    <row r="11304" spans="1:1">
      <c r="A11304" t="s">
        <v>11310</v>
      </c>
    </row>
    <row r="11305" spans="1:1">
      <c r="A11305" t="s">
        <v>11311</v>
      </c>
    </row>
    <row r="11306" spans="1:1">
      <c r="A11306" t="s">
        <v>11312</v>
      </c>
    </row>
    <row r="11307" spans="1:1">
      <c r="A11307" t="s">
        <v>11313</v>
      </c>
    </row>
    <row r="11308" spans="1:1">
      <c r="A11308" t="s">
        <v>11314</v>
      </c>
    </row>
    <row r="11309" spans="1:1">
      <c r="A11309" t="s">
        <v>11315</v>
      </c>
    </row>
    <row r="11310" spans="1:1">
      <c r="A11310" t="s">
        <v>11316</v>
      </c>
    </row>
    <row r="11311" spans="1:1">
      <c r="A11311" t="s">
        <v>11317</v>
      </c>
    </row>
    <row r="11312" spans="1:1">
      <c r="A11312" t="s">
        <v>11318</v>
      </c>
    </row>
    <row r="11313" spans="1:1">
      <c r="A11313" t="s">
        <v>11319</v>
      </c>
    </row>
    <row r="11314" spans="1:1">
      <c r="A11314" t="s">
        <v>11320</v>
      </c>
    </row>
    <row r="11315" spans="1:1">
      <c r="A11315" t="s">
        <v>11321</v>
      </c>
    </row>
    <row r="11316" spans="1:1">
      <c r="A11316" t="s">
        <v>11322</v>
      </c>
    </row>
    <row r="11317" spans="1:1">
      <c r="A11317" t="s">
        <v>11323</v>
      </c>
    </row>
    <row r="11318" spans="1:1">
      <c r="A11318" t="s">
        <v>11324</v>
      </c>
    </row>
    <row r="11319" spans="1:1">
      <c r="A11319" t="s">
        <v>11325</v>
      </c>
    </row>
    <row r="11320" spans="1:1">
      <c r="A11320" t="s">
        <v>11326</v>
      </c>
    </row>
    <row r="11321" spans="1:1">
      <c r="A11321" t="s">
        <v>11327</v>
      </c>
    </row>
    <row r="11322" spans="1:1">
      <c r="A11322" t="s">
        <v>11328</v>
      </c>
    </row>
    <row r="11323" spans="1:1">
      <c r="A11323" t="s">
        <v>11329</v>
      </c>
    </row>
    <row r="11324" spans="1:1">
      <c r="A11324" t="s">
        <v>11330</v>
      </c>
    </row>
    <row r="11325" spans="1:1">
      <c r="A11325" t="s">
        <v>11331</v>
      </c>
    </row>
    <row r="11326" spans="1:1">
      <c r="A11326" t="s">
        <v>11332</v>
      </c>
    </row>
    <row r="11327" spans="1:1">
      <c r="A11327" t="s">
        <v>11333</v>
      </c>
    </row>
    <row r="11328" spans="1:1">
      <c r="A11328" t="s">
        <v>11334</v>
      </c>
    </row>
    <row r="11329" spans="1:1">
      <c r="A11329" t="s">
        <v>11335</v>
      </c>
    </row>
    <row r="11330" spans="1:1">
      <c r="A11330" t="s">
        <v>11336</v>
      </c>
    </row>
    <row r="11331" spans="1:1">
      <c r="A11331" t="s">
        <v>11337</v>
      </c>
    </row>
    <row r="11332" spans="1:1">
      <c r="A11332" t="s">
        <v>11338</v>
      </c>
    </row>
    <row r="11333" spans="1:1">
      <c r="A11333" t="s">
        <v>11339</v>
      </c>
    </row>
    <row r="11334" spans="1:1">
      <c r="A11334" t="s">
        <v>11340</v>
      </c>
    </row>
    <row r="11335" spans="1:1">
      <c r="A11335" t="s">
        <v>11341</v>
      </c>
    </row>
    <row r="11336" spans="1:1">
      <c r="A11336" t="s">
        <v>11342</v>
      </c>
    </row>
    <row r="11337" spans="1:1">
      <c r="A11337" t="s">
        <v>11343</v>
      </c>
    </row>
    <row r="11338" spans="1:1">
      <c r="A11338" t="s">
        <v>11344</v>
      </c>
    </row>
    <row r="11339" spans="1:1">
      <c r="A11339" t="s">
        <v>11345</v>
      </c>
    </row>
    <row r="11340" spans="1:1">
      <c r="A11340" t="s">
        <v>11346</v>
      </c>
    </row>
    <row r="11341" spans="1:1">
      <c r="A11341" t="s">
        <v>11347</v>
      </c>
    </row>
    <row r="11342" spans="1:1">
      <c r="A11342" t="s">
        <v>11348</v>
      </c>
    </row>
    <row r="11343" spans="1:1">
      <c r="A11343" t="s">
        <v>11349</v>
      </c>
    </row>
    <row r="11344" spans="1:1">
      <c r="A11344" t="s">
        <v>11350</v>
      </c>
    </row>
    <row r="11345" spans="1:1">
      <c r="A11345" t="s">
        <v>11351</v>
      </c>
    </row>
    <row r="11346" spans="1:1">
      <c r="A11346" t="s">
        <v>11352</v>
      </c>
    </row>
    <row r="11347" spans="1:1">
      <c r="A11347" t="s">
        <v>11353</v>
      </c>
    </row>
    <row r="11348" spans="1:1">
      <c r="A11348" t="s">
        <v>11354</v>
      </c>
    </row>
    <row r="11349" spans="1:1">
      <c r="A11349" t="s">
        <v>11355</v>
      </c>
    </row>
    <row r="11350" spans="1:1">
      <c r="A11350" t="s">
        <v>11356</v>
      </c>
    </row>
    <row r="11351" spans="1:1">
      <c r="A11351" t="s">
        <v>11357</v>
      </c>
    </row>
    <row r="11352" spans="1:1">
      <c r="A11352" t="s">
        <v>11358</v>
      </c>
    </row>
    <row r="11353" spans="1:1">
      <c r="A11353" t="s">
        <v>11359</v>
      </c>
    </row>
    <row r="11354" spans="1:1">
      <c r="A11354" t="s">
        <v>11360</v>
      </c>
    </row>
    <row r="11355" spans="1:1">
      <c r="A11355" t="s">
        <v>11361</v>
      </c>
    </row>
    <row r="11356" spans="1:1">
      <c r="A11356" t="s">
        <v>11362</v>
      </c>
    </row>
    <row r="11357" spans="1:1">
      <c r="A11357" t="s">
        <v>11363</v>
      </c>
    </row>
    <row r="11358" spans="1:1">
      <c r="A11358" t="s">
        <v>11364</v>
      </c>
    </row>
    <row r="11359" spans="1:1">
      <c r="A11359" t="s">
        <v>11365</v>
      </c>
    </row>
    <row r="11360" spans="1:1">
      <c r="A11360" t="s">
        <v>11366</v>
      </c>
    </row>
    <row r="11361" spans="1:1">
      <c r="A11361" t="s">
        <v>11367</v>
      </c>
    </row>
    <row r="11362" spans="1:1">
      <c r="A11362" t="s">
        <v>11368</v>
      </c>
    </row>
    <row r="11363" spans="1:1">
      <c r="A11363" t="s">
        <v>11369</v>
      </c>
    </row>
    <row r="11364" spans="1:1">
      <c r="A11364" t="s">
        <v>11370</v>
      </c>
    </row>
    <row r="11365" spans="1:1">
      <c r="A11365" t="s">
        <v>11371</v>
      </c>
    </row>
    <row r="11366" spans="1:1">
      <c r="A11366" t="s">
        <v>11372</v>
      </c>
    </row>
    <row r="11367" spans="1:1">
      <c r="A11367" t="s">
        <v>11373</v>
      </c>
    </row>
    <row r="11368" spans="1:1">
      <c r="A11368" t="s">
        <v>11374</v>
      </c>
    </row>
    <row r="11369" spans="1:1">
      <c r="A11369" t="s">
        <v>11375</v>
      </c>
    </row>
    <row r="11370" spans="1:1">
      <c r="A11370" t="s">
        <v>11376</v>
      </c>
    </row>
    <row r="11371" spans="1:1">
      <c r="A11371" t="s">
        <v>11377</v>
      </c>
    </row>
    <row r="11372" spans="1:1">
      <c r="A11372" t="s">
        <v>11378</v>
      </c>
    </row>
    <row r="11373" spans="1:1">
      <c r="A11373" t="s">
        <v>11379</v>
      </c>
    </row>
    <row r="11374" spans="1:1">
      <c r="A11374" t="s">
        <v>11380</v>
      </c>
    </row>
    <row r="11375" spans="1:1">
      <c r="A11375" t="s">
        <v>11381</v>
      </c>
    </row>
    <row r="11376" spans="1:1">
      <c r="A11376" t="s">
        <v>11382</v>
      </c>
    </row>
    <row r="11377" spans="1:1">
      <c r="A11377" t="s">
        <v>11383</v>
      </c>
    </row>
    <row r="11378" spans="1:1">
      <c r="A11378" t="s">
        <v>11384</v>
      </c>
    </row>
    <row r="11379" spans="1:1">
      <c r="A11379" t="s">
        <v>11385</v>
      </c>
    </row>
    <row r="11380" spans="1:1">
      <c r="A11380" t="s">
        <v>11386</v>
      </c>
    </row>
    <row r="11381" spans="1:1">
      <c r="A11381" t="s">
        <v>11387</v>
      </c>
    </row>
    <row r="11382" spans="1:1">
      <c r="A11382" t="s">
        <v>11388</v>
      </c>
    </row>
    <row r="11383" spans="1:1">
      <c r="A11383" t="s">
        <v>11389</v>
      </c>
    </row>
    <row r="11384" spans="1:1">
      <c r="A11384" t="s">
        <v>11390</v>
      </c>
    </row>
    <row r="11385" spans="1:1">
      <c r="A11385" t="s">
        <v>11391</v>
      </c>
    </row>
    <row r="11386" spans="1:1">
      <c r="A11386" t="s">
        <v>11392</v>
      </c>
    </row>
    <row r="11387" spans="1:1">
      <c r="A11387" t="s">
        <v>11393</v>
      </c>
    </row>
    <row r="11388" spans="1:1">
      <c r="A11388" t="s">
        <v>11394</v>
      </c>
    </row>
    <row r="11389" spans="1:1">
      <c r="A11389" t="s">
        <v>11395</v>
      </c>
    </row>
    <row r="11390" spans="1:1">
      <c r="A11390" t="s">
        <v>11396</v>
      </c>
    </row>
    <row r="11391" spans="1:1">
      <c r="A11391" t="s">
        <v>11397</v>
      </c>
    </row>
    <row r="11392" spans="1:1">
      <c r="A11392" t="s">
        <v>11398</v>
      </c>
    </row>
    <row r="11393" spans="1:1">
      <c r="A11393" t="s">
        <v>11399</v>
      </c>
    </row>
    <row r="11394" spans="1:1">
      <c r="A11394" t="s">
        <v>11400</v>
      </c>
    </row>
    <row r="11395" spans="1:1">
      <c r="A11395" t="s">
        <v>11401</v>
      </c>
    </row>
    <row r="11396" spans="1:1">
      <c r="A11396" t="s">
        <v>11402</v>
      </c>
    </row>
    <row r="11397" spans="1:1">
      <c r="A11397" t="s">
        <v>11403</v>
      </c>
    </row>
    <row r="11398" spans="1:1">
      <c r="A11398" t="s">
        <v>11404</v>
      </c>
    </row>
    <row r="11399" spans="1:1">
      <c r="A11399" t="s">
        <v>11405</v>
      </c>
    </row>
    <row r="11400" spans="1:1">
      <c r="A11400" t="s">
        <v>11406</v>
      </c>
    </row>
    <row r="11401" spans="1:1">
      <c r="A11401" t="s">
        <v>11407</v>
      </c>
    </row>
    <row r="11402" spans="1:1">
      <c r="A11402" t="s">
        <v>11408</v>
      </c>
    </row>
    <row r="11403" spans="1:1">
      <c r="A11403" t="s">
        <v>11409</v>
      </c>
    </row>
    <row r="11404" spans="1:1">
      <c r="A11404" t="s">
        <v>11410</v>
      </c>
    </row>
    <row r="11405" spans="1:1">
      <c r="A11405" t="s">
        <v>11411</v>
      </c>
    </row>
    <row r="11406" spans="1:1">
      <c r="A11406" t="s">
        <v>11412</v>
      </c>
    </row>
    <row r="11407" spans="1:1">
      <c r="A11407" t="s">
        <v>11413</v>
      </c>
    </row>
    <row r="11408" spans="1:1">
      <c r="A11408" t="s">
        <v>11414</v>
      </c>
    </row>
    <row r="11409" spans="1:1">
      <c r="A11409" t="s">
        <v>11415</v>
      </c>
    </row>
    <row r="11410" spans="1:1">
      <c r="A11410" t="s">
        <v>11416</v>
      </c>
    </row>
    <row r="11411" spans="1:1">
      <c r="A11411" t="s">
        <v>11417</v>
      </c>
    </row>
    <row r="11412" spans="1:1">
      <c r="A11412" t="s">
        <v>11418</v>
      </c>
    </row>
    <row r="11413" spans="1:1">
      <c r="A11413" t="s">
        <v>11419</v>
      </c>
    </row>
    <row r="11414" spans="1:1">
      <c r="A11414" t="s">
        <v>11420</v>
      </c>
    </row>
    <row r="11415" spans="1:1">
      <c r="A11415" t="s">
        <v>11421</v>
      </c>
    </row>
    <row r="11416" spans="1:1">
      <c r="A11416" t="s">
        <v>11422</v>
      </c>
    </row>
    <row r="11417" spans="1:1">
      <c r="A11417" t="s">
        <v>11423</v>
      </c>
    </row>
    <row r="11418" spans="1:1">
      <c r="A11418" t="s">
        <v>11424</v>
      </c>
    </row>
    <row r="11419" spans="1:1">
      <c r="A11419" t="s">
        <v>11425</v>
      </c>
    </row>
    <row r="11420" spans="1:1">
      <c r="A11420" t="s">
        <v>11426</v>
      </c>
    </row>
    <row r="11421" spans="1:1">
      <c r="A11421" t="s">
        <v>11427</v>
      </c>
    </row>
    <row r="11422" spans="1:1">
      <c r="A11422" t="s">
        <v>11428</v>
      </c>
    </row>
    <row r="11423" spans="1:1">
      <c r="A11423" t="s">
        <v>11429</v>
      </c>
    </row>
    <row r="11424" spans="1:1">
      <c r="A11424" t="s">
        <v>11430</v>
      </c>
    </row>
    <row r="11425" spans="1:1">
      <c r="A11425" t="s">
        <v>11431</v>
      </c>
    </row>
    <row r="11426" spans="1:1">
      <c r="A11426" t="s">
        <v>11432</v>
      </c>
    </row>
    <row r="11427" spans="1:1">
      <c r="A11427" t="s">
        <v>11433</v>
      </c>
    </row>
    <row r="11428" spans="1:1">
      <c r="A11428" t="s">
        <v>11434</v>
      </c>
    </row>
    <row r="11429" spans="1:1">
      <c r="A11429" t="s">
        <v>11435</v>
      </c>
    </row>
    <row r="11430" spans="1:1">
      <c r="A11430" t="s">
        <v>11436</v>
      </c>
    </row>
    <row r="11431" spans="1:1">
      <c r="A11431" t="s">
        <v>11437</v>
      </c>
    </row>
    <row r="11432" spans="1:1">
      <c r="A11432" t="s">
        <v>11438</v>
      </c>
    </row>
    <row r="11433" spans="1:1">
      <c r="A11433" t="s">
        <v>11439</v>
      </c>
    </row>
    <row r="11434" spans="1:1">
      <c r="A11434" t="s">
        <v>11440</v>
      </c>
    </row>
    <row r="11435" spans="1:1">
      <c r="A11435" t="s">
        <v>11441</v>
      </c>
    </row>
    <row r="11436" spans="1:1">
      <c r="A11436" t="s">
        <v>11442</v>
      </c>
    </row>
    <row r="11437" spans="1:1">
      <c r="A11437" t="s">
        <v>11443</v>
      </c>
    </row>
    <row r="11438" spans="1:1">
      <c r="A11438" t="s">
        <v>11444</v>
      </c>
    </row>
    <row r="11439" spans="1:1">
      <c r="A11439" t="s">
        <v>11445</v>
      </c>
    </row>
    <row r="11440" spans="1:1">
      <c r="A11440" t="s">
        <v>11446</v>
      </c>
    </row>
    <row r="11441" spans="1:1">
      <c r="A11441" t="s">
        <v>11447</v>
      </c>
    </row>
    <row r="11442" spans="1:1">
      <c r="A11442" t="s">
        <v>11448</v>
      </c>
    </row>
    <row r="11443" spans="1:1">
      <c r="A11443" t="s">
        <v>11449</v>
      </c>
    </row>
    <row r="11444" spans="1:1">
      <c r="A11444" t="s">
        <v>11450</v>
      </c>
    </row>
    <row r="11445" spans="1:1">
      <c r="A11445" t="s">
        <v>11451</v>
      </c>
    </row>
    <row r="11446" spans="1:1">
      <c r="A11446" t="s">
        <v>11452</v>
      </c>
    </row>
    <row r="11447" spans="1:1">
      <c r="A11447" t="s">
        <v>11453</v>
      </c>
    </row>
    <row r="11448" spans="1:1">
      <c r="A11448" t="s">
        <v>11454</v>
      </c>
    </row>
    <row r="11449" spans="1:1">
      <c r="A11449" t="s">
        <v>11455</v>
      </c>
    </row>
    <row r="11450" spans="1:1">
      <c r="A11450" t="s">
        <v>11456</v>
      </c>
    </row>
    <row r="11451" spans="1:1">
      <c r="A11451" t="s">
        <v>11457</v>
      </c>
    </row>
    <row r="11452" spans="1:1">
      <c r="A11452" t="s">
        <v>11458</v>
      </c>
    </row>
    <row r="11453" spans="1:1">
      <c r="A11453" t="s">
        <v>11459</v>
      </c>
    </row>
    <row r="11454" spans="1:1">
      <c r="A11454" t="s">
        <v>11460</v>
      </c>
    </row>
    <row r="11455" spans="1:1">
      <c r="A11455" t="s">
        <v>11461</v>
      </c>
    </row>
    <row r="11456" spans="1:1">
      <c r="A11456" t="s">
        <v>11462</v>
      </c>
    </row>
    <row r="11457" spans="1:1">
      <c r="A11457" t="s">
        <v>11463</v>
      </c>
    </row>
    <row r="11458" spans="1:1">
      <c r="A11458" t="s">
        <v>11464</v>
      </c>
    </row>
    <row r="11459" spans="1:1">
      <c r="A11459" t="s">
        <v>11465</v>
      </c>
    </row>
    <row r="11460" spans="1:1">
      <c r="A11460" t="s">
        <v>11466</v>
      </c>
    </row>
    <row r="11461" spans="1:1">
      <c r="A11461" t="s">
        <v>11467</v>
      </c>
    </row>
    <row r="11462" spans="1:1">
      <c r="A11462" t="s">
        <v>11468</v>
      </c>
    </row>
    <row r="11463" spans="1:1">
      <c r="A11463" t="s">
        <v>11469</v>
      </c>
    </row>
    <row r="11464" spans="1:1">
      <c r="A11464" t="s">
        <v>11470</v>
      </c>
    </row>
    <row r="11465" spans="1:1">
      <c r="A11465" t="s">
        <v>11471</v>
      </c>
    </row>
    <row r="11466" spans="1:1">
      <c r="A11466" t="s">
        <v>11472</v>
      </c>
    </row>
    <row r="11467" spans="1:1">
      <c r="A11467" t="s">
        <v>11473</v>
      </c>
    </row>
    <row r="11468" spans="1:1">
      <c r="A11468" t="s">
        <v>11474</v>
      </c>
    </row>
    <row r="11469" spans="1:1">
      <c r="A11469" t="s">
        <v>11475</v>
      </c>
    </row>
    <row r="11470" spans="1:1">
      <c r="A11470" t="s">
        <v>11476</v>
      </c>
    </row>
    <row r="11471" spans="1:1">
      <c r="A11471" t="s">
        <v>11477</v>
      </c>
    </row>
    <row r="11472" spans="1:1">
      <c r="A11472" t="s">
        <v>11478</v>
      </c>
    </row>
    <row r="11473" spans="1:1">
      <c r="A11473" t="s">
        <v>11479</v>
      </c>
    </row>
    <row r="11474" spans="1:1">
      <c r="A11474" t="s">
        <v>11480</v>
      </c>
    </row>
    <row r="11475" spans="1:1">
      <c r="A11475" t="s">
        <v>11481</v>
      </c>
    </row>
    <row r="11476" spans="1:1">
      <c r="A11476" t="s">
        <v>11482</v>
      </c>
    </row>
    <row r="11477" spans="1:1">
      <c r="A11477" t="s">
        <v>11483</v>
      </c>
    </row>
    <row r="11478" spans="1:1">
      <c r="A11478" t="s">
        <v>11484</v>
      </c>
    </row>
    <row r="11479" spans="1:1">
      <c r="A11479" t="s">
        <v>11485</v>
      </c>
    </row>
    <row r="11480" spans="1:1">
      <c r="A11480" t="s">
        <v>11486</v>
      </c>
    </row>
    <row r="11481" spans="1:1">
      <c r="A11481" t="s">
        <v>11487</v>
      </c>
    </row>
    <row r="11482" spans="1:1">
      <c r="A11482" t="s">
        <v>11488</v>
      </c>
    </row>
    <row r="11483" spans="1:1">
      <c r="A11483" t="s">
        <v>11489</v>
      </c>
    </row>
    <row r="11484" spans="1:1">
      <c r="A11484" t="s">
        <v>11490</v>
      </c>
    </row>
    <row r="11485" spans="1:1">
      <c r="A11485" t="s">
        <v>11491</v>
      </c>
    </row>
    <row r="11486" spans="1:1">
      <c r="A11486" t="s">
        <v>11492</v>
      </c>
    </row>
    <row r="11487" spans="1:1">
      <c r="A11487" t="s">
        <v>11493</v>
      </c>
    </row>
    <row r="11488" spans="1:1">
      <c r="A11488" t="s">
        <v>11494</v>
      </c>
    </row>
    <row r="11489" spans="1:1">
      <c r="A11489" t="s">
        <v>11495</v>
      </c>
    </row>
    <row r="11490" spans="1:1">
      <c r="A11490" t="s">
        <v>11496</v>
      </c>
    </row>
    <row r="11491" spans="1:1">
      <c r="A11491" t="s">
        <v>11497</v>
      </c>
    </row>
    <row r="11492" spans="1:1">
      <c r="A11492" t="s">
        <v>11498</v>
      </c>
    </row>
    <row r="11493" spans="1:1">
      <c r="A11493" t="s">
        <v>11499</v>
      </c>
    </row>
    <row r="11494" spans="1:1">
      <c r="A11494" t="s">
        <v>11500</v>
      </c>
    </row>
    <row r="11495" spans="1:1">
      <c r="A11495" t="s">
        <v>11501</v>
      </c>
    </row>
    <row r="11496" spans="1:1">
      <c r="A11496" t="s">
        <v>11502</v>
      </c>
    </row>
    <row r="11497" spans="1:1">
      <c r="A11497" t="s">
        <v>11503</v>
      </c>
    </row>
    <row r="11498" spans="1:1">
      <c r="A11498" t="s">
        <v>11504</v>
      </c>
    </row>
    <row r="11499" spans="1:1">
      <c r="A11499" t="s">
        <v>11505</v>
      </c>
    </row>
    <row r="11500" spans="1:1">
      <c r="A11500" t="s">
        <v>11506</v>
      </c>
    </row>
    <row r="11501" spans="1:1">
      <c r="A11501" t="s">
        <v>11507</v>
      </c>
    </row>
    <row r="11502" spans="1:1">
      <c r="A11502" t="s">
        <v>11508</v>
      </c>
    </row>
    <row r="11503" spans="1:1">
      <c r="A11503" t="s">
        <v>11509</v>
      </c>
    </row>
    <row r="11504" spans="1:1">
      <c r="A11504" t="s">
        <v>11510</v>
      </c>
    </row>
    <row r="11505" spans="1:1">
      <c r="A11505" t="s">
        <v>11511</v>
      </c>
    </row>
    <row r="11506" spans="1:1">
      <c r="A11506" t="s">
        <v>11512</v>
      </c>
    </row>
    <row r="11507" spans="1:1">
      <c r="A11507" t="s">
        <v>11513</v>
      </c>
    </row>
    <row r="11508" spans="1:1">
      <c r="A11508" t="s">
        <v>11514</v>
      </c>
    </row>
    <row r="11509" spans="1:1">
      <c r="A11509" t="s">
        <v>11515</v>
      </c>
    </row>
    <row r="11510" spans="1:1">
      <c r="A11510" t="s">
        <v>11516</v>
      </c>
    </row>
    <row r="11511" spans="1:1">
      <c r="A11511" t="s">
        <v>11517</v>
      </c>
    </row>
    <row r="11512" spans="1:1">
      <c r="A11512" t="s">
        <v>11518</v>
      </c>
    </row>
    <row r="11513" spans="1:1">
      <c r="A11513" t="s">
        <v>11519</v>
      </c>
    </row>
    <row r="11514" spans="1:1">
      <c r="A11514" t="s">
        <v>11520</v>
      </c>
    </row>
    <row r="11515" spans="1:1">
      <c r="A11515" t="s">
        <v>11521</v>
      </c>
    </row>
    <row r="11516" spans="1:1">
      <c r="A11516" t="s">
        <v>11522</v>
      </c>
    </row>
    <row r="11517" spans="1:1">
      <c r="A11517" t="s">
        <v>11523</v>
      </c>
    </row>
    <row r="11518" spans="1:1">
      <c r="A11518" t="s">
        <v>11524</v>
      </c>
    </row>
    <row r="11519" spans="1:1">
      <c r="A11519" t="s">
        <v>11525</v>
      </c>
    </row>
    <row r="11520" spans="1:1">
      <c r="A11520" t="s">
        <v>11526</v>
      </c>
    </row>
    <row r="11521" spans="1:1">
      <c r="A11521" t="s">
        <v>11527</v>
      </c>
    </row>
    <row r="11522" spans="1:1">
      <c r="A11522" t="s">
        <v>11528</v>
      </c>
    </row>
    <row r="11523" spans="1:1">
      <c r="A11523" t="s">
        <v>11529</v>
      </c>
    </row>
    <row r="11524" spans="1:1">
      <c r="A11524" t="s">
        <v>11530</v>
      </c>
    </row>
    <row r="11525" spans="1:1">
      <c r="A11525" t="s">
        <v>11531</v>
      </c>
    </row>
    <row r="11526" spans="1:1">
      <c r="A11526" t="s">
        <v>11532</v>
      </c>
    </row>
    <row r="11527" spans="1:1">
      <c r="A11527" t="s">
        <v>11533</v>
      </c>
    </row>
    <row r="11528" spans="1:1">
      <c r="A11528" t="s">
        <v>11534</v>
      </c>
    </row>
    <row r="11529" spans="1:1">
      <c r="A11529" t="s">
        <v>11535</v>
      </c>
    </row>
    <row r="11530" spans="1:1">
      <c r="A11530" t="s">
        <v>11536</v>
      </c>
    </row>
    <row r="11531" spans="1:1">
      <c r="A11531" t="s">
        <v>11537</v>
      </c>
    </row>
    <row r="11532" spans="1:1">
      <c r="A11532" t="s">
        <v>11538</v>
      </c>
    </row>
    <row r="11533" spans="1:1">
      <c r="A11533" t="s">
        <v>11539</v>
      </c>
    </row>
    <row r="11534" spans="1:1">
      <c r="A11534" t="s">
        <v>11540</v>
      </c>
    </row>
    <row r="11535" spans="1:1">
      <c r="A11535" t="s">
        <v>11541</v>
      </c>
    </row>
    <row r="11536" spans="1:1">
      <c r="A11536" t="s">
        <v>11542</v>
      </c>
    </row>
    <row r="11537" spans="1:1">
      <c r="A11537" t="s">
        <v>11543</v>
      </c>
    </row>
    <row r="11538" spans="1:1">
      <c r="A11538" t="s">
        <v>11544</v>
      </c>
    </row>
    <row r="11539" spans="1:1">
      <c r="A11539" t="s">
        <v>11545</v>
      </c>
    </row>
    <row r="11540" spans="1:1">
      <c r="A11540" t="s">
        <v>11546</v>
      </c>
    </row>
    <row r="11541" spans="1:1">
      <c r="A11541" t="s">
        <v>11547</v>
      </c>
    </row>
    <row r="11542" spans="1:1">
      <c r="A11542" t="s">
        <v>11548</v>
      </c>
    </row>
    <row r="11543" spans="1:1">
      <c r="A11543" t="s">
        <v>11549</v>
      </c>
    </row>
    <row r="11544" spans="1:1">
      <c r="A11544" t="s">
        <v>11550</v>
      </c>
    </row>
    <row r="11545" spans="1:1">
      <c r="A11545" t="s">
        <v>11551</v>
      </c>
    </row>
    <row r="11546" spans="1:1">
      <c r="A11546" t="s">
        <v>11552</v>
      </c>
    </row>
    <row r="11547" spans="1:1">
      <c r="A11547" t="s">
        <v>11553</v>
      </c>
    </row>
    <row r="11548" spans="1:1">
      <c r="A11548" t="s">
        <v>11554</v>
      </c>
    </row>
    <row r="11549" spans="1:1">
      <c r="A11549" t="s">
        <v>11555</v>
      </c>
    </row>
    <row r="11550" spans="1:1">
      <c r="A11550" t="s">
        <v>11556</v>
      </c>
    </row>
    <row r="11551" spans="1:1">
      <c r="A11551" t="s">
        <v>11557</v>
      </c>
    </row>
    <row r="11552" spans="1:1">
      <c r="A11552" t="s">
        <v>11558</v>
      </c>
    </row>
    <row r="11553" spans="1:1">
      <c r="A11553" t="s">
        <v>11559</v>
      </c>
    </row>
    <row r="11554" spans="1:1">
      <c r="A11554" t="s">
        <v>11560</v>
      </c>
    </row>
    <row r="11555" spans="1:1">
      <c r="A11555" t="s">
        <v>11561</v>
      </c>
    </row>
    <row r="11556" spans="1:1">
      <c r="A11556" t="s">
        <v>11562</v>
      </c>
    </row>
    <row r="11557" spans="1:1">
      <c r="A11557" t="s">
        <v>11563</v>
      </c>
    </row>
    <row r="11558" spans="1:1">
      <c r="A11558" t="s">
        <v>11564</v>
      </c>
    </row>
    <row r="11559" spans="1:1">
      <c r="A11559" t="s">
        <v>11565</v>
      </c>
    </row>
    <row r="11560" spans="1:1">
      <c r="A11560" t="s">
        <v>11566</v>
      </c>
    </row>
    <row r="11561" spans="1:1">
      <c r="A11561" t="s">
        <v>11567</v>
      </c>
    </row>
    <row r="11562" spans="1:1">
      <c r="A11562" t="s">
        <v>11568</v>
      </c>
    </row>
    <row r="11563" spans="1:1">
      <c r="A11563" t="s">
        <v>11569</v>
      </c>
    </row>
    <row r="11564" spans="1:1">
      <c r="A11564" t="s">
        <v>11570</v>
      </c>
    </row>
    <row r="11565" spans="1:1">
      <c r="A11565" t="s">
        <v>11571</v>
      </c>
    </row>
    <row r="11566" spans="1:1">
      <c r="A11566" t="s">
        <v>11572</v>
      </c>
    </row>
    <row r="11567" spans="1:1">
      <c r="A11567" t="s">
        <v>11573</v>
      </c>
    </row>
    <row r="11568" spans="1:1">
      <c r="A11568" t="s">
        <v>11574</v>
      </c>
    </row>
    <row r="11569" spans="1:1">
      <c r="A11569" t="s">
        <v>11575</v>
      </c>
    </row>
    <row r="11570" spans="1:1">
      <c r="A11570" t="s">
        <v>11576</v>
      </c>
    </row>
    <row r="11571" spans="1:1">
      <c r="A11571" t="s">
        <v>11577</v>
      </c>
    </row>
    <row r="11572" spans="1:1">
      <c r="A11572" t="s">
        <v>11578</v>
      </c>
    </row>
    <row r="11573" spans="1:1">
      <c r="A11573" t="s">
        <v>11579</v>
      </c>
    </row>
    <row r="11574" spans="1:1">
      <c r="A11574" t="s">
        <v>11580</v>
      </c>
    </row>
    <row r="11575" spans="1:1">
      <c r="A11575" t="s">
        <v>11581</v>
      </c>
    </row>
    <row r="11576" spans="1:1">
      <c r="A11576" t="s">
        <v>11582</v>
      </c>
    </row>
    <row r="11577" spans="1:1">
      <c r="A11577" t="s">
        <v>11583</v>
      </c>
    </row>
    <row r="11578" spans="1:1">
      <c r="A11578" t="s">
        <v>11584</v>
      </c>
    </row>
    <row r="11579" spans="1:1">
      <c r="A11579" t="s">
        <v>11585</v>
      </c>
    </row>
    <row r="11580" spans="1:1">
      <c r="A11580" t="s">
        <v>11586</v>
      </c>
    </row>
    <row r="11581" spans="1:1">
      <c r="A11581" t="s">
        <v>11587</v>
      </c>
    </row>
    <row r="11582" spans="1:1">
      <c r="A11582" t="s">
        <v>11588</v>
      </c>
    </row>
    <row r="11583" spans="1:1">
      <c r="A11583" t="s">
        <v>11589</v>
      </c>
    </row>
    <row r="11584" spans="1:1">
      <c r="A11584" t="s">
        <v>11590</v>
      </c>
    </row>
    <row r="11585" spans="1:1">
      <c r="A11585" t="s">
        <v>11591</v>
      </c>
    </row>
    <row r="11586" spans="1:1">
      <c r="A11586" t="s">
        <v>11592</v>
      </c>
    </row>
    <row r="11587" spans="1:1">
      <c r="A11587" t="s">
        <v>11593</v>
      </c>
    </row>
    <row r="11588" spans="1:1">
      <c r="A11588" t="s">
        <v>11594</v>
      </c>
    </row>
    <row r="11589" spans="1:1">
      <c r="A11589" t="s">
        <v>11595</v>
      </c>
    </row>
    <row r="11590" spans="1:1">
      <c r="A11590" t="s">
        <v>11596</v>
      </c>
    </row>
    <row r="11591" spans="1:1">
      <c r="A11591" t="s">
        <v>11597</v>
      </c>
    </row>
    <row r="11592" spans="1:1">
      <c r="A11592" t="s">
        <v>11598</v>
      </c>
    </row>
    <row r="11593" spans="1:1">
      <c r="A11593" t="s">
        <v>11599</v>
      </c>
    </row>
    <row r="11594" spans="1:1">
      <c r="A11594" t="s">
        <v>11600</v>
      </c>
    </row>
    <row r="11595" spans="1:1">
      <c r="A11595" t="s">
        <v>11601</v>
      </c>
    </row>
    <row r="11596" spans="1:1">
      <c r="A11596" t="s">
        <v>11602</v>
      </c>
    </row>
    <row r="11597" spans="1:1">
      <c r="A11597" t="s">
        <v>11603</v>
      </c>
    </row>
    <row r="11598" spans="1:1">
      <c r="A11598" t="s">
        <v>11604</v>
      </c>
    </row>
    <row r="11599" spans="1:1">
      <c r="A11599" t="s">
        <v>11605</v>
      </c>
    </row>
    <row r="11600" spans="1:1">
      <c r="A11600" t="s">
        <v>11606</v>
      </c>
    </row>
    <row r="11601" spans="1:1">
      <c r="A11601" t="s">
        <v>11607</v>
      </c>
    </row>
    <row r="11602" spans="1:1">
      <c r="A11602" t="s">
        <v>11608</v>
      </c>
    </row>
    <row r="11603" spans="1:1">
      <c r="A11603" t="s">
        <v>11609</v>
      </c>
    </row>
    <row r="11604" spans="1:1">
      <c r="A11604" t="s">
        <v>11610</v>
      </c>
    </row>
    <row r="11605" spans="1:1">
      <c r="A11605" t="s">
        <v>11611</v>
      </c>
    </row>
    <row r="11606" spans="1:1">
      <c r="A11606" t="s">
        <v>11612</v>
      </c>
    </row>
    <row r="11607" spans="1:1">
      <c r="A11607" t="s">
        <v>11613</v>
      </c>
    </row>
    <row r="11608" spans="1:1">
      <c r="A11608" t="s">
        <v>11614</v>
      </c>
    </row>
    <row r="11609" spans="1:1">
      <c r="A11609" t="s">
        <v>11615</v>
      </c>
    </row>
    <row r="11610" spans="1:1">
      <c r="A11610" t="s">
        <v>11616</v>
      </c>
    </row>
    <row r="11611" spans="1:1">
      <c r="A11611" t="s">
        <v>11617</v>
      </c>
    </row>
    <row r="11612" spans="1:1">
      <c r="A11612" t="s">
        <v>11618</v>
      </c>
    </row>
    <row r="11613" spans="1:1">
      <c r="A11613" t="s">
        <v>11619</v>
      </c>
    </row>
    <row r="11614" spans="1:1">
      <c r="A11614" t="s">
        <v>11620</v>
      </c>
    </row>
    <row r="11615" spans="1:1">
      <c r="A11615" t="s">
        <v>11621</v>
      </c>
    </row>
    <row r="11616" spans="1:1">
      <c r="A11616" t="s">
        <v>11622</v>
      </c>
    </row>
    <row r="11617" spans="1:1">
      <c r="A11617" t="s">
        <v>11623</v>
      </c>
    </row>
    <row r="11618" spans="1:1">
      <c r="A11618" t="s">
        <v>11624</v>
      </c>
    </row>
    <row r="11619" spans="1:1">
      <c r="A11619" t="s">
        <v>11625</v>
      </c>
    </row>
    <row r="11620" spans="1:1">
      <c r="A11620" t="s">
        <v>11626</v>
      </c>
    </row>
    <row r="11621" spans="1:1">
      <c r="A11621" t="s">
        <v>11627</v>
      </c>
    </row>
    <row r="11622" spans="1:1">
      <c r="A11622" t="s">
        <v>11628</v>
      </c>
    </row>
    <row r="11623" spans="1:1">
      <c r="A11623" t="s">
        <v>11629</v>
      </c>
    </row>
    <row r="11624" spans="1:1">
      <c r="A11624" t="s">
        <v>11630</v>
      </c>
    </row>
    <row r="11625" spans="1:1">
      <c r="A11625" t="s">
        <v>11631</v>
      </c>
    </row>
    <row r="11626" spans="1:1">
      <c r="A11626" t="s">
        <v>11632</v>
      </c>
    </row>
    <row r="11627" spans="1:1">
      <c r="A11627" t="s">
        <v>11633</v>
      </c>
    </row>
    <row r="11628" spans="1:1">
      <c r="A11628" t="s">
        <v>11634</v>
      </c>
    </row>
    <row r="11629" spans="1:1">
      <c r="A11629" t="s">
        <v>11635</v>
      </c>
    </row>
    <row r="11630" spans="1:1">
      <c r="A11630" t="s">
        <v>11636</v>
      </c>
    </row>
    <row r="11631" spans="1:1">
      <c r="A11631" t="s">
        <v>11637</v>
      </c>
    </row>
    <row r="11632" spans="1:1">
      <c r="A11632" t="s">
        <v>11638</v>
      </c>
    </row>
    <row r="11633" spans="1:1">
      <c r="A11633" t="s">
        <v>11639</v>
      </c>
    </row>
    <row r="11634" spans="1:1">
      <c r="A11634" t="s">
        <v>11640</v>
      </c>
    </row>
    <row r="11635" spans="1:1">
      <c r="A11635" t="s">
        <v>11641</v>
      </c>
    </row>
    <row r="11636" spans="1:1">
      <c r="A11636" t="s">
        <v>11642</v>
      </c>
    </row>
    <row r="11637" spans="1:1">
      <c r="A11637" t="s">
        <v>11643</v>
      </c>
    </row>
    <row r="11638" spans="1:1">
      <c r="A11638" t="s">
        <v>11644</v>
      </c>
    </row>
    <row r="11639" spans="1:1">
      <c r="A11639" t="s">
        <v>11645</v>
      </c>
    </row>
    <row r="11640" spans="1:1">
      <c r="A11640" t="s">
        <v>11646</v>
      </c>
    </row>
    <row r="11641" spans="1:1">
      <c r="A11641" t="s">
        <v>11647</v>
      </c>
    </row>
    <row r="11642" spans="1:1">
      <c r="A11642" t="s">
        <v>11648</v>
      </c>
    </row>
    <row r="11643" spans="1:1">
      <c r="A11643" t="s">
        <v>11649</v>
      </c>
    </row>
    <row r="11644" spans="1:1">
      <c r="A11644" t="s">
        <v>11650</v>
      </c>
    </row>
    <row r="11645" spans="1:1">
      <c r="A11645" t="s">
        <v>11651</v>
      </c>
    </row>
    <row r="11646" spans="1:1">
      <c r="A11646" t="s">
        <v>11652</v>
      </c>
    </row>
    <row r="11647" spans="1:1">
      <c r="A11647" t="s">
        <v>11653</v>
      </c>
    </row>
    <row r="11648" spans="1:1">
      <c r="A11648" t="s">
        <v>11654</v>
      </c>
    </row>
    <row r="11649" spans="1:1">
      <c r="A11649" t="s">
        <v>11655</v>
      </c>
    </row>
    <row r="11650" spans="1:1">
      <c r="A11650" t="s">
        <v>11656</v>
      </c>
    </row>
    <row r="11651" spans="1:1">
      <c r="A11651" t="s">
        <v>11657</v>
      </c>
    </row>
    <row r="11652" spans="1:1">
      <c r="A11652" t="s">
        <v>11658</v>
      </c>
    </row>
    <row r="11653" spans="1:1">
      <c r="A11653" t="s">
        <v>11659</v>
      </c>
    </row>
    <row r="11654" spans="1:1">
      <c r="A11654" t="s">
        <v>11660</v>
      </c>
    </row>
    <row r="11655" spans="1:1">
      <c r="A11655" t="s">
        <v>11661</v>
      </c>
    </row>
    <row r="11656" spans="1:1">
      <c r="A11656" t="s">
        <v>11662</v>
      </c>
    </row>
    <row r="11657" spans="1:1">
      <c r="A11657" t="s">
        <v>11663</v>
      </c>
    </row>
    <row r="11658" spans="1:1">
      <c r="A11658" t="s">
        <v>11664</v>
      </c>
    </row>
    <row r="11659" spans="1:1">
      <c r="A11659" t="s">
        <v>11665</v>
      </c>
    </row>
    <row r="11660" spans="1:1">
      <c r="A11660" t="s">
        <v>11666</v>
      </c>
    </row>
    <row r="11661" spans="1:1">
      <c r="A11661" t="s">
        <v>11667</v>
      </c>
    </row>
    <row r="11662" spans="1:1">
      <c r="A11662" t="s">
        <v>11668</v>
      </c>
    </row>
    <row r="11663" spans="1:1">
      <c r="A11663" t="s">
        <v>11669</v>
      </c>
    </row>
    <row r="11664" spans="1:1">
      <c r="A11664" t="s">
        <v>11670</v>
      </c>
    </row>
    <row r="11665" spans="1:1">
      <c r="A11665" t="s">
        <v>11671</v>
      </c>
    </row>
    <row r="11666" spans="1:1">
      <c r="A11666" t="s">
        <v>11672</v>
      </c>
    </row>
    <row r="11667" spans="1:1">
      <c r="A11667" t="s">
        <v>11673</v>
      </c>
    </row>
    <row r="11668" spans="1:1">
      <c r="A11668" t="s">
        <v>11674</v>
      </c>
    </row>
    <row r="11669" spans="1:1">
      <c r="A11669" t="s">
        <v>11675</v>
      </c>
    </row>
    <row r="11670" spans="1:1">
      <c r="A11670" t="s">
        <v>11676</v>
      </c>
    </row>
    <row r="11671" spans="1:1">
      <c r="A11671" t="s">
        <v>11677</v>
      </c>
    </row>
    <row r="11672" spans="1:1">
      <c r="A11672" t="s">
        <v>11678</v>
      </c>
    </row>
    <row r="11673" spans="1:1">
      <c r="A11673" t="s">
        <v>11679</v>
      </c>
    </row>
    <row r="11674" spans="1:1">
      <c r="A11674" t="s">
        <v>11680</v>
      </c>
    </row>
    <row r="11675" spans="1:1">
      <c r="A11675" t="s">
        <v>11681</v>
      </c>
    </row>
    <row r="11676" spans="1:1">
      <c r="A11676" t="s">
        <v>11682</v>
      </c>
    </row>
    <row r="11677" spans="1:1">
      <c r="A11677" t="s">
        <v>11683</v>
      </c>
    </row>
    <row r="11678" spans="1:1">
      <c r="A11678" t="s">
        <v>11684</v>
      </c>
    </row>
    <row r="11679" spans="1:1">
      <c r="A11679" t="s">
        <v>11685</v>
      </c>
    </row>
    <row r="11680" spans="1:1">
      <c r="A11680" t="s">
        <v>11686</v>
      </c>
    </row>
    <row r="11681" spans="1:1">
      <c r="A11681" t="s">
        <v>11687</v>
      </c>
    </row>
    <row r="11682" spans="1:1">
      <c r="A11682" t="s">
        <v>11688</v>
      </c>
    </row>
    <row r="11683" spans="1:1">
      <c r="A11683" t="s">
        <v>11689</v>
      </c>
    </row>
    <row r="11684" spans="1:1">
      <c r="A11684" t="s">
        <v>11690</v>
      </c>
    </row>
    <row r="11685" spans="1:1">
      <c r="A11685" t="s">
        <v>11691</v>
      </c>
    </row>
    <row r="11686" spans="1:1">
      <c r="A11686" t="s">
        <v>11692</v>
      </c>
    </row>
    <row r="11687" spans="1:1">
      <c r="A11687" t="s">
        <v>11693</v>
      </c>
    </row>
    <row r="11688" spans="1:1">
      <c r="A11688" t="s">
        <v>11694</v>
      </c>
    </row>
    <row r="11689" spans="1:1">
      <c r="A11689" t="s">
        <v>11695</v>
      </c>
    </row>
    <row r="11690" spans="1:1">
      <c r="A11690" t="s">
        <v>11696</v>
      </c>
    </row>
    <row r="11691" spans="1:1">
      <c r="A11691" t="s">
        <v>11697</v>
      </c>
    </row>
    <row r="11692" spans="1:1">
      <c r="A11692" t="s">
        <v>11698</v>
      </c>
    </row>
    <row r="11693" spans="1:1">
      <c r="A11693" t="s">
        <v>11699</v>
      </c>
    </row>
    <row r="11694" spans="1:1">
      <c r="A11694" t="s">
        <v>11700</v>
      </c>
    </row>
    <row r="11695" spans="1:1">
      <c r="A11695" t="s">
        <v>11701</v>
      </c>
    </row>
    <row r="11696" spans="1:1">
      <c r="A11696" t="s">
        <v>11702</v>
      </c>
    </row>
    <row r="11697" spans="1:1">
      <c r="A11697" t="s">
        <v>11703</v>
      </c>
    </row>
    <row r="11698" spans="1:1">
      <c r="A11698" t="s">
        <v>11704</v>
      </c>
    </row>
    <row r="11699" spans="1:1">
      <c r="A11699" t="s">
        <v>11705</v>
      </c>
    </row>
    <row r="11700" spans="1:1">
      <c r="A11700" t="s">
        <v>11706</v>
      </c>
    </row>
    <row r="11701" spans="1:1">
      <c r="A11701" t="s">
        <v>11707</v>
      </c>
    </row>
    <row r="11702" spans="1:1">
      <c r="A11702" t="s">
        <v>11708</v>
      </c>
    </row>
    <row r="11703" spans="1:1">
      <c r="A11703" t="s">
        <v>11709</v>
      </c>
    </row>
    <row r="11704" spans="1:1">
      <c r="A11704" t="s">
        <v>11710</v>
      </c>
    </row>
    <row r="11705" spans="1:1">
      <c r="A11705" t="s">
        <v>11711</v>
      </c>
    </row>
    <row r="11706" spans="1:1">
      <c r="A11706" t="s">
        <v>11712</v>
      </c>
    </row>
    <row r="11707" spans="1:1">
      <c r="A11707" t="s">
        <v>11713</v>
      </c>
    </row>
    <row r="11708" spans="1:1">
      <c r="A11708" t="s">
        <v>11714</v>
      </c>
    </row>
    <row r="11709" spans="1:1">
      <c r="A11709" t="s">
        <v>11715</v>
      </c>
    </row>
    <row r="11710" spans="1:1">
      <c r="A11710" t="s">
        <v>11716</v>
      </c>
    </row>
    <row r="11711" spans="1:1">
      <c r="A11711" t="s">
        <v>11717</v>
      </c>
    </row>
    <row r="11712" spans="1:1">
      <c r="A11712" t="s">
        <v>11718</v>
      </c>
    </row>
    <row r="11713" spans="1:1">
      <c r="A11713" t="s">
        <v>11719</v>
      </c>
    </row>
    <row r="11714" spans="1:1">
      <c r="A11714" t="s">
        <v>11720</v>
      </c>
    </row>
    <row r="11715" spans="1:1">
      <c r="A11715" t="s">
        <v>11721</v>
      </c>
    </row>
    <row r="11716" spans="1:1">
      <c r="A11716" t="s">
        <v>11722</v>
      </c>
    </row>
    <row r="11717" spans="1:1">
      <c r="A11717" t="s">
        <v>11723</v>
      </c>
    </row>
    <row r="11718" spans="1:1">
      <c r="A11718" t="s">
        <v>11724</v>
      </c>
    </row>
    <row r="11719" spans="1:1">
      <c r="A11719" t="s">
        <v>11725</v>
      </c>
    </row>
    <row r="11720" spans="1:1">
      <c r="A11720" t="s">
        <v>11726</v>
      </c>
    </row>
    <row r="11721" spans="1:1">
      <c r="A11721" t="s">
        <v>11727</v>
      </c>
    </row>
    <row r="11722" spans="1:1">
      <c r="A11722" t="s">
        <v>11728</v>
      </c>
    </row>
    <row r="11723" spans="1:1">
      <c r="A11723" t="s">
        <v>11729</v>
      </c>
    </row>
    <row r="11724" spans="1:1">
      <c r="A11724" t="s">
        <v>11730</v>
      </c>
    </row>
    <row r="11725" spans="1:1">
      <c r="A11725" t="s">
        <v>11731</v>
      </c>
    </row>
    <row r="11726" spans="1:1">
      <c r="A11726" t="s">
        <v>11732</v>
      </c>
    </row>
    <row r="11727" spans="1:1">
      <c r="A11727" t="s">
        <v>11733</v>
      </c>
    </row>
    <row r="11728" spans="1:1">
      <c r="A11728" t="s">
        <v>11734</v>
      </c>
    </row>
    <row r="11729" spans="1:1">
      <c r="A11729" t="s">
        <v>11735</v>
      </c>
    </row>
    <row r="11730" spans="1:1">
      <c r="A11730" t="s">
        <v>11736</v>
      </c>
    </row>
    <row r="11731" spans="1:1">
      <c r="A11731" t="s">
        <v>11737</v>
      </c>
    </row>
    <row r="11732" spans="1:1">
      <c r="A11732" t="s">
        <v>11738</v>
      </c>
    </row>
    <row r="11733" spans="1:1">
      <c r="A11733" t="s">
        <v>11739</v>
      </c>
    </row>
    <row r="11734" spans="1:1">
      <c r="A11734" t="s">
        <v>11740</v>
      </c>
    </row>
    <row r="11735" spans="1:1">
      <c r="A11735" t="s">
        <v>11741</v>
      </c>
    </row>
    <row r="11736" spans="1:1">
      <c r="A11736" t="s">
        <v>11742</v>
      </c>
    </row>
    <row r="11737" spans="1:1">
      <c r="A11737" t="s">
        <v>11743</v>
      </c>
    </row>
    <row r="11738" spans="1:1">
      <c r="A11738" t="s">
        <v>11744</v>
      </c>
    </row>
    <row r="11739" spans="1:1">
      <c r="A11739" t="s">
        <v>11745</v>
      </c>
    </row>
    <row r="11740" spans="1:1">
      <c r="A11740" t="s">
        <v>11746</v>
      </c>
    </row>
    <row r="11741" spans="1:1">
      <c r="A11741" t="s">
        <v>11747</v>
      </c>
    </row>
    <row r="11742" spans="1:1">
      <c r="A11742" t="s">
        <v>11748</v>
      </c>
    </row>
    <row r="11743" spans="1:1">
      <c r="A11743" t="s">
        <v>11749</v>
      </c>
    </row>
    <row r="11744" spans="1:1">
      <c r="A11744" t="s">
        <v>11750</v>
      </c>
    </row>
    <row r="11745" spans="1:1">
      <c r="A11745" t="s">
        <v>11751</v>
      </c>
    </row>
    <row r="11746" spans="1:1">
      <c r="A11746" t="s">
        <v>11752</v>
      </c>
    </row>
    <row r="11747" spans="1:1">
      <c r="A11747" t="s">
        <v>11753</v>
      </c>
    </row>
    <row r="11748" spans="1:1">
      <c r="A11748" t="s">
        <v>11754</v>
      </c>
    </row>
    <row r="11749" spans="1:1">
      <c r="A11749" t="s">
        <v>11755</v>
      </c>
    </row>
    <row r="11750" spans="1:1">
      <c r="A11750" t="s">
        <v>11756</v>
      </c>
    </row>
    <row r="11751" spans="1:1">
      <c r="A11751" t="s">
        <v>11757</v>
      </c>
    </row>
    <row r="11752" spans="1:1">
      <c r="A11752" t="s">
        <v>11758</v>
      </c>
    </row>
    <row r="11753" spans="1:1">
      <c r="A11753" t="s">
        <v>11759</v>
      </c>
    </row>
    <row r="11754" spans="1:1">
      <c r="A11754" t="s">
        <v>11760</v>
      </c>
    </row>
    <row r="11755" spans="1:1">
      <c r="A11755" t="s">
        <v>11761</v>
      </c>
    </row>
    <row r="11756" spans="1:1">
      <c r="A11756" t="s">
        <v>11762</v>
      </c>
    </row>
    <row r="11757" spans="1:1">
      <c r="A11757" t="s">
        <v>11763</v>
      </c>
    </row>
    <row r="11758" spans="1:1">
      <c r="A11758" t="s">
        <v>11764</v>
      </c>
    </row>
    <row r="11759" spans="1:1">
      <c r="A11759" t="s">
        <v>11765</v>
      </c>
    </row>
    <row r="11760" spans="1:1">
      <c r="A11760" t="s">
        <v>11766</v>
      </c>
    </row>
    <row r="11761" spans="1:1">
      <c r="A11761" t="s">
        <v>11767</v>
      </c>
    </row>
    <row r="11762" spans="1:1">
      <c r="A11762" t="s">
        <v>11768</v>
      </c>
    </row>
    <row r="11763" spans="1:1">
      <c r="A11763" t="s">
        <v>11769</v>
      </c>
    </row>
    <row r="11764" spans="1:1">
      <c r="A11764" t="s">
        <v>11770</v>
      </c>
    </row>
    <row r="11765" spans="1:1">
      <c r="A11765" t="s">
        <v>11771</v>
      </c>
    </row>
    <row r="11766" spans="1:1">
      <c r="A11766" t="s">
        <v>11772</v>
      </c>
    </row>
    <row r="11767" spans="1:1">
      <c r="A11767" t="s">
        <v>11773</v>
      </c>
    </row>
    <row r="11768" spans="1:1">
      <c r="A11768" t="s">
        <v>11774</v>
      </c>
    </row>
    <row r="11769" spans="1:1">
      <c r="A11769" t="s">
        <v>11775</v>
      </c>
    </row>
    <row r="11770" spans="1:1">
      <c r="A11770" t="s">
        <v>11776</v>
      </c>
    </row>
    <row r="11771" spans="1:1">
      <c r="A11771" t="s">
        <v>11777</v>
      </c>
    </row>
    <row r="11772" spans="1:1">
      <c r="A11772" t="s">
        <v>11778</v>
      </c>
    </row>
    <row r="11773" spans="1:1">
      <c r="A11773" t="s">
        <v>11779</v>
      </c>
    </row>
    <row r="11774" spans="1:1">
      <c r="A11774" t="s">
        <v>11780</v>
      </c>
    </row>
    <row r="11775" spans="1:1">
      <c r="A11775" t="s">
        <v>11781</v>
      </c>
    </row>
    <row r="11776" spans="1:1">
      <c r="A11776" t="s">
        <v>11782</v>
      </c>
    </row>
    <row r="11777" spans="1:1">
      <c r="A11777" t="s">
        <v>11783</v>
      </c>
    </row>
    <row r="11778" spans="1:1">
      <c r="A11778" t="s">
        <v>11784</v>
      </c>
    </row>
    <row r="11779" spans="1:1">
      <c r="A11779" t="s">
        <v>11785</v>
      </c>
    </row>
    <row r="11780" spans="1:1">
      <c r="A11780" t="s">
        <v>11786</v>
      </c>
    </row>
    <row r="11781" spans="1:1">
      <c r="A11781" t="s">
        <v>11787</v>
      </c>
    </row>
    <row r="11782" spans="1:1">
      <c r="A11782" t="s">
        <v>11788</v>
      </c>
    </row>
    <row r="11783" spans="1:1">
      <c r="A11783" t="s">
        <v>11789</v>
      </c>
    </row>
    <row r="11784" spans="1:1">
      <c r="A11784" t="s">
        <v>11790</v>
      </c>
    </row>
    <row r="11785" spans="1:1">
      <c r="A11785" t="s">
        <v>11791</v>
      </c>
    </row>
    <row r="11786" spans="1:1">
      <c r="A11786" t="s">
        <v>11792</v>
      </c>
    </row>
    <row r="11787" spans="1:1">
      <c r="A11787" t="s">
        <v>11793</v>
      </c>
    </row>
    <row r="11788" spans="1:1">
      <c r="A11788" t="s">
        <v>11794</v>
      </c>
    </row>
    <row r="11789" spans="1:1">
      <c r="A11789" t="s">
        <v>11795</v>
      </c>
    </row>
    <row r="11790" spans="1:1">
      <c r="A11790" t="s">
        <v>11796</v>
      </c>
    </row>
    <row r="11791" spans="1:1">
      <c r="A11791" t="s">
        <v>11797</v>
      </c>
    </row>
    <row r="11792" spans="1:1">
      <c r="A11792" t="s">
        <v>11798</v>
      </c>
    </row>
    <row r="11793" spans="1:1">
      <c r="A11793" t="s">
        <v>11799</v>
      </c>
    </row>
    <row r="11794" spans="1:1">
      <c r="A11794" t="s">
        <v>11800</v>
      </c>
    </row>
    <row r="11795" spans="1:1">
      <c r="A11795" t="s">
        <v>11801</v>
      </c>
    </row>
    <row r="11796" spans="1:1">
      <c r="A11796" t="s">
        <v>11802</v>
      </c>
    </row>
    <row r="11797" spans="1:1">
      <c r="A11797" t="s">
        <v>11803</v>
      </c>
    </row>
    <row r="11798" spans="1:1">
      <c r="A11798" t="s">
        <v>11804</v>
      </c>
    </row>
    <row r="11799" spans="1:1">
      <c r="A11799" t="s">
        <v>11805</v>
      </c>
    </row>
    <row r="11800" spans="1:1">
      <c r="A11800" t="s">
        <v>11806</v>
      </c>
    </row>
    <row r="11801" spans="1:1">
      <c r="A11801" t="s">
        <v>11807</v>
      </c>
    </row>
    <row r="11802" spans="1:1">
      <c r="A11802" t="s">
        <v>11808</v>
      </c>
    </row>
    <row r="11803" spans="1:1">
      <c r="A11803" t="s">
        <v>11809</v>
      </c>
    </row>
    <row r="11804" spans="1:1">
      <c r="A11804" t="s">
        <v>11810</v>
      </c>
    </row>
    <row r="11805" spans="1:1">
      <c r="A11805" t="s">
        <v>11811</v>
      </c>
    </row>
    <row r="11806" spans="1:1">
      <c r="A11806" t="s">
        <v>11812</v>
      </c>
    </row>
    <row r="11807" spans="1:1">
      <c r="A11807" t="s">
        <v>11813</v>
      </c>
    </row>
    <row r="11808" spans="1:1">
      <c r="A11808" t="s">
        <v>11814</v>
      </c>
    </row>
    <row r="11809" spans="1:1">
      <c r="A11809" t="s">
        <v>11815</v>
      </c>
    </row>
    <row r="11810" spans="1:1">
      <c r="A11810" t="s">
        <v>11816</v>
      </c>
    </row>
    <row r="11811" spans="1:1">
      <c r="A11811" t="s">
        <v>11817</v>
      </c>
    </row>
    <row r="11812" spans="1:1">
      <c r="A11812" t="s">
        <v>11818</v>
      </c>
    </row>
    <row r="11813" spans="1:1">
      <c r="A11813" t="s">
        <v>11819</v>
      </c>
    </row>
    <row r="11814" spans="1:1">
      <c r="A11814" t="s">
        <v>11820</v>
      </c>
    </row>
    <row r="11815" spans="1:1">
      <c r="A11815" t="s">
        <v>11821</v>
      </c>
    </row>
    <row r="11816" spans="1:1">
      <c r="A11816" t="s">
        <v>11822</v>
      </c>
    </row>
    <row r="11817" spans="1:1">
      <c r="A11817" t="s">
        <v>11823</v>
      </c>
    </row>
    <row r="11818" spans="1:1">
      <c r="A11818" t="s">
        <v>11824</v>
      </c>
    </row>
    <row r="11819" spans="1:1">
      <c r="A11819" t="s">
        <v>11825</v>
      </c>
    </row>
    <row r="11820" spans="1:1">
      <c r="A11820" t="s">
        <v>11826</v>
      </c>
    </row>
    <row r="11821" spans="1:1">
      <c r="A11821" t="s">
        <v>11827</v>
      </c>
    </row>
    <row r="11822" spans="1:1">
      <c r="A11822" t="s">
        <v>11828</v>
      </c>
    </row>
    <row r="11823" spans="1:1">
      <c r="A11823" t="s">
        <v>11829</v>
      </c>
    </row>
    <row r="11824" spans="1:1">
      <c r="A11824" t="s">
        <v>11830</v>
      </c>
    </row>
    <row r="11825" spans="1:1">
      <c r="A11825" t="s">
        <v>11831</v>
      </c>
    </row>
    <row r="11826" spans="1:1">
      <c r="A11826" t="s">
        <v>11832</v>
      </c>
    </row>
    <row r="11827" spans="1:1">
      <c r="A11827" t="s">
        <v>11833</v>
      </c>
    </row>
    <row r="11828" spans="1:1">
      <c r="A11828" t="s">
        <v>11834</v>
      </c>
    </row>
    <row r="11829" spans="1:1">
      <c r="A11829" t="s">
        <v>11835</v>
      </c>
    </row>
    <row r="11830" spans="1:1">
      <c r="A11830" t="s">
        <v>11836</v>
      </c>
    </row>
    <row r="11831" spans="1:1">
      <c r="A11831" t="s">
        <v>11837</v>
      </c>
    </row>
    <row r="11832" spans="1:1">
      <c r="A11832" t="s">
        <v>11838</v>
      </c>
    </row>
    <row r="11833" spans="1:1">
      <c r="A11833" t="s">
        <v>11839</v>
      </c>
    </row>
    <row r="11834" spans="1:1">
      <c r="A11834" t="s">
        <v>11840</v>
      </c>
    </row>
    <row r="11835" spans="1:1">
      <c r="A11835" t="s">
        <v>11841</v>
      </c>
    </row>
    <row r="11836" spans="1:1">
      <c r="A11836" t="s">
        <v>11842</v>
      </c>
    </row>
    <row r="11837" spans="1:1">
      <c r="A11837" t="s">
        <v>11843</v>
      </c>
    </row>
    <row r="11838" spans="1:1">
      <c r="A11838" t="s">
        <v>11844</v>
      </c>
    </row>
    <row r="11839" spans="1:1">
      <c r="A11839" t="s">
        <v>11845</v>
      </c>
    </row>
    <row r="11840" spans="1:1">
      <c r="A11840" t="s">
        <v>11846</v>
      </c>
    </row>
    <row r="11841" spans="1:1">
      <c r="A11841" t="s">
        <v>11847</v>
      </c>
    </row>
    <row r="11842" spans="1:1">
      <c r="A11842" t="s">
        <v>11848</v>
      </c>
    </row>
    <row r="11843" spans="1:1">
      <c r="A11843" t="s">
        <v>11849</v>
      </c>
    </row>
    <row r="11844" spans="1:1">
      <c r="A11844" t="s">
        <v>11850</v>
      </c>
    </row>
    <row r="11845" spans="1:1">
      <c r="A11845" t="s">
        <v>11851</v>
      </c>
    </row>
    <row r="11846" spans="1:1">
      <c r="A11846" t="s">
        <v>11852</v>
      </c>
    </row>
    <row r="11847" spans="1:1">
      <c r="A11847" t="s">
        <v>11853</v>
      </c>
    </row>
    <row r="11848" spans="1:1">
      <c r="A11848" t="s">
        <v>11854</v>
      </c>
    </row>
    <row r="11849" spans="1:1">
      <c r="A11849" t="s">
        <v>11855</v>
      </c>
    </row>
    <row r="11850" spans="1:1">
      <c r="A11850" t="s">
        <v>11856</v>
      </c>
    </row>
    <row r="11851" spans="1:1">
      <c r="A11851" t="s">
        <v>11857</v>
      </c>
    </row>
    <row r="11852" spans="1:1">
      <c r="A11852" t="s">
        <v>11858</v>
      </c>
    </row>
    <row r="11853" spans="1:1">
      <c r="A11853" t="s">
        <v>11859</v>
      </c>
    </row>
    <row r="11854" spans="1:1">
      <c r="A11854" t="s">
        <v>11860</v>
      </c>
    </row>
    <row r="11855" spans="1:1">
      <c r="A11855" t="s">
        <v>11861</v>
      </c>
    </row>
    <row r="11856" spans="1:1">
      <c r="A11856" t="s">
        <v>11862</v>
      </c>
    </row>
    <row r="11857" spans="1:1">
      <c r="A11857" t="s">
        <v>11863</v>
      </c>
    </row>
    <row r="11858" spans="1:1">
      <c r="A11858" t="s">
        <v>11864</v>
      </c>
    </row>
    <row r="11859" spans="1:1">
      <c r="A11859" t="s">
        <v>11865</v>
      </c>
    </row>
    <row r="11860" spans="1:1">
      <c r="A11860" t="s">
        <v>11866</v>
      </c>
    </row>
    <row r="11861" spans="1:1">
      <c r="A11861" t="s">
        <v>11867</v>
      </c>
    </row>
    <row r="11862" spans="1:1">
      <c r="A11862" t="s">
        <v>11868</v>
      </c>
    </row>
    <row r="11863" spans="1:1">
      <c r="A11863" t="s">
        <v>11869</v>
      </c>
    </row>
    <row r="11864" spans="1:1">
      <c r="A11864" t="s">
        <v>11870</v>
      </c>
    </row>
    <row r="11865" spans="1:1">
      <c r="A11865" t="s">
        <v>11871</v>
      </c>
    </row>
    <row r="11866" spans="1:1">
      <c r="A11866" t="s">
        <v>11872</v>
      </c>
    </row>
    <row r="11867" spans="1:1">
      <c r="A11867" t="s">
        <v>11873</v>
      </c>
    </row>
    <row r="11868" spans="1:1">
      <c r="A11868" t="s">
        <v>11874</v>
      </c>
    </row>
    <row r="11869" spans="1:1">
      <c r="A11869" t="s">
        <v>11875</v>
      </c>
    </row>
    <row r="11870" spans="1:1">
      <c r="A11870" t="s">
        <v>11876</v>
      </c>
    </row>
    <row r="11871" spans="1:1">
      <c r="A11871" t="s">
        <v>11877</v>
      </c>
    </row>
    <row r="11872" spans="1:1">
      <c r="A11872" t="s">
        <v>11878</v>
      </c>
    </row>
    <row r="11873" spans="1:1">
      <c r="A11873" t="s">
        <v>11879</v>
      </c>
    </row>
    <row r="11874" spans="1:1">
      <c r="A11874" t="s">
        <v>11880</v>
      </c>
    </row>
    <row r="11875" spans="1:1">
      <c r="A11875" t="s">
        <v>11881</v>
      </c>
    </row>
    <row r="11876" spans="1:1">
      <c r="A11876" t="s">
        <v>11882</v>
      </c>
    </row>
    <row r="11877" spans="1:1">
      <c r="A11877" t="s">
        <v>11883</v>
      </c>
    </row>
    <row r="11878" spans="1:1">
      <c r="A11878" t="s">
        <v>11884</v>
      </c>
    </row>
    <row r="11879" spans="1:1">
      <c r="A11879" t="s">
        <v>11885</v>
      </c>
    </row>
    <row r="11880" spans="1:1">
      <c r="A11880" t="s">
        <v>11886</v>
      </c>
    </row>
    <row r="11881" spans="1:1">
      <c r="A11881" t="s">
        <v>11887</v>
      </c>
    </row>
    <row r="11882" spans="1:1">
      <c r="A11882" t="s">
        <v>11888</v>
      </c>
    </row>
    <row r="11883" spans="1:1">
      <c r="A11883" t="s">
        <v>11889</v>
      </c>
    </row>
    <row r="11884" spans="1:1">
      <c r="A11884" t="s">
        <v>11890</v>
      </c>
    </row>
    <row r="11885" spans="1:1">
      <c r="A11885" t="s">
        <v>11891</v>
      </c>
    </row>
    <row r="11886" spans="1:1">
      <c r="A11886" t="s">
        <v>11892</v>
      </c>
    </row>
    <row r="11887" spans="1:1">
      <c r="A11887" t="s">
        <v>11893</v>
      </c>
    </row>
    <row r="11888" spans="1:1">
      <c r="A11888" t="s">
        <v>11894</v>
      </c>
    </row>
    <row r="11889" spans="1:1">
      <c r="A11889" t="s">
        <v>11895</v>
      </c>
    </row>
    <row r="11890" spans="1:1">
      <c r="A11890" t="s">
        <v>11896</v>
      </c>
    </row>
    <row r="11891" spans="1:1">
      <c r="A11891" t="s">
        <v>11897</v>
      </c>
    </row>
    <row r="11892" spans="1:1">
      <c r="A11892" t="s">
        <v>11898</v>
      </c>
    </row>
    <row r="11893" spans="1:1">
      <c r="A11893" t="s">
        <v>11899</v>
      </c>
    </row>
    <row r="11894" spans="1:1">
      <c r="A11894" t="s">
        <v>11900</v>
      </c>
    </row>
    <row r="11895" spans="1:1">
      <c r="A11895" t="s">
        <v>11901</v>
      </c>
    </row>
    <row r="11896" spans="1:1">
      <c r="A11896" t="s">
        <v>11902</v>
      </c>
    </row>
    <row r="11897" spans="1:1">
      <c r="A11897" t="s">
        <v>11903</v>
      </c>
    </row>
    <row r="11898" spans="1:1">
      <c r="A11898" t="s">
        <v>11904</v>
      </c>
    </row>
    <row r="11899" spans="1:1">
      <c r="A11899" t="s">
        <v>11905</v>
      </c>
    </row>
    <row r="11900" spans="1:1">
      <c r="A11900" t="s">
        <v>11906</v>
      </c>
    </row>
    <row r="11901" spans="1:1">
      <c r="A11901" t="s">
        <v>11907</v>
      </c>
    </row>
    <row r="11902" spans="1:1">
      <c r="A11902" t="s">
        <v>11908</v>
      </c>
    </row>
    <row r="11903" spans="1:1">
      <c r="A11903" t="s">
        <v>11909</v>
      </c>
    </row>
    <row r="11904" spans="1:1">
      <c r="A11904" t="s">
        <v>11910</v>
      </c>
    </row>
    <row r="11905" spans="1:1">
      <c r="A11905" t="s">
        <v>11911</v>
      </c>
    </row>
    <row r="11906" spans="1:1">
      <c r="A11906" t="s">
        <v>11912</v>
      </c>
    </row>
    <row r="11907" spans="1:1">
      <c r="A11907" t="s">
        <v>11913</v>
      </c>
    </row>
    <row r="11908" spans="1:1">
      <c r="A11908" t="s">
        <v>11914</v>
      </c>
    </row>
    <row r="11909" spans="1:1">
      <c r="A11909" t="s">
        <v>11915</v>
      </c>
    </row>
    <row r="11910" spans="1:1">
      <c r="A11910" t="s">
        <v>11916</v>
      </c>
    </row>
    <row r="11911" spans="1:1">
      <c r="A11911" t="s">
        <v>11917</v>
      </c>
    </row>
    <row r="11912" spans="1:1">
      <c r="A11912" t="s">
        <v>11918</v>
      </c>
    </row>
    <row r="11913" spans="1:1">
      <c r="A11913" t="s">
        <v>11919</v>
      </c>
    </row>
    <row r="11914" spans="1:1">
      <c r="A11914" t="s">
        <v>11920</v>
      </c>
    </row>
    <row r="11915" spans="1:1">
      <c r="A11915" t="s">
        <v>11921</v>
      </c>
    </row>
    <row r="11916" spans="1:1">
      <c r="A11916" t="s">
        <v>11922</v>
      </c>
    </row>
    <row r="11917" spans="1:1">
      <c r="A11917" t="s">
        <v>11923</v>
      </c>
    </row>
    <row r="11918" spans="1:1">
      <c r="A11918" t="s">
        <v>11924</v>
      </c>
    </row>
    <row r="11919" spans="1:1">
      <c r="A11919" t="s">
        <v>11925</v>
      </c>
    </row>
    <row r="11920" spans="1:1">
      <c r="A11920" t="s">
        <v>11926</v>
      </c>
    </row>
    <row r="11921" spans="1:1">
      <c r="A11921" t="s">
        <v>11927</v>
      </c>
    </row>
    <row r="11922" spans="1:1">
      <c r="A11922" t="s">
        <v>11928</v>
      </c>
    </row>
    <row r="11923" spans="1:1">
      <c r="A11923" t="s">
        <v>11929</v>
      </c>
    </row>
    <row r="11924" spans="1:1">
      <c r="A11924" t="s">
        <v>11930</v>
      </c>
    </row>
    <row r="11925" spans="1:1">
      <c r="A11925" t="s">
        <v>11931</v>
      </c>
    </row>
    <row r="11926" spans="1:1">
      <c r="A11926" t="s">
        <v>11932</v>
      </c>
    </row>
    <row r="11927" spans="1:1">
      <c r="A11927" t="s">
        <v>11933</v>
      </c>
    </row>
    <row r="11928" spans="1:1">
      <c r="A11928" t="s">
        <v>11934</v>
      </c>
    </row>
    <row r="11929" spans="1:1">
      <c r="A11929" t="s">
        <v>11935</v>
      </c>
    </row>
    <row r="11930" spans="1:1">
      <c r="A11930" t="s">
        <v>11936</v>
      </c>
    </row>
    <row r="11931" spans="1:1">
      <c r="A11931" t="s">
        <v>11937</v>
      </c>
    </row>
    <row r="11932" spans="1:1">
      <c r="A11932" t="s">
        <v>11938</v>
      </c>
    </row>
    <row r="11933" spans="1:1">
      <c r="A11933" t="s">
        <v>11939</v>
      </c>
    </row>
    <row r="11934" spans="1:1">
      <c r="A11934" t="s">
        <v>11940</v>
      </c>
    </row>
    <row r="11935" spans="1:1">
      <c r="A11935" t="s">
        <v>11941</v>
      </c>
    </row>
    <row r="11936" spans="1:1">
      <c r="A11936" t="s">
        <v>11942</v>
      </c>
    </row>
    <row r="11937" spans="1:1">
      <c r="A11937" t="s">
        <v>11943</v>
      </c>
    </row>
    <row r="11938" spans="1:1">
      <c r="A11938" t="s">
        <v>11944</v>
      </c>
    </row>
    <row r="11939" spans="1:1">
      <c r="A11939" t="s">
        <v>11945</v>
      </c>
    </row>
    <row r="11940" spans="1:1">
      <c r="A11940" t="s">
        <v>11946</v>
      </c>
    </row>
    <row r="11941" spans="1:1">
      <c r="A11941" t="s">
        <v>11947</v>
      </c>
    </row>
    <row r="11942" spans="1:1">
      <c r="A11942" t="s">
        <v>11948</v>
      </c>
    </row>
    <row r="11943" spans="1:1">
      <c r="A11943" t="s">
        <v>11949</v>
      </c>
    </row>
    <row r="11944" spans="1:1">
      <c r="A11944" t="s">
        <v>11950</v>
      </c>
    </row>
    <row r="11945" spans="1:1">
      <c r="A11945" t="s">
        <v>11951</v>
      </c>
    </row>
    <row r="11946" spans="1:1">
      <c r="A11946" t="s">
        <v>11952</v>
      </c>
    </row>
    <row r="11947" spans="1:1">
      <c r="A11947" t="s">
        <v>11953</v>
      </c>
    </row>
    <row r="11948" spans="1:1">
      <c r="A11948" t="s">
        <v>11954</v>
      </c>
    </row>
    <row r="11949" spans="1:1">
      <c r="A11949" t="s">
        <v>11955</v>
      </c>
    </row>
    <row r="11950" spans="1:1">
      <c r="A11950" t="s">
        <v>11956</v>
      </c>
    </row>
    <row r="11951" spans="1:1">
      <c r="A11951" t="s">
        <v>11957</v>
      </c>
    </row>
    <row r="11952" spans="1:1">
      <c r="A11952" t="s">
        <v>11958</v>
      </c>
    </row>
    <row r="11953" spans="1:1">
      <c r="A11953" t="s">
        <v>11959</v>
      </c>
    </row>
    <row r="11954" spans="1:1">
      <c r="A11954" t="s">
        <v>11960</v>
      </c>
    </row>
    <row r="11955" spans="1:1">
      <c r="A11955" t="s">
        <v>11961</v>
      </c>
    </row>
    <row r="11956" spans="1:1">
      <c r="A11956" t="s">
        <v>11962</v>
      </c>
    </row>
    <row r="11957" spans="1:1">
      <c r="A11957" t="s">
        <v>11963</v>
      </c>
    </row>
    <row r="11958" spans="1:1">
      <c r="A11958" t="s">
        <v>11964</v>
      </c>
    </row>
    <row r="11959" spans="1:1">
      <c r="A11959" t="s">
        <v>11965</v>
      </c>
    </row>
    <row r="11960" spans="1:1">
      <c r="A11960" t="s">
        <v>11966</v>
      </c>
    </row>
    <row r="11961" spans="1:1">
      <c r="A11961" t="s">
        <v>11967</v>
      </c>
    </row>
    <row r="11962" spans="1:1">
      <c r="A11962" t="s">
        <v>11968</v>
      </c>
    </row>
    <row r="11963" spans="1:1">
      <c r="A11963" t="s">
        <v>11969</v>
      </c>
    </row>
    <row r="11964" spans="1:1">
      <c r="A11964" t="s">
        <v>11970</v>
      </c>
    </row>
    <row r="11965" spans="1:1">
      <c r="A11965" t="s">
        <v>11971</v>
      </c>
    </row>
    <row r="11966" spans="1:1">
      <c r="A11966" t="s">
        <v>11972</v>
      </c>
    </row>
    <row r="11967" spans="1:1">
      <c r="A11967" t="s">
        <v>11973</v>
      </c>
    </row>
    <row r="11968" spans="1:1">
      <c r="A11968" t="s">
        <v>11974</v>
      </c>
    </row>
    <row r="11969" spans="1:1">
      <c r="A11969" t="s">
        <v>11975</v>
      </c>
    </row>
    <row r="11970" spans="1:1">
      <c r="A11970" t="s">
        <v>11976</v>
      </c>
    </row>
    <row r="11971" spans="1:1">
      <c r="A11971" t="s">
        <v>11977</v>
      </c>
    </row>
    <row r="11972" spans="1:1">
      <c r="A11972" t="s">
        <v>11978</v>
      </c>
    </row>
    <row r="11973" spans="1:1">
      <c r="A11973" t="s">
        <v>11979</v>
      </c>
    </row>
    <row r="11974" spans="1:1">
      <c r="A11974" t="s">
        <v>11980</v>
      </c>
    </row>
    <row r="11975" spans="1:1">
      <c r="A11975" t="s">
        <v>11981</v>
      </c>
    </row>
    <row r="11976" spans="1:1">
      <c r="A11976" t="s">
        <v>11982</v>
      </c>
    </row>
    <row r="11977" spans="1:1">
      <c r="A11977" t="s">
        <v>11983</v>
      </c>
    </row>
    <row r="11978" spans="1:1">
      <c r="A11978" t="s">
        <v>11984</v>
      </c>
    </row>
    <row r="11979" spans="1:1">
      <c r="A11979" t="s">
        <v>11985</v>
      </c>
    </row>
    <row r="11980" spans="1:1">
      <c r="A11980" t="s">
        <v>11986</v>
      </c>
    </row>
    <row r="11981" spans="1:1">
      <c r="A11981" t="s">
        <v>11987</v>
      </c>
    </row>
    <row r="11982" spans="1:1">
      <c r="A11982" t="s">
        <v>11988</v>
      </c>
    </row>
    <row r="11983" spans="1:1">
      <c r="A11983" t="s">
        <v>11989</v>
      </c>
    </row>
    <row r="11984" spans="1:1">
      <c r="A11984" t="s">
        <v>11990</v>
      </c>
    </row>
    <row r="11985" spans="1:1">
      <c r="A11985" t="s">
        <v>11991</v>
      </c>
    </row>
    <row r="11986" spans="1:1">
      <c r="A11986" t="s">
        <v>11992</v>
      </c>
    </row>
    <row r="11987" spans="1:1">
      <c r="A11987" t="s">
        <v>11993</v>
      </c>
    </row>
    <row r="11988" spans="1:1">
      <c r="A11988" t="s">
        <v>11994</v>
      </c>
    </row>
    <row r="11989" spans="1:1">
      <c r="A11989" t="s">
        <v>11995</v>
      </c>
    </row>
    <row r="11990" spans="1:1">
      <c r="A11990" t="s">
        <v>11996</v>
      </c>
    </row>
    <row r="11991" spans="1:1">
      <c r="A11991" t="s">
        <v>11997</v>
      </c>
    </row>
    <row r="11992" spans="1:1">
      <c r="A11992" t="s">
        <v>11998</v>
      </c>
    </row>
    <row r="11993" spans="1:1">
      <c r="A11993" t="s">
        <v>11999</v>
      </c>
    </row>
    <row r="11994" spans="1:1">
      <c r="A11994" t="s">
        <v>12000</v>
      </c>
    </row>
    <row r="11995" spans="1:1">
      <c r="A11995" t="s">
        <v>12001</v>
      </c>
    </row>
    <row r="11996" spans="1:1">
      <c r="A11996" t="s">
        <v>12002</v>
      </c>
    </row>
    <row r="11997" spans="1:1">
      <c r="A11997" t="s">
        <v>12003</v>
      </c>
    </row>
    <row r="11998" spans="1:1">
      <c r="A11998" t="s">
        <v>12004</v>
      </c>
    </row>
    <row r="11999" spans="1:1">
      <c r="A11999" t="s">
        <v>12005</v>
      </c>
    </row>
    <row r="12000" spans="1:1">
      <c r="A12000" t="s">
        <v>12006</v>
      </c>
    </row>
    <row r="12001" spans="1:1">
      <c r="A12001" t="s">
        <v>12007</v>
      </c>
    </row>
    <row r="12002" spans="1:1">
      <c r="A12002" t="s">
        <v>12008</v>
      </c>
    </row>
    <row r="12003" spans="1:1">
      <c r="A12003" t="s">
        <v>12009</v>
      </c>
    </row>
    <row r="12004" spans="1:1">
      <c r="A12004" t="s">
        <v>12010</v>
      </c>
    </row>
    <row r="12005" spans="1:1">
      <c r="A12005" t="s">
        <v>12011</v>
      </c>
    </row>
    <row r="12006" spans="1:1">
      <c r="A12006" t="s">
        <v>12012</v>
      </c>
    </row>
    <row r="12007" spans="1:1">
      <c r="A12007" t="s">
        <v>12013</v>
      </c>
    </row>
    <row r="12008" spans="1:1">
      <c r="A12008" t="s">
        <v>12014</v>
      </c>
    </row>
    <row r="12009" spans="1:1">
      <c r="A12009" t="s">
        <v>12015</v>
      </c>
    </row>
    <row r="12010" spans="1:1">
      <c r="A12010" t="s">
        <v>12016</v>
      </c>
    </row>
    <row r="12011" spans="1:1">
      <c r="A12011" t="s">
        <v>12017</v>
      </c>
    </row>
    <row r="12012" spans="1:1">
      <c r="A12012" t="s">
        <v>12018</v>
      </c>
    </row>
    <row r="12013" spans="1:1">
      <c r="A12013" t="s">
        <v>12019</v>
      </c>
    </row>
    <row r="12014" spans="1:1">
      <c r="A12014" t="s">
        <v>12020</v>
      </c>
    </row>
    <row r="12015" spans="1:1">
      <c r="A12015" t="s">
        <v>12021</v>
      </c>
    </row>
    <row r="12016" spans="1:1">
      <c r="A12016" t="s">
        <v>12022</v>
      </c>
    </row>
    <row r="12017" spans="1:1">
      <c r="A12017" t="s">
        <v>12023</v>
      </c>
    </row>
    <row r="12018" spans="1:1">
      <c r="A12018" t="s">
        <v>12024</v>
      </c>
    </row>
    <row r="12019" spans="1:1">
      <c r="A12019" t="s">
        <v>12025</v>
      </c>
    </row>
    <row r="12020" spans="1:1">
      <c r="A12020" t="s">
        <v>12026</v>
      </c>
    </row>
    <row r="12021" spans="1:1">
      <c r="A12021" t="s">
        <v>12027</v>
      </c>
    </row>
    <row r="12022" spans="1:1">
      <c r="A12022" t="s">
        <v>12028</v>
      </c>
    </row>
    <row r="12023" spans="1:1">
      <c r="A12023" t="s">
        <v>12029</v>
      </c>
    </row>
    <row r="12024" spans="1:1">
      <c r="A12024" t="s">
        <v>12030</v>
      </c>
    </row>
    <row r="12025" spans="1:1">
      <c r="A12025" t="s">
        <v>12031</v>
      </c>
    </row>
    <row r="12026" spans="1:1">
      <c r="A12026" t="s">
        <v>12032</v>
      </c>
    </row>
    <row r="12027" spans="1:1">
      <c r="A12027" t="s">
        <v>12033</v>
      </c>
    </row>
    <row r="12028" spans="1:1">
      <c r="A12028" t="s">
        <v>12034</v>
      </c>
    </row>
    <row r="12029" spans="1:1">
      <c r="A12029" t="s">
        <v>12035</v>
      </c>
    </row>
    <row r="12030" spans="1:1">
      <c r="A12030" t="s">
        <v>12036</v>
      </c>
    </row>
    <row r="12031" spans="1:1">
      <c r="A12031" t="s">
        <v>12037</v>
      </c>
    </row>
    <row r="12032" spans="1:1">
      <c r="A12032" t="s">
        <v>12038</v>
      </c>
    </row>
    <row r="12033" spans="1:1">
      <c r="A12033" t="s">
        <v>12039</v>
      </c>
    </row>
    <row r="12034" spans="1:1">
      <c r="A12034" t="s">
        <v>12040</v>
      </c>
    </row>
    <row r="12035" spans="1:1">
      <c r="A12035" t="s">
        <v>12041</v>
      </c>
    </row>
    <row r="12036" spans="1:1">
      <c r="A12036" t="s">
        <v>12042</v>
      </c>
    </row>
    <row r="12037" spans="1:1">
      <c r="A12037" t="s">
        <v>12043</v>
      </c>
    </row>
    <row r="12038" spans="1:1">
      <c r="A12038" t="s">
        <v>12044</v>
      </c>
    </row>
    <row r="12039" spans="1:1">
      <c r="A12039" t="s">
        <v>12045</v>
      </c>
    </row>
    <row r="12040" spans="1:1">
      <c r="A12040" t="s">
        <v>12046</v>
      </c>
    </row>
    <row r="12041" spans="1:1">
      <c r="A12041" t="s">
        <v>12047</v>
      </c>
    </row>
    <row r="12042" spans="1:1">
      <c r="A12042" t="s">
        <v>12048</v>
      </c>
    </row>
    <row r="12043" spans="1:1">
      <c r="A12043" t="s">
        <v>12049</v>
      </c>
    </row>
    <row r="12044" spans="1:1">
      <c r="A12044" t="s">
        <v>12050</v>
      </c>
    </row>
    <row r="12045" spans="1:1">
      <c r="A12045" t="s">
        <v>12051</v>
      </c>
    </row>
    <row r="12046" spans="1:1">
      <c r="A12046" t="s">
        <v>12052</v>
      </c>
    </row>
    <row r="12047" spans="1:1">
      <c r="A12047" t="s">
        <v>12053</v>
      </c>
    </row>
    <row r="12048" spans="1:1">
      <c r="A12048" t="s">
        <v>12054</v>
      </c>
    </row>
    <row r="12049" spans="1:1">
      <c r="A12049" t="s">
        <v>12055</v>
      </c>
    </row>
    <row r="12050" spans="1:1">
      <c r="A12050" t="s">
        <v>12056</v>
      </c>
    </row>
    <row r="12051" spans="1:1">
      <c r="A12051" t="s">
        <v>12057</v>
      </c>
    </row>
    <row r="12052" spans="1:1">
      <c r="A12052" t="s">
        <v>12058</v>
      </c>
    </row>
    <row r="12053" spans="1:1">
      <c r="A12053" t="s">
        <v>12059</v>
      </c>
    </row>
    <row r="12054" spans="1:1">
      <c r="A12054" t="s">
        <v>12060</v>
      </c>
    </row>
    <row r="12055" spans="1:1">
      <c r="A12055" t="s">
        <v>12061</v>
      </c>
    </row>
    <row r="12056" spans="1:1">
      <c r="A12056" t="s">
        <v>12062</v>
      </c>
    </row>
    <row r="12057" spans="1:1">
      <c r="A12057" t="s">
        <v>12063</v>
      </c>
    </row>
    <row r="12058" spans="1:1">
      <c r="A12058" t="s">
        <v>12064</v>
      </c>
    </row>
    <row r="12059" spans="1:1">
      <c r="A12059" t="s">
        <v>12065</v>
      </c>
    </row>
    <row r="12060" spans="1:1">
      <c r="A12060" t="s">
        <v>12066</v>
      </c>
    </row>
    <row r="12061" spans="1:1">
      <c r="A12061" t="s">
        <v>12067</v>
      </c>
    </row>
    <row r="12062" spans="1:1">
      <c r="A12062" t="s">
        <v>12068</v>
      </c>
    </row>
    <row r="12063" spans="1:1">
      <c r="A12063" t="s">
        <v>12069</v>
      </c>
    </row>
    <row r="12064" spans="1:1">
      <c r="A12064" t="s">
        <v>12070</v>
      </c>
    </row>
    <row r="12065" spans="1:1">
      <c r="A12065" t="s">
        <v>12071</v>
      </c>
    </row>
    <row r="12066" spans="1:1">
      <c r="A12066" t="s">
        <v>12072</v>
      </c>
    </row>
    <row r="12067" spans="1:1">
      <c r="A12067" t="s">
        <v>12073</v>
      </c>
    </row>
    <row r="12068" spans="1:1">
      <c r="A12068" t="s">
        <v>12074</v>
      </c>
    </row>
    <row r="12069" spans="1:1">
      <c r="A12069" t="s">
        <v>12075</v>
      </c>
    </row>
    <row r="12070" spans="1:1">
      <c r="A12070" t="s">
        <v>12076</v>
      </c>
    </row>
    <row r="12071" spans="1:1">
      <c r="A12071" t="s">
        <v>12077</v>
      </c>
    </row>
    <row r="12072" spans="1:1">
      <c r="A12072" t="s">
        <v>12078</v>
      </c>
    </row>
    <row r="12073" spans="1:1">
      <c r="A12073" t="s">
        <v>12079</v>
      </c>
    </row>
    <row r="12074" spans="1:1">
      <c r="A12074" t="s">
        <v>12080</v>
      </c>
    </row>
    <row r="12075" spans="1:1">
      <c r="A12075" t="s">
        <v>12081</v>
      </c>
    </row>
    <row r="12076" spans="1:1">
      <c r="A12076" t="s">
        <v>12082</v>
      </c>
    </row>
    <row r="12077" spans="1:1">
      <c r="A12077" t="s">
        <v>12083</v>
      </c>
    </row>
    <row r="12078" spans="1:1">
      <c r="A12078" t="s">
        <v>12084</v>
      </c>
    </row>
    <row r="12079" spans="1:1">
      <c r="A12079" t="s">
        <v>12085</v>
      </c>
    </row>
    <row r="12080" spans="1:1">
      <c r="A12080" t="s">
        <v>12086</v>
      </c>
    </row>
    <row r="12081" spans="1:1">
      <c r="A12081" t="s">
        <v>12087</v>
      </c>
    </row>
    <row r="12082" spans="1:1">
      <c r="A12082" t="s">
        <v>12088</v>
      </c>
    </row>
    <row r="12083" spans="1:1">
      <c r="A12083" t="s">
        <v>12089</v>
      </c>
    </row>
    <row r="12084" spans="1:1">
      <c r="A12084" t="s">
        <v>12090</v>
      </c>
    </row>
    <row r="12085" spans="1:1">
      <c r="A12085" t="s">
        <v>12091</v>
      </c>
    </row>
    <row r="12086" spans="1:1">
      <c r="A12086" t="s">
        <v>12092</v>
      </c>
    </row>
    <row r="12087" spans="1:1">
      <c r="A12087" t="s">
        <v>12093</v>
      </c>
    </row>
    <row r="12088" spans="1:1">
      <c r="A12088" t="s">
        <v>12094</v>
      </c>
    </row>
    <row r="12089" spans="1:1">
      <c r="A12089" t="s">
        <v>12095</v>
      </c>
    </row>
    <row r="12090" spans="1:1">
      <c r="A12090" t="s">
        <v>12096</v>
      </c>
    </row>
    <row r="12091" spans="1:1">
      <c r="A12091" t="s">
        <v>12097</v>
      </c>
    </row>
    <row r="12092" spans="1:1">
      <c r="A12092" t="s">
        <v>12098</v>
      </c>
    </row>
    <row r="12093" spans="1:1">
      <c r="A12093" t="s">
        <v>12099</v>
      </c>
    </row>
    <row r="12094" spans="1:1">
      <c r="A12094" t="s">
        <v>12100</v>
      </c>
    </row>
    <row r="12095" spans="1:1">
      <c r="A12095" t="s">
        <v>12101</v>
      </c>
    </row>
    <row r="12096" spans="1:1">
      <c r="A12096" t="s">
        <v>12102</v>
      </c>
    </row>
    <row r="12097" spans="1:1">
      <c r="A12097" t="s">
        <v>12103</v>
      </c>
    </row>
    <row r="12098" spans="1:1">
      <c r="A12098" t="s">
        <v>12104</v>
      </c>
    </row>
    <row r="12099" spans="1:1">
      <c r="A12099" t="s">
        <v>12105</v>
      </c>
    </row>
    <row r="12100" spans="1:1">
      <c r="A12100" t="s">
        <v>12106</v>
      </c>
    </row>
    <row r="12101" spans="1:1">
      <c r="A12101" t="s">
        <v>12107</v>
      </c>
    </row>
    <row r="12102" spans="1:1">
      <c r="A12102" t="s">
        <v>12108</v>
      </c>
    </row>
    <row r="12103" spans="1:1">
      <c r="A12103" t="s">
        <v>12109</v>
      </c>
    </row>
    <row r="12104" spans="1:1">
      <c r="A12104" t="s">
        <v>12110</v>
      </c>
    </row>
    <row r="12105" spans="1:1">
      <c r="A12105" t="s">
        <v>12111</v>
      </c>
    </row>
    <row r="12106" spans="1:1">
      <c r="A12106" t="s">
        <v>12112</v>
      </c>
    </row>
    <row r="12107" spans="1:1">
      <c r="A12107" t="s">
        <v>12113</v>
      </c>
    </row>
    <row r="12108" spans="1:1">
      <c r="A12108" t="s">
        <v>12114</v>
      </c>
    </row>
    <row r="12109" spans="1:1">
      <c r="A12109" t="s">
        <v>12115</v>
      </c>
    </row>
    <row r="12110" spans="1:1">
      <c r="A12110" t="s">
        <v>12116</v>
      </c>
    </row>
    <row r="12111" spans="1:1">
      <c r="A12111" t="s">
        <v>12117</v>
      </c>
    </row>
    <row r="12112" spans="1:1">
      <c r="A12112" t="s">
        <v>12118</v>
      </c>
    </row>
    <row r="12113" spans="1:1">
      <c r="A12113" t="s">
        <v>12119</v>
      </c>
    </row>
    <row r="12114" spans="1:1">
      <c r="A12114" t="s">
        <v>12120</v>
      </c>
    </row>
    <row r="12115" spans="1:1">
      <c r="A12115" t="s">
        <v>12121</v>
      </c>
    </row>
    <row r="12116" spans="1:1">
      <c r="A12116" t="s">
        <v>12122</v>
      </c>
    </row>
    <row r="12117" spans="1:1">
      <c r="A12117" t="s">
        <v>12123</v>
      </c>
    </row>
    <row r="12118" spans="1:1">
      <c r="A12118" t="s">
        <v>12124</v>
      </c>
    </row>
    <row r="12119" spans="1:1">
      <c r="A12119" t="s">
        <v>12125</v>
      </c>
    </row>
    <row r="12120" spans="1:1">
      <c r="A12120" t="s">
        <v>12126</v>
      </c>
    </row>
    <row r="12121" spans="1:1">
      <c r="A12121" t="s">
        <v>12127</v>
      </c>
    </row>
    <row r="12122" spans="1:1">
      <c r="A12122" t="s">
        <v>12128</v>
      </c>
    </row>
    <row r="12123" spans="1:1">
      <c r="A12123" t="s">
        <v>12129</v>
      </c>
    </row>
    <row r="12124" spans="1:1">
      <c r="A12124" t="s">
        <v>12130</v>
      </c>
    </row>
    <row r="12125" spans="1:1">
      <c r="A12125" t="s">
        <v>12131</v>
      </c>
    </row>
    <row r="12126" spans="1:1">
      <c r="A12126" t="s">
        <v>12132</v>
      </c>
    </row>
    <row r="12127" spans="1:1">
      <c r="A12127" t="s">
        <v>12133</v>
      </c>
    </row>
    <row r="12128" spans="1:1">
      <c r="A12128" t="s">
        <v>12134</v>
      </c>
    </row>
    <row r="12129" spans="1:1">
      <c r="A12129" t="s">
        <v>12135</v>
      </c>
    </row>
    <row r="12130" spans="1:1">
      <c r="A12130" t="s">
        <v>12136</v>
      </c>
    </row>
    <row r="12131" spans="1:1">
      <c r="A12131" t="s">
        <v>12137</v>
      </c>
    </row>
    <row r="12132" spans="1:1">
      <c r="A12132" t="s">
        <v>12138</v>
      </c>
    </row>
    <row r="12133" spans="1:1">
      <c r="A12133" t="s">
        <v>12139</v>
      </c>
    </row>
    <row r="12134" spans="1:1">
      <c r="A12134" t="s">
        <v>12140</v>
      </c>
    </row>
    <row r="12135" spans="1:1">
      <c r="A12135" t="s">
        <v>12141</v>
      </c>
    </row>
    <row r="12136" spans="1:1">
      <c r="A12136" t="s">
        <v>12142</v>
      </c>
    </row>
    <row r="12137" spans="1:1">
      <c r="A12137" t="s">
        <v>12143</v>
      </c>
    </row>
    <row r="12138" spans="1:1">
      <c r="A12138" t="s">
        <v>12144</v>
      </c>
    </row>
    <row r="12139" spans="1:1">
      <c r="A12139" t="s">
        <v>12145</v>
      </c>
    </row>
    <row r="12140" spans="1:1">
      <c r="A12140" t="s">
        <v>12146</v>
      </c>
    </row>
    <row r="12141" spans="1:1">
      <c r="A12141" t="s">
        <v>12147</v>
      </c>
    </row>
    <row r="12142" spans="1:1">
      <c r="A12142" t="s">
        <v>12148</v>
      </c>
    </row>
    <row r="12143" spans="1:1">
      <c r="A12143" t="s">
        <v>12149</v>
      </c>
    </row>
    <row r="12144" spans="1:1">
      <c r="A12144" t="s">
        <v>12150</v>
      </c>
    </row>
    <row r="12145" spans="1:1">
      <c r="A12145" t="s">
        <v>12151</v>
      </c>
    </row>
    <row r="12146" spans="1:1">
      <c r="A12146" t="s">
        <v>12152</v>
      </c>
    </row>
    <row r="12147" spans="1:1">
      <c r="A12147" t="s">
        <v>12153</v>
      </c>
    </row>
    <row r="12148" spans="1:1">
      <c r="A12148" t="s">
        <v>12154</v>
      </c>
    </row>
    <row r="12149" spans="1:1">
      <c r="A12149" t="s">
        <v>12155</v>
      </c>
    </row>
    <row r="12150" spans="1:1">
      <c r="A12150" t="s">
        <v>12156</v>
      </c>
    </row>
    <row r="12151" spans="1:1">
      <c r="A12151" t="s">
        <v>12157</v>
      </c>
    </row>
    <row r="12152" spans="1:1">
      <c r="A12152" t="s">
        <v>12158</v>
      </c>
    </row>
    <row r="12153" spans="1:1">
      <c r="A12153" t="s">
        <v>12159</v>
      </c>
    </row>
    <row r="12154" spans="1:1">
      <c r="A12154" t="s">
        <v>12160</v>
      </c>
    </row>
    <row r="12155" spans="1:1">
      <c r="A12155" t="s">
        <v>12161</v>
      </c>
    </row>
    <row r="12156" spans="1:1">
      <c r="A12156" t="s">
        <v>12162</v>
      </c>
    </row>
    <row r="12157" spans="1:1">
      <c r="A12157" t="s">
        <v>12163</v>
      </c>
    </row>
    <row r="12158" spans="1:1">
      <c r="A12158" t="s">
        <v>12164</v>
      </c>
    </row>
    <row r="12159" spans="1:1">
      <c r="A12159" t="s">
        <v>12165</v>
      </c>
    </row>
    <row r="12160" spans="1:1">
      <c r="A12160" t="s">
        <v>12166</v>
      </c>
    </row>
    <row r="12161" spans="1:1">
      <c r="A12161" t="s">
        <v>12167</v>
      </c>
    </row>
    <row r="12162" spans="1:1">
      <c r="A12162" t="s">
        <v>12168</v>
      </c>
    </row>
    <row r="12163" spans="1:1">
      <c r="A12163" t="s">
        <v>12169</v>
      </c>
    </row>
    <row r="12164" spans="1:1">
      <c r="A12164" t="s">
        <v>12170</v>
      </c>
    </row>
    <row r="12165" spans="1:1">
      <c r="A12165" t="s">
        <v>12171</v>
      </c>
    </row>
    <row r="12166" spans="1:1">
      <c r="A12166" t="s">
        <v>12172</v>
      </c>
    </row>
    <row r="12167" spans="1:1">
      <c r="A12167" t="s">
        <v>12173</v>
      </c>
    </row>
    <row r="12168" spans="1:1">
      <c r="A12168" t="s">
        <v>12174</v>
      </c>
    </row>
    <row r="12169" spans="1:1">
      <c r="A12169" t="s">
        <v>12175</v>
      </c>
    </row>
    <row r="12170" spans="1:1">
      <c r="A12170" t="s">
        <v>12176</v>
      </c>
    </row>
    <row r="12171" spans="1:1">
      <c r="A12171" t="s">
        <v>12177</v>
      </c>
    </row>
    <row r="12172" spans="1:1">
      <c r="A12172" t="s">
        <v>12178</v>
      </c>
    </row>
    <row r="12173" spans="1:1">
      <c r="A12173" t="s">
        <v>12179</v>
      </c>
    </row>
    <row r="12174" spans="1:1">
      <c r="A12174" t="s">
        <v>12180</v>
      </c>
    </row>
    <row r="12175" spans="1:1">
      <c r="A12175" t="s">
        <v>12181</v>
      </c>
    </row>
    <row r="12176" spans="1:1">
      <c r="A12176" t="s">
        <v>12182</v>
      </c>
    </row>
    <row r="12177" spans="1:1">
      <c r="A12177" t="s">
        <v>12183</v>
      </c>
    </row>
    <row r="12178" spans="1:1">
      <c r="A12178" t="s">
        <v>12184</v>
      </c>
    </row>
    <row r="12179" spans="1:1">
      <c r="A12179" t="s">
        <v>12185</v>
      </c>
    </row>
    <row r="12180" spans="1:1">
      <c r="A12180" t="s">
        <v>12186</v>
      </c>
    </row>
    <row r="12181" spans="1:1">
      <c r="A12181" t="s">
        <v>12187</v>
      </c>
    </row>
    <row r="12182" spans="1:1">
      <c r="A12182" t="s">
        <v>12188</v>
      </c>
    </row>
    <row r="12183" spans="1:1">
      <c r="A12183" t="s">
        <v>12189</v>
      </c>
    </row>
    <row r="12184" spans="1:1">
      <c r="A12184" t="s">
        <v>12190</v>
      </c>
    </row>
    <row r="12185" spans="1:1">
      <c r="A12185" t="s">
        <v>12191</v>
      </c>
    </row>
    <row r="12186" spans="1:1">
      <c r="A12186" t="s">
        <v>12192</v>
      </c>
    </row>
    <row r="12187" spans="1:1">
      <c r="A12187" t="s">
        <v>12193</v>
      </c>
    </row>
    <row r="12188" spans="1:1">
      <c r="A12188" t="s">
        <v>12194</v>
      </c>
    </row>
    <row r="12189" spans="1:1">
      <c r="A12189" t="s">
        <v>12195</v>
      </c>
    </row>
    <row r="12190" spans="1:1">
      <c r="A12190" t="s">
        <v>12196</v>
      </c>
    </row>
    <row r="12191" spans="1:1">
      <c r="A12191" t="s">
        <v>12197</v>
      </c>
    </row>
    <row r="12192" spans="1:1">
      <c r="A12192" t="s">
        <v>12198</v>
      </c>
    </row>
    <row r="12193" spans="1:1">
      <c r="A12193" t="s">
        <v>12199</v>
      </c>
    </row>
    <row r="12194" spans="1:1">
      <c r="A12194" t="s">
        <v>12200</v>
      </c>
    </row>
    <row r="12195" spans="1:1">
      <c r="A12195" t="s">
        <v>12201</v>
      </c>
    </row>
    <row r="12196" spans="1:1">
      <c r="A12196" t="s">
        <v>12202</v>
      </c>
    </row>
    <row r="12197" spans="1:1">
      <c r="A12197" t="s">
        <v>12203</v>
      </c>
    </row>
    <row r="12198" spans="1:1">
      <c r="A12198" t="s">
        <v>12204</v>
      </c>
    </row>
    <row r="12199" spans="1:1">
      <c r="A12199" t="s">
        <v>12205</v>
      </c>
    </row>
    <row r="12200" spans="1:1">
      <c r="A12200" t="s">
        <v>12206</v>
      </c>
    </row>
    <row r="12201" spans="1:1">
      <c r="A12201" t="s">
        <v>12207</v>
      </c>
    </row>
    <row r="12202" spans="1:1">
      <c r="A12202" t="s">
        <v>12208</v>
      </c>
    </row>
    <row r="12203" spans="1:1">
      <c r="A12203" t="s">
        <v>12209</v>
      </c>
    </row>
    <row r="12204" spans="1:1">
      <c r="A12204" t="s">
        <v>12210</v>
      </c>
    </row>
    <row r="12205" spans="1:1">
      <c r="A12205" t="s">
        <v>12211</v>
      </c>
    </row>
    <row r="12206" spans="1:1">
      <c r="A12206" t="s">
        <v>12212</v>
      </c>
    </row>
    <row r="12207" spans="1:1">
      <c r="A12207" t="s">
        <v>12213</v>
      </c>
    </row>
    <row r="12208" spans="1:1">
      <c r="A12208" t="s">
        <v>12214</v>
      </c>
    </row>
    <row r="12209" spans="1:1">
      <c r="A12209" t="s">
        <v>12215</v>
      </c>
    </row>
    <row r="12210" spans="1:1">
      <c r="A12210" t="s">
        <v>12216</v>
      </c>
    </row>
    <row r="12211" spans="1:1">
      <c r="A12211" t="s">
        <v>12217</v>
      </c>
    </row>
    <row r="12212" spans="1:1">
      <c r="A12212" t="s">
        <v>12218</v>
      </c>
    </row>
    <row r="12213" spans="1:1">
      <c r="A12213" t="s">
        <v>12219</v>
      </c>
    </row>
    <row r="12214" spans="1:1">
      <c r="A12214" t="s">
        <v>12220</v>
      </c>
    </row>
    <row r="12215" spans="1:1">
      <c r="A12215" t="s">
        <v>12221</v>
      </c>
    </row>
    <row r="12216" spans="1:1">
      <c r="A12216" t="s">
        <v>12222</v>
      </c>
    </row>
    <row r="12217" spans="1:1">
      <c r="A12217" t="s">
        <v>12223</v>
      </c>
    </row>
    <row r="12218" spans="1:1">
      <c r="A12218" t="s">
        <v>12224</v>
      </c>
    </row>
    <row r="12219" spans="1:1">
      <c r="A12219" t="s">
        <v>12225</v>
      </c>
    </row>
    <row r="12220" spans="1:1">
      <c r="A12220" t="s">
        <v>12226</v>
      </c>
    </row>
    <row r="12221" spans="1:1">
      <c r="A12221" t="s">
        <v>12227</v>
      </c>
    </row>
    <row r="12222" spans="1:1">
      <c r="A12222" t="s">
        <v>12228</v>
      </c>
    </row>
    <row r="12223" spans="1:1">
      <c r="A12223" t="s">
        <v>12229</v>
      </c>
    </row>
    <row r="12224" spans="1:1">
      <c r="A12224" t="s">
        <v>12230</v>
      </c>
    </row>
    <row r="12225" spans="1:1">
      <c r="A12225" t="s">
        <v>12231</v>
      </c>
    </row>
    <row r="12226" spans="1:1">
      <c r="A12226" t="s">
        <v>12232</v>
      </c>
    </row>
    <row r="12227" spans="1:1">
      <c r="A12227" t="s">
        <v>12233</v>
      </c>
    </row>
    <row r="12228" spans="1:1">
      <c r="A12228" t="s">
        <v>12234</v>
      </c>
    </row>
    <row r="12229" spans="1:1">
      <c r="A12229" t="s">
        <v>12235</v>
      </c>
    </row>
    <row r="12230" spans="1:1">
      <c r="A12230" t="s">
        <v>12236</v>
      </c>
    </row>
    <row r="12231" spans="1:1">
      <c r="A12231" t="s">
        <v>12237</v>
      </c>
    </row>
    <row r="12232" spans="1:1">
      <c r="A12232" t="s">
        <v>12238</v>
      </c>
    </row>
    <row r="12233" spans="1:1">
      <c r="A12233" t="s">
        <v>12239</v>
      </c>
    </row>
    <row r="12234" spans="1:1">
      <c r="A12234" t="s">
        <v>12240</v>
      </c>
    </row>
    <row r="12235" spans="1:1">
      <c r="A12235" t="s">
        <v>12241</v>
      </c>
    </row>
    <row r="12236" spans="1:1">
      <c r="A12236" t="s">
        <v>12242</v>
      </c>
    </row>
    <row r="12237" spans="1:1">
      <c r="A12237" t="s">
        <v>12243</v>
      </c>
    </row>
    <row r="12238" spans="1:1">
      <c r="A12238" t="s">
        <v>12244</v>
      </c>
    </row>
    <row r="12239" spans="1:1">
      <c r="A12239" t="s">
        <v>12245</v>
      </c>
    </row>
    <row r="12240" spans="1:1">
      <c r="A12240" t="s">
        <v>12246</v>
      </c>
    </row>
    <row r="12241" spans="1:1">
      <c r="A12241" t="s">
        <v>12247</v>
      </c>
    </row>
    <row r="12242" spans="1:1">
      <c r="A12242" t="s">
        <v>12248</v>
      </c>
    </row>
    <row r="12243" spans="1:1">
      <c r="A12243" t="s">
        <v>12249</v>
      </c>
    </row>
    <row r="12244" spans="1:1">
      <c r="A12244" t="s">
        <v>12250</v>
      </c>
    </row>
    <row r="12245" spans="1:1">
      <c r="A12245" t="s">
        <v>12251</v>
      </c>
    </row>
    <row r="12246" spans="1:1">
      <c r="A12246" t="s">
        <v>12252</v>
      </c>
    </row>
    <row r="12247" spans="1:1">
      <c r="A12247" t="s">
        <v>12253</v>
      </c>
    </row>
    <row r="12248" spans="1:1">
      <c r="A12248" t="s">
        <v>12254</v>
      </c>
    </row>
    <row r="12249" spans="1:1">
      <c r="A12249" t="s">
        <v>12255</v>
      </c>
    </row>
    <row r="12250" spans="1:1">
      <c r="A12250" t="s">
        <v>12256</v>
      </c>
    </row>
    <row r="12251" spans="1:1">
      <c r="A12251" t="s">
        <v>12257</v>
      </c>
    </row>
    <row r="12252" spans="1:1">
      <c r="A12252" t="s">
        <v>12258</v>
      </c>
    </row>
    <row r="12253" spans="1:1">
      <c r="A12253" t="s">
        <v>12259</v>
      </c>
    </row>
    <row r="12254" spans="1:1">
      <c r="A12254" t="s">
        <v>12260</v>
      </c>
    </row>
    <row r="12255" spans="1:1">
      <c r="A12255" t="s">
        <v>12261</v>
      </c>
    </row>
    <row r="12256" spans="1:1">
      <c r="A12256" t="s">
        <v>12262</v>
      </c>
    </row>
    <row r="12257" spans="1:1">
      <c r="A12257" t="s">
        <v>12263</v>
      </c>
    </row>
    <row r="12258" spans="1:1">
      <c r="A12258" t="s">
        <v>12264</v>
      </c>
    </row>
    <row r="12259" spans="1:1">
      <c r="A12259" t="s">
        <v>12265</v>
      </c>
    </row>
    <row r="12260" spans="1:1">
      <c r="A12260" t="s">
        <v>12266</v>
      </c>
    </row>
    <row r="12261" spans="1:1">
      <c r="A12261" t="s">
        <v>12267</v>
      </c>
    </row>
    <row r="12262" spans="1:1">
      <c r="A12262" t="s">
        <v>12268</v>
      </c>
    </row>
    <row r="12263" spans="1:1">
      <c r="A12263" t="s">
        <v>12269</v>
      </c>
    </row>
    <row r="12264" spans="1:1">
      <c r="A12264" t="s">
        <v>12270</v>
      </c>
    </row>
    <row r="12265" spans="1:1">
      <c r="A12265" t="s">
        <v>12271</v>
      </c>
    </row>
    <row r="12266" spans="1:1">
      <c r="A12266" t="s">
        <v>12272</v>
      </c>
    </row>
    <row r="12267" spans="1:1">
      <c r="A12267" t="s">
        <v>12273</v>
      </c>
    </row>
    <row r="12268" spans="1:1">
      <c r="A12268" t="s">
        <v>12274</v>
      </c>
    </row>
    <row r="12269" spans="1:1">
      <c r="A12269" t="s">
        <v>12275</v>
      </c>
    </row>
    <row r="12270" spans="1:1">
      <c r="A12270" t="s">
        <v>12276</v>
      </c>
    </row>
    <row r="12271" spans="1:1">
      <c r="A12271" t="s">
        <v>12277</v>
      </c>
    </row>
    <row r="12272" spans="1:1">
      <c r="A12272" t="s">
        <v>12278</v>
      </c>
    </row>
    <row r="12273" spans="1:1">
      <c r="A12273" t="s">
        <v>12279</v>
      </c>
    </row>
    <row r="12274" spans="1:1">
      <c r="A12274" t="s">
        <v>12280</v>
      </c>
    </row>
    <row r="12275" spans="1:1">
      <c r="A12275" t="s">
        <v>12281</v>
      </c>
    </row>
    <row r="12276" spans="1:1">
      <c r="A12276" t="s">
        <v>12282</v>
      </c>
    </row>
    <row r="12277" spans="1:1">
      <c r="A12277" t="s">
        <v>12283</v>
      </c>
    </row>
    <row r="12278" spans="1:1">
      <c r="A12278" t="s">
        <v>12284</v>
      </c>
    </row>
    <row r="12279" spans="1:1">
      <c r="A12279" t="s">
        <v>12285</v>
      </c>
    </row>
    <row r="12280" spans="1:1">
      <c r="A12280" t="s">
        <v>12286</v>
      </c>
    </row>
    <row r="12281" spans="1:1">
      <c r="A12281" t="s">
        <v>12287</v>
      </c>
    </row>
    <row r="12282" spans="1:1">
      <c r="A12282" t="s">
        <v>12288</v>
      </c>
    </row>
    <row r="12283" spans="1:1">
      <c r="A12283" t="s">
        <v>12289</v>
      </c>
    </row>
    <row r="12284" spans="1:1">
      <c r="A12284" t="s">
        <v>12290</v>
      </c>
    </row>
    <row r="12285" spans="1:1">
      <c r="A12285" t="s">
        <v>12291</v>
      </c>
    </row>
    <row r="12286" spans="1:1">
      <c r="A12286" t="s">
        <v>12292</v>
      </c>
    </row>
    <row r="12287" spans="1:1">
      <c r="A12287" t="s">
        <v>12293</v>
      </c>
    </row>
    <row r="12288" spans="1:1">
      <c r="A12288" t="s">
        <v>12294</v>
      </c>
    </row>
    <row r="12289" spans="1:1">
      <c r="A12289" t="s">
        <v>12295</v>
      </c>
    </row>
    <row r="12290" spans="1:1">
      <c r="A12290" t="s">
        <v>12296</v>
      </c>
    </row>
    <row r="12291" spans="1:1">
      <c r="A12291" t="s">
        <v>12297</v>
      </c>
    </row>
    <row r="12292" spans="1:1">
      <c r="A12292" t="s">
        <v>12298</v>
      </c>
    </row>
    <row r="12293" spans="1:1">
      <c r="A12293" t="s">
        <v>12299</v>
      </c>
    </row>
    <row r="12294" spans="1:1">
      <c r="A12294" t="s">
        <v>12300</v>
      </c>
    </row>
    <row r="12295" spans="1:1">
      <c r="A12295" t="s">
        <v>12301</v>
      </c>
    </row>
    <row r="12296" spans="1:1">
      <c r="A12296" t="s">
        <v>12302</v>
      </c>
    </row>
    <row r="12297" spans="1:1">
      <c r="A12297" t="s">
        <v>12303</v>
      </c>
    </row>
    <row r="12298" spans="1:1">
      <c r="A12298" t="s">
        <v>12304</v>
      </c>
    </row>
    <row r="12299" spans="1:1">
      <c r="A12299" t="s">
        <v>12305</v>
      </c>
    </row>
    <row r="12300" spans="1:1">
      <c r="A12300" t="s">
        <v>12306</v>
      </c>
    </row>
    <row r="12301" spans="1:1">
      <c r="A12301" t="s">
        <v>12307</v>
      </c>
    </row>
    <row r="12302" spans="1:1">
      <c r="A12302" t="s">
        <v>12308</v>
      </c>
    </row>
    <row r="12303" spans="1:1">
      <c r="A12303" t="s">
        <v>12309</v>
      </c>
    </row>
    <row r="12304" spans="1:1">
      <c r="A12304" t="s">
        <v>12310</v>
      </c>
    </row>
    <row r="12305" spans="1:1">
      <c r="A12305" t="s">
        <v>12311</v>
      </c>
    </row>
    <row r="12306" spans="1:1">
      <c r="A12306" t="s">
        <v>12312</v>
      </c>
    </row>
    <row r="12307" spans="1:1">
      <c r="A12307" t="s">
        <v>12313</v>
      </c>
    </row>
    <row r="12308" spans="1:1">
      <c r="A12308" t="s">
        <v>12314</v>
      </c>
    </row>
    <row r="12309" spans="1:1">
      <c r="A12309" t="s">
        <v>12315</v>
      </c>
    </row>
    <row r="12310" spans="1:1">
      <c r="A12310" t="s">
        <v>12316</v>
      </c>
    </row>
    <row r="12311" spans="1:1">
      <c r="A12311" t="s">
        <v>12317</v>
      </c>
    </row>
    <row r="12312" spans="1:1">
      <c r="A12312" t="s">
        <v>12318</v>
      </c>
    </row>
    <row r="12313" spans="1:1">
      <c r="A12313" t="s">
        <v>12319</v>
      </c>
    </row>
    <row r="12314" spans="1:1">
      <c r="A12314" t="s">
        <v>12320</v>
      </c>
    </row>
    <row r="12315" spans="1:1">
      <c r="A12315" t="s">
        <v>12321</v>
      </c>
    </row>
    <row r="12316" spans="1:1">
      <c r="A12316" t="s">
        <v>12322</v>
      </c>
    </row>
    <row r="12317" spans="1:1">
      <c r="A12317" t="s">
        <v>12323</v>
      </c>
    </row>
    <row r="12318" spans="1:1">
      <c r="A12318" t="s">
        <v>12324</v>
      </c>
    </row>
    <row r="12319" spans="1:1">
      <c r="A12319" t="s">
        <v>12325</v>
      </c>
    </row>
    <row r="12320" spans="1:1">
      <c r="A12320" t="s">
        <v>12326</v>
      </c>
    </row>
    <row r="12321" spans="1:1">
      <c r="A12321" t="s">
        <v>12327</v>
      </c>
    </row>
    <row r="12322" spans="1:1">
      <c r="A12322" t="s">
        <v>12328</v>
      </c>
    </row>
    <row r="12323" spans="1:1">
      <c r="A12323" t="s">
        <v>12329</v>
      </c>
    </row>
    <row r="12324" spans="1:1">
      <c r="A12324" t="s">
        <v>12330</v>
      </c>
    </row>
    <row r="12325" spans="1:1">
      <c r="A12325" t="s">
        <v>12331</v>
      </c>
    </row>
    <row r="12326" spans="1:1">
      <c r="A12326" t="s">
        <v>12332</v>
      </c>
    </row>
    <row r="12327" spans="1:1">
      <c r="A12327" t="s">
        <v>12333</v>
      </c>
    </row>
    <row r="12328" spans="1:1">
      <c r="A12328" t="s">
        <v>12334</v>
      </c>
    </row>
    <row r="12329" spans="1:1">
      <c r="A12329" t="s">
        <v>12335</v>
      </c>
    </row>
    <row r="12330" spans="1:1">
      <c r="A12330" t="s">
        <v>12336</v>
      </c>
    </row>
    <row r="12331" spans="1:1">
      <c r="A12331" t="s">
        <v>12337</v>
      </c>
    </row>
    <row r="12332" spans="1:1">
      <c r="A12332" t="s">
        <v>12338</v>
      </c>
    </row>
    <row r="12333" spans="1:1">
      <c r="A12333" t="s">
        <v>12339</v>
      </c>
    </row>
    <row r="12334" spans="1:1">
      <c r="A12334" t="s">
        <v>12340</v>
      </c>
    </row>
    <row r="12335" spans="1:1">
      <c r="A12335" t="s">
        <v>12341</v>
      </c>
    </row>
    <row r="12336" spans="1:1">
      <c r="A12336" t="s">
        <v>12342</v>
      </c>
    </row>
    <row r="12337" spans="1:1">
      <c r="A12337" t="s">
        <v>12343</v>
      </c>
    </row>
    <row r="12338" spans="1:1">
      <c r="A12338" t="s">
        <v>12344</v>
      </c>
    </row>
    <row r="12339" spans="1:1">
      <c r="A12339" t="s">
        <v>12345</v>
      </c>
    </row>
    <row r="12340" spans="1:1">
      <c r="A12340" t="s">
        <v>12346</v>
      </c>
    </row>
    <row r="12341" spans="1:1">
      <c r="A12341" t="s">
        <v>12347</v>
      </c>
    </row>
    <row r="12342" spans="1:1">
      <c r="A12342" t="s">
        <v>12348</v>
      </c>
    </row>
    <row r="12343" spans="1:1">
      <c r="A12343" t="s">
        <v>12349</v>
      </c>
    </row>
    <row r="12344" spans="1:1">
      <c r="A12344" t="s">
        <v>12350</v>
      </c>
    </row>
    <row r="12345" spans="1:1">
      <c r="A12345" t="s">
        <v>12351</v>
      </c>
    </row>
    <row r="12346" spans="1:1">
      <c r="A12346" t="s">
        <v>12352</v>
      </c>
    </row>
    <row r="12347" spans="1:1">
      <c r="A12347" t="s">
        <v>12353</v>
      </c>
    </row>
    <row r="12348" spans="1:1">
      <c r="A12348" t="s">
        <v>12354</v>
      </c>
    </row>
    <row r="12349" spans="1:1">
      <c r="A12349" t="s">
        <v>12355</v>
      </c>
    </row>
    <row r="12350" spans="1:1">
      <c r="A12350" t="s">
        <v>12356</v>
      </c>
    </row>
    <row r="12351" spans="1:1">
      <c r="A12351" t="s">
        <v>12357</v>
      </c>
    </row>
    <row r="12352" spans="1:1">
      <c r="A12352" t="s">
        <v>12358</v>
      </c>
    </row>
    <row r="12353" spans="1:1">
      <c r="A12353" t="s">
        <v>12359</v>
      </c>
    </row>
    <row r="12354" spans="1:1">
      <c r="A12354" t="s">
        <v>12360</v>
      </c>
    </row>
    <row r="12355" spans="1:1">
      <c r="A12355" t="s">
        <v>12361</v>
      </c>
    </row>
    <row r="12356" spans="1:1">
      <c r="A12356" t="s">
        <v>12362</v>
      </c>
    </row>
    <row r="12357" spans="1:1">
      <c r="A12357" t="s">
        <v>12363</v>
      </c>
    </row>
    <row r="12358" spans="1:1">
      <c r="A12358" t="s">
        <v>12364</v>
      </c>
    </row>
    <row r="12359" spans="1:1">
      <c r="A12359" t="s">
        <v>12365</v>
      </c>
    </row>
    <row r="12360" spans="1:1">
      <c r="A12360" t="s">
        <v>12366</v>
      </c>
    </row>
    <row r="12361" spans="1:1">
      <c r="A12361" t="s">
        <v>12367</v>
      </c>
    </row>
    <row r="12362" spans="1:1">
      <c r="A12362" t="s">
        <v>12368</v>
      </c>
    </row>
    <row r="12363" spans="1:1">
      <c r="A12363" t="s">
        <v>12369</v>
      </c>
    </row>
    <row r="12364" spans="1:1">
      <c r="A12364" t="s">
        <v>12370</v>
      </c>
    </row>
    <row r="12365" spans="1:1">
      <c r="A12365" t="s">
        <v>12371</v>
      </c>
    </row>
    <row r="12366" spans="1:1">
      <c r="A12366" t="s">
        <v>12372</v>
      </c>
    </row>
    <row r="12367" spans="1:1">
      <c r="A12367" t="s">
        <v>12373</v>
      </c>
    </row>
    <row r="12368" spans="1:1">
      <c r="A12368" t="s">
        <v>12374</v>
      </c>
    </row>
    <row r="12369" spans="1:1">
      <c r="A12369" t="s">
        <v>12375</v>
      </c>
    </row>
    <row r="12370" spans="1:1">
      <c r="A12370" t="s">
        <v>12376</v>
      </c>
    </row>
    <row r="12371" spans="1:1">
      <c r="A12371" t="s">
        <v>12377</v>
      </c>
    </row>
    <row r="12372" spans="1:1">
      <c r="A12372" t="s">
        <v>12378</v>
      </c>
    </row>
    <row r="12373" spans="1:1">
      <c r="A12373" t="s">
        <v>12379</v>
      </c>
    </row>
    <row r="12374" spans="1:1">
      <c r="A12374" t="s">
        <v>12380</v>
      </c>
    </row>
    <row r="12375" spans="1:1">
      <c r="A12375" t="s">
        <v>12381</v>
      </c>
    </row>
    <row r="12376" spans="1:1">
      <c r="A12376" t="s">
        <v>12382</v>
      </c>
    </row>
    <row r="12377" spans="1:1">
      <c r="A12377" t="s">
        <v>12383</v>
      </c>
    </row>
    <row r="12378" spans="1:1">
      <c r="A12378" t="s">
        <v>12384</v>
      </c>
    </row>
    <row r="12379" spans="1:1">
      <c r="A12379" t="s">
        <v>12385</v>
      </c>
    </row>
    <row r="12380" spans="1:1">
      <c r="A12380" t="s">
        <v>12386</v>
      </c>
    </row>
    <row r="12381" spans="1:1">
      <c r="A12381" t="s">
        <v>12387</v>
      </c>
    </row>
    <row r="12382" spans="1:1">
      <c r="A12382" t="s">
        <v>12388</v>
      </c>
    </row>
    <row r="12383" spans="1:1">
      <c r="A12383" t="s">
        <v>12389</v>
      </c>
    </row>
    <row r="12384" spans="1:1">
      <c r="A12384" t="s">
        <v>12390</v>
      </c>
    </row>
    <row r="12385" spans="1:1">
      <c r="A12385" t="s">
        <v>12391</v>
      </c>
    </row>
    <row r="12386" spans="1:1">
      <c r="A12386" t="s">
        <v>12392</v>
      </c>
    </row>
    <row r="12387" spans="1:1">
      <c r="A12387" t="s">
        <v>12393</v>
      </c>
    </row>
    <row r="12388" spans="1:1">
      <c r="A12388" t="s">
        <v>12394</v>
      </c>
    </row>
    <row r="12389" spans="1:1">
      <c r="A12389" t="s">
        <v>12395</v>
      </c>
    </row>
    <row r="12390" spans="1:1">
      <c r="A12390" t="s">
        <v>12396</v>
      </c>
    </row>
    <row r="12391" spans="1:1">
      <c r="A12391" t="s">
        <v>12397</v>
      </c>
    </row>
    <row r="12392" spans="1:1">
      <c r="A12392" t="s">
        <v>12398</v>
      </c>
    </row>
    <row r="12393" spans="1:1">
      <c r="A12393" t="s">
        <v>12399</v>
      </c>
    </row>
    <row r="12394" spans="1:1">
      <c r="A12394" t="s">
        <v>12400</v>
      </c>
    </row>
    <row r="12395" spans="1:1">
      <c r="A12395" t="s">
        <v>12401</v>
      </c>
    </row>
    <row r="12396" spans="1:1">
      <c r="A12396" t="s">
        <v>12402</v>
      </c>
    </row>
    <row r="12397" spans="1:1">
      <c r="A12397" t="s">
        <v>12403</v>
      </c>
    </row>
    <row r="12398" spans="1:1">
      <c r="A12398" t="s">
        <v>12404</v>
      </c>
    </row>
    <row r="12399" spans="1:1">
      <c r="A12399" t="s">
        <v>12405</v>
      </c>
    </row>
    <row r="12400" spans="1:1">
      <c r="A12400" t="s">
        <v>12406</v>
      </c>
    </row>
    <row r="12401" spans="1:1">
      <c r="A12401" t="s">
        <v>12407</v>
      </c>
    </row>
    <row r="12402" spans="1:1">
      <c r="A12402" t="s">
        <v>12408</v>
      </c>
    </row>
    <row r="12403" spans="1:1">
      <c r="A12403" t="s">
        <v>12409</v>
      </c>
    </row>
    <row r="12404" spans="1:1">
      <c r="A12404" t="s">
        <v>12410</v>
      </c>
    </row>
    <row r="12405" spans="1:1">
      <c r="A12405" t="s">
        <v>12411</v>
      </c>
    </row>
    <row r="12406" spans="1:1">
      <c r="A12406" t="s">
        <v>12412</v>
      </c>
    </row>
    <row r="12407" spans="1:1">
      <c r="A12407" t="s">
        <v>12413</v>
      </c>
    </row>
    <row r="12408" spans="1:1">
      <c r="A12408" t="s">
        <v>12414</v>
      </c>
    </row>
    <row r="12409" spans="1:1">
      <c r="A12409" t="s">
        <v>12415</v>
      </c>
    </row>
    <row r="12410" spans="1:1">
      <c r="A12410" t="s">
        <v>12416</v>
      </c>
    </row>
    <row r="12411" spans="1:1">
      <c r="A12411" t="s">
        <v>12417</v>
      </c>
    </row>
    <row r="12412" spans="1:1">
      <c r="A12412" t="s">
        <v>12418</v>
      </c>
    </row>
    <row r="12413" spans="1:1">
      <c r="A12413" t="s">
        <v>12419</v>
      </c>
    </row>
    <row r="12414" spans="1:1">
      <c r="A12414" t="s">
        <v>12420</v>
      </c>
    </row>
    <row r="12415" spans="1:1">
      <c r="A12415" t="s">
        <v>12421</v>
      </c>
    </row>
    <row r="12416" spans="1:1">
      <c r="A12416" t="s">
        <v>12422</v>
      </c>
    </row>
    <row r="12417" spans="1:1">
      <c r="A12417" t="s">
        <v>12423</v>
      </c>
    </row>
    <row r="12418" spans="1:1">
      <c r="A12418" t="s">
        <v>12424</v>
      </c>
    </row>
    <row r="12419" spans="1:1">
      <c r="A12419" t="s">
        <v>12425</v>
      </c>
    </row>
    <row r="12420" spans="1:1">
      <c r="A12420" t="s">
        <v>12426</v>
      </c>
    </row>
    <row r="12421" spans="1:1">
      <c r="A12421" t="s">
        <v>12427</v>
      </c>
    </row>
    <row r="12422" spans="1:1">
      <c r="A12422" t="s">
        <v>12428</v>
      </c>
    </row>
    <row r="12423" spans="1:1">
      <c r="A12423" t="s">
        <v>12429</v>
      </c>
    </row>
    <row r="12424" spans="1:1">
      <c r="A12424" t="s">
        <v>12430</v>
      </c>
    </row>
    <row r="12425" spans="1:1">
      <c r="A12425" t="s">
        <v>12431</v>
      </c>
    </row>
    <row r="12426" spans="1:1">
      <c r="A12426" t="s">
        <v>12432</v>
      </c>
    </row>
    <row r="12427" spans="1:1">
      <c r="A12427" t="s">
        <v>12433</v>
      </c>
    </row>
    <row r="12428" spans="1:1">
      <c r="A12428" t="s">
        <v>12434</v>
      </c>
    </row>
    <row r="12429" spans="1:1">
      <c r="A12429" t="s">
        <v>12435</v>
      </c>
    </row>
    <row r="12430" spans="1:1">
      <c r="A12430" t="s">
        <v>12436</v>
      </c>
    </row>
    <row r="12431" spans="1:1">
      <c r="A12431" t="s">
        <v>12437</v>
      </c>
    </row>
    <row r="12432" spans="1:1">
      <c r="A12432" t="s">
        <v>12438</v>
      </c>
    </row>
    <row r="12433" spans="1:1">
      <c r="A12433" t="s">
        <v>12439</v>
      </c>
    </row>
    <row r="12434" spans="1:1">
      <c r="A12434" t="s">
        <v>12440</v>
      </c>
    </row>
    <row r="12435" spans="1:1">
      <c r="A12435" t="s">
        <v>12441</v>
      </c>
    </row>
    <row r="12436" spans="1:1">
      <c r="A12436" t="s">
        <v>12442</v>
      </c>
    </row>
    <row r="12437" spans="1:1">
      <c r="A12437" t="s">
        <v>12443</v>
      </c>
    </row>
    <row r="12438" spans="1:1">
      <c r="A12438" t="s">
        <v>12444</v>
      </c>
    </row>
    <row r="12439" spans="1:1">
      <c r="A12439" t="s">
        <v>12445</v>
      </c>
    </row>
    <row r="12440" spans="1:1">
      <c r="A12440" t="s">
        <v>12446</v>
      </c>
    </row>
    <row r="12441" spans="1:1">
      <c r="A12441" t="s">
        <v>12447</v>
      </c>
    </row>
    <row r="12442" spans="1:1">
      <c r="A12442" t="s">
        <v>12448</v>
      </c>
    </row>
    <row r="12443" spans="1:1">
      <c r="A12443" t="s">
        <v>12449</v>
      </c>
    </row>
    <row r="12444" spans="1:1">
      <c r="A12444" t="s">
        <v>12450</v>
      </c>
    </row>
    <row r="12445" spans="1:1">
      <c r="A12445" t="s">
        <v>12451</v>
      </c>
    </row>
    <row r="12446" spans="1:1">
      <c r="A12446" t="s">
        <v>12452</v>
      </c>
    </row>
    <row r="12447" spans="1:1">
      <c r="A12447" t="s">
        <v>12453</v>
      </c>
    </row>
    <row r="12448" spans="1:1">
      <c r="A12448" t="s">
        <v>12454</v>
      </c>
    </row>
    <row r="12449" spans="1:1">
      <c r="A12449" t="s">
        <v>12455</v>
      </c>
    </row>
    <row r="12450" spans="1:1">
      <c r="A12450" t="s">
        <v>12456</v>
      </c>
    </row>
    <row r="12451" spans="1:1">
      <c r="A12451" t="s">
        <v>12457</v>
      </c>
    </row>
    <row r="12452" spans="1:1">
      <c r="A12452" t="s">
        <v>12458</v>
      </c>
    </row>
    <row r="12453" spans="1:1">
      <c r="A12453" t="s">
        <v>12459</v>
      </c>
    </row>
    <row r="12454" spans="1:1">
      <c r="A12454" t="s">
        <v>12460</v>
      </c>
    </row>
    <row r="12455" spans="1:1">
      <c r="A12455" t="s">
        <v>12461</v>
      </c>
    </row>
    <row r="12456" spans="1:1">
      <c r="A12456" t="s">
        <v>12462</v>
      </c>
    </row>
    <row r="12457" spans="1:1">
      <c r="A12457" t="s">
        <v>12463</v>
      </c>
    </row>
    <row r="12458" spans="1:1">
      <c r="A12458" t="s">
        <v>12464</v>
      </c>
    </row>
    <row r="12459" spans="1:1">
      <c r="A12459" t="s">
        <v>12465</v>
      </c>
    </row>
    <row r="12460" spans="1:1">
      <c r="A12460" t="s">
        <v>12466</v>
      </c>
    </row>
    <row r="12461" spans="1:1">
      <c r="A12461" t="s">
        <v>12467</v>
      </c>
    </row>
    <row r="12462" spans="1:1">
      <c r="A12462" t="s">
        <v>12468</v>
      </c>
    </row>
    <row r="12463" spans="1:1">
      <c r="A12463" t="s">
        <v>12469</v>
      </c>
    </row>
    <row r="12464" spans="1:1">
      <c r="A12464" t="s">
        <v>12470</v>
      </c>
    </row>
    <row r="12465" spans="1:1">
      <c r="A12465" t="s">
        <v>12471</v>
      </c>
    </row>
    <row r="12466" spans="1:1">
      <c r="A12466" t="s">
        <v>12472</v>
      </c>
    </row>
    <row r="12467" spans="1:1">
      <c r="A12467" t="s">
        <v>12473</v>
      </c>
    </row>
    <row r="12468" spans="1:1">
      <c r="A12468" t="s">
        <v>12474</v>
      </c>
    </row>
    <row r="12469" spans="1:1">
      <c r="A12469" t="s">
        <v>12475</v>
      </c>
    </row>
    <row r="12470" spans="1:1">
      <c r="A12470" t="s">
        <v>12476</v>
      </c>
    </row>
    <row r="12471" spans="1:1">
      <c r="A12471" t="s">
        <v>12477</v>
      </c>
    </row>
    <row r="12472" spans="1:1">
      <c r="A12472" t="s">
        <v>12478</v>
      </c>
    </row>
    <row r="12473" spans="1:1">
      <c r="A12473" t="s">
        <v>12479</v>
      </c>
    </row>
    <row r="12474" spans="1:1">
      <c r="A12474" t="s">
        <v>12480</v>
      </c>
    </row>
    <row r="12475" spans="1:1">
      <c r="A12475" t="s">
        <v>12481</v>
      </c>
    </row>
    <row r="12476" spans="1:1">
      <c r="A12476" t="s">
        <v>12482</v>
      </c>
    </row>
    <row r="12477" spans="1:1">
      <c r="A12477" t="s">
        <v>12483</v>
      </c>
    </row>
    <row r="12478" spans="1:1">
      <c r="A12478" t="s">
        <v>12484</v>
      </c>
    </row>
    <row r="12479" spans="1:1">
      <c r="A12479" t="s">
        <v>12485</v>
      </c>
    </row>
    <row r="12480" spans="1:1">
      <c r="A12480" t="s">
        <v>12486</v>
      </c>
    </row>
    <row r="12481" spans="1:1">
      <c r="A12481" t="s">
        <v>12487</v>
      </c>
    </row>
    <row r="12482" spans="1:1">
      <c r="A12482" t="s">
        <v>12488</v>
      </c>
    </row>
    <row r="12483" spans="1:1">
      <c r="A12483" t="s">
        <v>12489</v>
      </c>
    </row>
    <row r="12484" spans="1:1">
      <c r="A12484" t="s">
        <v>12490</v>
      </c>
    </row>
    <row r="12485" spans="1:1">
      <c r="A12485" t="s">
        <v>12491</v>
      </c>
    </row>
    <row r="12486" spans="1:1">
      <c r="A12486" t="s">
        <v>12492</v>
      </c>
    </row>
    <row r="12487" spans="1:1">
      <c r="A12487" t="s">
        <v>12493</v>
      </c>
    </row>
    <row r="12488" spans="1:1">
      <c r="A12488" t="s">
        <v>12494</v>
      </c>
    </row>
    <row r="12489" spans="1:1">
      <c r="A12489" t="s">
        <v>12495</v>
      </c>
    </row>
    <row r="12490" spans="1:1">
      <c r="A12490" t="s">
        <v>12496</v>
      </c>
    </row>
    <row r="12491" spans="1:1">
      <c r="A12491" t="s">
        <v>12497</v>
      </c>
    </row>
    <row r="12492" spans="1:1">
      <c r="A12492" t="s">
        <v>12498</v>
      </c>
    </row>
    <row r="12493" spans="1:1">
      <c r="A12493" t="s">
        <v>12499</v>
      </c>
    </row>
    <row r="12494" spans="1:1">
      <c r="A12494" t="s">
        <v>12500</v>
      </c>
    </row>
    <row r="12495" spans="1:1">
      <c r="A12495" t="s">
        <v>12501</v>
      </c>
    </row>
    <row r="12496" spans="1:1">
      <c r="A12496" t="s">
        <v>12502</v>
      </c>
    </row>
    <row r="12497" spans="1:1">
      <c r="A12497" t="s">
        <v>12503</v>
      </c>
    </row>
    <row r="12498" spans="1:1">
      <c r="A12498" t="s">
        <v>12504</v>
      </c>
    </row>
    <row r="12499" spans="1:1">
      <c r="A12499" t="s">
        <v>12505</v>
      </c>
    </row>
    <row r="12500" spans="1:1">
      <c r="A12500" t="s">
        <v>12506</v>
      </c>
    </row>
    <row r="12501" spans="1:1">
      <c r="A12501" t="s">
        <v>12507</v>
      </c>
    </row>
    <row r="12502" spans="1:1">
      <c r="A12502" t="s">
        <v>12508</v>
      </c>
    </row>
    <row r="12503" spans="1:1">
      <c r="A12503" t="s">
        <v>12509</v>
      </c>
    </row>
    <row r="12504" spans="1:1">
      <c r="A12504" t="s">
        <v>12510</v>
      </c>
    </row>
    <row r="12505" spans="1:1">
      <c r="A12505" t="s">
        <v>12511</v>
      </c>
    </row>
    <row r="12506" spans="1:1">
      <c r="A12506" t="s">
        <v>12512</v>
      </c>
    </row>
    <row r="12507" spans="1:1">
      <c r="A12507" t="s">
        <v>12513</v>
      </c>
    </row>
    <row r="12508" spans="1:1">
      <c r="A12508" t="s">
        <v>12514</v>
      </c>
    </row>
    <row r="12509" spans="1:1">
      <c r="A12509" t="s">
        <v>12515</v>
      </c>
    </row>
    <row r="12510" spans="1:1">
      <c r="A12510" t="s">
        <v>12516</v>
      </c>
    </row>
    <row r="12511" spans="1:1">
      <c r="A12511" t="s">
        <v>12517</v>
      </c>
    </row>
    <row r="12512" spans="1:1">
      <c r="A12512" t="s">
        <v>12518</v>
      </c>
    </row>
    <row r="12513" spans="1:1">
      <c r="A12513" t="s">
        <v>12519</v>
      </c>
    </row>
    <row r="12514" spans="1:1">
      <c r="A12514" t="s">
        <v>12520</v>
      </c>
    </row>
    <row r="12515" spans="1:1">
      <c r="A12515" t="s">
        <v>12521</v>
      </c>
    </row>
    <row r="12516" spans="1:1">
      <c r="A12516" t="s">
        <v>12522</v>
      </c>
    </row>
    <row r="12517" spans="1:1">
      <c r="A12517" t="s">
        <v>12523</v>
      </c>
    </row>
    <row r="12518" spans="1:1">
      <c r="A12518" t="s">
        <v>12524</v>
      </c>
    </row>
    <row r="12519" spans="1:1">
      <c r="A12519" t="s">
        <v>12525</v>
      </c>
    </row>
    <row r="12520" spans="1:1">
      <c r="A12520" t="s">
        <v>12526</v>
      </c>
    </row>
    <row r="12521" spans="1:1">
      <c r="A12521" t="s">
        <v>12527</v>
      </c>
    </row>
    <row r="12522" spans="1:1">
      <c r="A12522" t="s">
        <v>12528</v>
      </c>
    </row>
    <row r="12523" spans="1:1">
      <c r="A12523" t="s">
        <v>12529</v>
      </c>
    </row>
    <row r="12524" spans="1:1">
      <c r="A12524" t="s">
        <v>12530</v>
      </c>
    </row>
    <row r="12525" spans="1:1">
      <c r="A12525" t="s">
        <v>12531</v>
      </c>
    </row>
    <row r="12526" spans="1:1">
      <c r="A12526" t="s">
        <v>12532</v>
      </c>
    </row>
    <row r="12527" spans="1:1">
      <c r="A12527" t="s">
        <v>12533</v>
      </c>
    </row>
    <row r="12528" spans="1:1">
      <c r="A12528" t="s">
        <v>12534</v>
      </c>
    </row>
    <row r="12529" spans="1:1">
      <c r="A12529" t="s">
        <v>12535</v>
      </c>
    </row>
    <row r="12530" spans="1:1">
      <c r="A12530" t="s">
        <v>12536</v>
      </c>
    </row>
    <row r="12531" spans="1:1">
      <c r="A12531" t="s">
        <v>12537</v>
      </c>
    </row>
    <row r="12532" spans="1:1">
      <c r="A12532" t="s">
        <v>12538</v>
      </c>
    </row>
    <row r="12533" spans="1:1">
      <c r="A12533" t="s">
        <v>12539</v>
      </c>
    </row>
    <row r="12534" spans="1:1">
      <c r="A12534" t="s">
        <v>12540</v>
      </c>
    </row>
    <row r="12535" spans="1:1">
      <c r="A12535" t="s">
        <v>12541</v>
      </c>
    </row>
    <row r="12536" spans="1:1">
      <c r="A12536" t="s">
        <v>12542</v>
      </c>
    </row>
    <row r="12537" spans="1:1">
      <c r="A12537" t="s">
        <v>12543</v>
      </c>
    </row>
    <row r="12538" spans="1:1">
      <c r="A12538" t="s">
        <v>12544</v>
      </c>
    </row>
    <row r="12539" spans="1:1">
      <c r="A12539" t="s">
        <v>12545</v>
      </c>
    </row>
    <row r="12540" spans="1:1">
      <c r="A12540" t="s">
        <v>12546</v>
      </c>
    </row>
    <row r="12541" spans="1:1">
      <c r="A12541" t="s">
        <v>12547</v>
      </c>
    </row>
    <row r="12542" spans="1:1">
      <c r="A12542" t="s">
        <v>12548</v>
      </c>
    </row>
    <row r="12543" spans="1:1">
      <c r="A12543" t="s">
        <v>12549</v>
      </c>
    </row>
    <row r="12544" spans="1:1">
      <c r="A12544" t="s">
        <v>12550</v>
      </c>
    </row>
    <row r="12545" spans="1:1">
      <c r="A12545" t="s">
        <v>12551</v>
      </c>
    </row>
    <row r="12546" spans="1:1">
      <c r="A12546" t="s">
        <v>12552</v>
      </c>
    </row>
    <row r="12547" spans="1:1">
      <c r="A12547" t="s">
        <v>12553</v>
      </c>
    </row>
    <row r="12548" spans="1:1">
      <c r="A12548" t="s">
        <v>12554</v>
      </c>
    </row>
    <row r="12549" spans="1:1">
      <c r="A12549" t="s">
        <v>12555</v>
      </c>
    </row>
    <row r="12550" spans="1:1">
      <c r="A12550" t="s">
        <v>12556</v>
      </c>
    </row>
    <row r="12551" spans="1:1">
      <c r="A12551" t="s">
        <v>12557</v>
      </c>
    </row>
    <row r="12552" spans="1:1">
      <c r="A12552" t="s">
        <v>12558</v>
      </c>
    </row>
    <row r="12553" spans="1:1">
      <c r="A12553" t="s">
        <v>12559</v>
      </c>
    </row>
    <row r="12554" spans="1:1">
      <c r="A12554" t="s">
        <v>12560</v>
      </c>
    </row>
    <row r="12555" spans="1:1">
      <c r="A12555" t="s">
        <v>12561</v>
      </c>
    </row>
    <row r="12556" spans="1:1">
      <c r="A12556" t="s">
        <v>12562</v>
      </c>
    </row>
    <row r="12557" spans="1:1">
      <c r="A12557" t="s">
        <v>12563</v>
      </c>
    </row>
    <row r="12558" spans="1:1">
      <c r="A12558" t="s">
        <v>12564</v>
      </c>
    </row>
    <row r="12559" spans="1:1">
      <c r="A12559" t="s">
        <v>12565</v>
      </c>
    </row>
    <row r="12560" spans="1:1">
      <c r="A12560" t="s">
        <v>12566</v>
      </c>
    </row>
    <row r="12561" spans="1:1">
      <c r="A12561" t="s">
        <v>12567</v>
      </c>
    </row>
    <row r="12562" spans="1:1">
      <c r="A12562" t="s">
        <v>12568</v>
      </c>
    </row>
    <row r="12563" spans="1:1">
      <c r="A12563" t="s">
        <v>12569</v>
      </c>
    </row>
    <row r="12564" spans="1:1">
      <c r="A12564" t="s">
        <v>12570</v>
      </c>
    </row>
    <row r="12565" spans="1:1">
      <c r="A12565" t="s">
        <v>12571</v>
      </c>
    </row>
    <row r="12566" spans="1:1">
      <c r="A12566" t="s">
        <v>12572</v>
      </c>
    </row>
    <row r="12567" spans="1:1">
      <c r="A12567" t="s">
        <v>12573</v>
      </c>
    </row>
    <row r="12568" spans="1:1">
      <c r="A12568" t="s">
        <v>12574</v>
      </c>
    </row>
    <row r="12569" spans="1:1">
      <c r="A12569" t="s">
        <v>12575</v>
      </c>
    </row>
    <row r="12570" spans="1:1">
      <c r="A12570" t="s">
        <v>12576</v>
      </c>
    </row>
    <row r="12571" spans="1:1">
      <c r="A12571" t="s">
        <v>12577</v>
      </c>
    </row>
    <row r="12572" spans="1:1">
      <c r="A12572" t="s">
        <v>12578</v>
      </c>
    </row>
    <row r="12573" spans="1:1">
      <c r="A12573" t="s">
        <v>12579</v>
      </c>
    </row>
    <row r="12574" spans="1:1">
      <c r="A12574" t="s">
        <v>12580</v>
      </c>
    </row>
    <row r="12575" spans="1:1">
      <c r="A12575" t="s">
        <v>12581</v>
      </c>
    </row>
    <row r="12576" spans="1:1">
      <c r="A12576" t="s">
        <v>12582</v>
      </c>
    </row>
    <row r="12577" spans="1:1">
      <c r="A12577" t="s">
        <v>12583</v>
      </c>
    </row>
    <row r="12578" spans="1:1">
      <c r="A12578" t="s">
        <v>12584</v>
      </c>
    </row>
    <row r="12579" spans="1:1">
      <c r="A12579" t="s">
        <v>12585</v>
      </c>
    </row>
    <row r="12580" spans="1:1">
      <c r="A12580" t="s">
        <v>12586</v>
      </c>
    </row>
    <row r="12581" spans="1:1">
      <c r="A12581" t="s">
        <v>12587</v>
      </c>
    </row>
    <row r="12582" spans="1:1">
      <c r="A12582" t="s">
        <v>12588</v>
      </c>
    </row>
    <row r="12583" spans="1:1">
      <c r="A12583" t="s">
        <v>12589</v>
      </c>
    </row>
    <row r="12584" spans="1:1">
      <c r="A12584" t="s">
        <v>12590</v>
      </c>
    </row>
    <row r="12585" spans="1:1">
      <c r="A12585" t="s">
        <v>12591</v>
      </c>
    </row>
    <row r="12586" spans="1:1">
      <c r="A12586" t="s">
        <v>12592</v>
      </c>
    </row>
    <row r="12587" spans="1:1">
      <c r="A12587" t="s">
        <v>12593</v>
      </c>
    </row>
    <row r="12588" spans="1:1">
      <c r="A12588" t="s">
        <v>12594</v>
      </c>
    </row>
    <row r="12589" spans="1:1">
      <c r="A12589" t="s">
        <v>12595</v>
      </c>
    </row>
    <row r="12590" spans="1:1">
      <c r="A12590" t="s">
        <v>12596</v>
      </c>
    </row>
    <row r="12591" spans="1:1">
      <c r="A12591" t="s">
        <v>12597</v>
      </c>
    </row>
    <row r="12592" spans="1:1">
      <c r="A12592" t="s">
        <v>12598</v>
      </c>
    </row>
    <row r="12593" spans="1:1">
      <c r="A12593" t="s">
        <v>12599</v>
      </c>
    </row>
    <row r="12594" spans="1:1">
      <c r="A12594" t="s">
        <v>12600</v>
      </c>
    </row>
    <row r="12595" spans="1:1">
      <c r="A12595" t="s">
        <v>12601</v>
      </c>
    </row>
    <row r="12596" spans="1:1">
      <c r="A12596" t="s">
        <v>12602</v>
      </c>
    </row>
    <row r="12597" spans="1:1">
      <c r="A12597" t="s">
        <v>12603</v>
      </c>
    </row>
    <row r="12598" spans="1:1">
      <c r="A12598" t="s">
        <v>12604</v>
      </c>
    </row>
    <row r="12599" spans="1:1">
      <c r="A12599" t="s">
        <v>12605</v>
      </c>
    </row>
    <row r="12600" spans="1:1">
      <c r="A12600" t="s">
        <v>12606</v>
      </c>
    </row>
    <row r="12601" spans="1:1">
      <c r="A12601" t="s">
        <v>12607</v>
      </c>
    </row>
    <row r="12602" spans="1:1">
      <c r="A12602" t="s">
        <v>12608</v>
      </c>
    </row>
    <row r="12603" spans="1:1">
      <c r="A12603" t="s">
        <v>12609</v>
      </c>
    </row>
    <row r="12604" spans="1:1">
      <c r="A12604" t="s">
        <v>12610</v>
      </c>
    </row>
    <row r="12605" spans="1:1">
      <c r="A12605" t="s">
        <v>12611</v>
      </c>
    </row>
    <row r="12606" spans="1:1">
      <c r="A12606" t="s">
        <v>12612</v>
      </c>
    </row>
    <row r="12607" spans="1:1">
      <c r="A12607" t="s">
        <v>12613</v>
      </c>
    </row>
    <row r="12608" spans="1:1">
      <c r="A12608" t="s">
        <v>12614</v>
      </c>
    </row>
    <row r="12609" spans="1:1">
      <c r="A12609" t="s">
        <v>12615</v>
      </c>
    </row>
    <row r="12610" spans="1:1">
      <c r="A12610" t="s">
        <v>12616</v>
      </c>
    </row>
    <row r="12611" spans="1:1">
      <c r="A12611" t="s">
        <v>12617</v>
      </c>
    </row>
    <row r="12612" spans="1:1">
      <c r="A12612" t="s">
        <v>12618</v>
      </c>
    </row>
    <row r="12613" spans="1:1">
      <c r="A12613" t="s">
        <v>12619</v>
      </c>
    </row>
    <row r="12614" spans="1:1">
      <c r="A12614" t="s">
        <v>12620</v>
      </c>
    </row>
    <row r="12615" spans="1:1">
      <c r="A12615" t="s">
        <v>12621</v>
      </c>
    </row>
    <row r="12616" spans="1:1">
      <c r="A12616" t="s">
        <v>12622</v>
      </c>
    </row>
    <row r="12617" spans="1:1">
      <c r="A12617" t="s">
        <v>12623</v>
      </c>
    </row>
    <row r="12618" spans="1:1">
      <c r="A12618" t="s">
        <v>12624</v>
      </c>
    </row>
    <row r="12619" spans="1:1">
      <c r="A12619" t="s">
        <v>12625</v>
      </c>
    </row>
    <row r="12620" spans="1:1">
      <c r="A12620" t="s">
        <v>12626</v>
      </c>
    </row>
    <row r="12621" spans="1:1">
      <c r="A12621" t="s">
        <v>12627</v>
      </c>
    </row>
    <row r="12622" spans="1:1">
      <c r="A12622" t="s">
        <v>12628</v>
      </c>
    </row>
    <row r="12623" spans="1:1">
      <c r="A12623" t="s">
        <v>12629</v>
      </c>
    </row>
    <row r="12624" spans="1:1">
      <c r="A12624" t="s">
        <v>12630</v>
      </c>
    </row>
    <row r="12625" spans="1:1">
      <c r="A12625" t="s">
        <v>12631</v>
      </c>
    </row>
    <row r="12626" spans="1:1">
      <c r="A12626" t="s">
        <v>12632</v>
      </c>
    </row>
    <row r="12627" spans="1:1">
      <c r="A12627" t="s">
        <v>12633</v>
      </c>
    </row>
    <row r="12628" spans="1:1">
      <c r="A12628" t="s">
        <v>12634</v>
      </c>
    </row>
    <row r="12629" spans="1:1">
      <c r="A12629" t="s">
        <v>12635</v>
      </c>
    </row>
    <row r="12630" spans="1:1">
      <c r="A12630" t="s">
        <v>12636</v>
      </c>
    </row>
    <row r="12631" spans="1:1">
      <c r="A12631" t="s">
        <v>12637</v>
      </c>
    </row>
    <row r="12632" spans="1:1">
      <c r="A12632" t="s">
        <v>12638</v>
      </c>
    </row>
    <row r="12633" spans="1:1">
      <c r="A12633" t="s">
        <v>12639</v>
      </c>
    </row>
    <row r="12634" spans="1:1">
      <c r="A12634" t="s">
        <v>12640</v>
      </c>
    </row>
    <row r="12635" spans="1:1">
      <c r="A12635" t="s">
        <v>12641</v>
      </c>
    </row>
    <row r="12636" spans="1:1">
      <c r="A12636" t="s">
        <v>12642</v>
      </c>
    </row>
    <row r="12637" spans="1:1">
      <c r="A12637" t="s">
        <v>12643</v>
      </c>
    </row>
    <row r="12638" spans="1:1">
      <c r="A12638" t="s">
        <v>12644</v>
      </c>
    </row>
    <row r="12639" spans="1:1">
      <c r="A12639" t="s">
        <v>12645</v>
      </c>
    </row>
    <row r="12640" spans="1:1">
      <c r="A12640" t="s">
        <v>12646</v>
      </c>
    </row>
    <row r="12641" spans="1:1">
      <c r="A12641" t="s">
        <v>12647</v>
      </c>
    </row>
    <row r="12642" spans="1:1">
      <c r="A12642" t="s">
        <v>12648</v>
      </c>
    </row>
    <row r="12643" spans="1:1">
      <c r="A12643" t="s">
        <v>12649</v>
      </c>
    </row>
    <row r="12644" spans="1:1">
      <c r="A12644" t="s">
        <v>12650</v>
      </c>
    </row>
    <row r="12645" spans="1:1">
      <c r="A12645" t="s">
        <v>12651</v>
      </c>
    </row>
    <row r="12646" spans="1:1">
      <c r="A12646" t="s">
        <v>12652</v>
      </c>
    </row>
    <row r="12647" spans="1:1">
      <c r="A12647" t="s">
        <v>12653</v>
      </c>
    </row>
    <row r="12648" spans="1:1">
      <c r="A12648" t="s">
        <v>12654</v>
      </c>
    </row>
    <row r="12649" spans="1:1">
      <c r="A12649" t="s">
        <v>12655</v>
      </c>
    </row>
    <row r="12650" spans="1:1">
      <c r="A12650" t="s">
        <v>12656</v>
      </c>
    </row>
    <row r="12651" spans="1:1">
      <c r="A12651" t="s">
        <v>12657</v>
      </c>
    </row>
    <row r="12652" spans="1:1">
      <c r="A12652" t="s">
        <v>12658</v>
      </c>
    </row>
    <row r="12653" spans="1:1">
      <c r="A12653" t="s">
        <v>12659</v>
      </c>
    </row>
    <row r="12654" spans="1:1">
      <c r="A12654" t="s">
        <v>12660</v>
      </c>
    </row>
    <row r="12655" spans="1:1">
      <c r="A12655" t="s">
        <v>12661</v>
      </c>
    </row>
    <row r="12656" spans="1:1">
      <c r="A12656" t="s">
        <v>12662</v>
      </c>
    </row>
    <row r="12657" spans="1:1">
      <c r="A12657" t="s">
        <v>12663</v>
      </c>
    </row>
    <row r="12658" spans="1:1">
      <c r="A12658" t="s">
        <v>12664</v>
      </c>
    </row>
    <row r="12659" spans="1:1">
      <c r="A12659" t="s">
        <v>12665</v>
      </c>
    </row>
    <row r="12660" spans="1:1">
      <c r="A12660" t="s">
        <v>12666</v>
      </c>
    </row>
    <row r="12661" spans="1:1">
      <c r="A12661" t="s">
        <v>12667</v>
      </c>
    </row>
    <row r="12662" spans="1:1">
      <c r="A12662" t="s">
        <v>12668</v>
      </c>
    </row>
    <row r="12663" spans="1:1">
      <c r="A12663" t="s">
        <v>12669</v>
      </c>
    </row>
    <row r="12664" spans="1:1">
      <c r="A12664" t="s">
        <v>12670</v>
      </c>
    </row>
    <row r="12665" spans="1:1">
      <c r="A12665" t="s">
        <v>12671</v>
      </c>
    </row>
    <row r="12666" spans="1:1">
      <c r="A12666" t="s">
        <v>12672</v>
      </c>
    </row>
    <row r="12667" spans="1:1">
      <c r="A12667" t="s">
        <v>12673</v>
      </c>
    </row>
    <row r="12668" spans="1:1">
      <c r="A12668" t="s">
        <v>12674</v>
      </c>
    </row>
    <row r="12669" spans="1:1">
      <c r="A12669" t="s">
        <v>12675</v>
      </c>
    </row>
    <row r="12670" spans="1:1">
      <c r="A12670" t="s">
        <v>12676</v>
      </c>
    </row>
    <row r="12671" spans="1:1">
      <c r="A12671" t="s">
        <v>12677</v>
      </c>
    </row>
    <row r="12672" spans="1:1">
      <c r="A12672" t="s">
        <v>12678</v>
      </c>
    </row>
    <row r="12673" spans="1:1">
      <c r="A12673" t="s">
        <v>12679</v>
      </c>
    </row>
    <row r="12674" spans="1:1">
      <c r="A12674" t="s">
        <v>12680</v>
      </c>
    </row>
    <row r="12675" spans="1:1">
      <c r="A12675" t="s">
        <v>12681</v>
      </c>
    </row>
    <row r="12676" spans="1:1">
      <c r="A12676" t="s">
        <v>12682</v>
      </c>
    </row>
    <row r="12677" spans="1:1">
      <c r="A12677" t="s">
        <v>12683</v>
      </c>
    </row>
    <row r="12678" spans="1:1">
      <c r="A12678" t="s">
        <v>12684</v>
      </c>
    </row>
    <row r="12679" spans="1:1">
      <c r="A12679" t="s">
        <v>12685</v>
      </c>
    </row>
    <row r="12680" spans="1:1">
      <c r="A12680" t="s">
        <v>12686</v>
      </c>
    </row>
    <row r="12681" spans="1:1">
      <c r="A12681" t="s">
        <v>12687</v>
      </c>
    </row>
    <row r="12682" spans="1:1">
      <c r="A12682" t="s">
        <v>12688</v>
      </c>
    </row>
    <row r="12683" spans="1:1">
      <c r="A12683" t="s">
        <v>12689</v>
      </c>
    </row>
    <row r="12684" spans="1:1">
      <c r="A12684" t="s">
        <v>12690</v>
      </c>
    </row>
    <row r="12685" spans="1:1">
      <c r="A12685" t="s">
        <v>12691</v>
      </c>
    </row>
    <row r="12686" spans="1:1">
      <c r="A12686" t="s">
        <v>12692</v>
      </c>
    </row>
    <row r="12687" spans="1:1">
      <c r="A12687" t="s">
        <v>12693</v>
      </c>
    </row>
    <row r="12688" spans="1:1">
      <c r="A12688" t="s">
        <v>12694</v>
      </c>
    </row>
    <row r="12689" spans="1:1">
      <c r="A12689" t="s">
        <v>12695</v>
      </c>
    </row>
    <row r="12690" spans="1:1">
      <c r="A12690" t="s">
        <v>12696</v>
      </c>
    </row>
    <row r="12691" spans="1:1">
      <c r="A12691" t="s">
        <v>12697</v>
      </c>
    </row>
    <row r="12692" spans="1:1">
      <c r="A12692" t="s">
        <v>12698</v>
      </c>
    </row>
    <row r="12693" spans="1:1">
      <c r="A12693" t="s">
        <v>12699</v>
      </c>
    </row>
    <row r="12694" spans="1:1">
      <c r="A12694" t="s">
        <v>12700</v>
      </c>
    </row>
    <row r="12695" spans="1:1">
      <c r="A12695" t="s">
        <v>12701</v>
      </c>
    </row>
    <row r="12696" spans="1:1">
      <c r="A12696" t="s">
        <v>12702</v>
      </c>
    </row>
    <row r="12697" spans="1:1">
      <c r="A12697" t="s">
        <v>12703</v>
      </c>
    </row>
    <row r="12698" spans="1:1">
      <c r="A12698" t="s">
        <v>12704</v>
      </c>
    </row>
    <row r="12699" spans="1:1">
      <c r="A12699" t="s">
        <v>12705</v>
      </c>
    </row>
    <row r="12700" spans="1:1">
      <c r="A12700" t="s">
        <v>12706</v>
      </c>
    </row>
    <row r="12701" spans="1:1">
      <c r="A12701" t="s">
        <v>12707</v>
      </c>
    </row>
    <row r="12702" spans="1:1">
      <c r="A12702" t="s">
        <v>12708</v>
      </c>
    </row>
    <row r="12703" spans="1:1">
      <c r="A12703" t="s">
        <v>12709</v>
      </c>
    </row>
    <row r="12704" spans="1:1">
      <c r="A12704" t="s">
        <v>12710</v>
      </c>
    </row>
    <row r="12705" spans="1:1">
      <c r="A12705" t="s">
        <v>12711</v>
      </c>
    </row>
    <row r="12706" spans="1:1">
      <c r="A12706" t="s">
        <v>12712</v>
      </c>
    </row>
    <row r="12707" spans="1:1">
      <c r="A12707" t="s">
        <v>12713</v>
      </c>
    </row>
    <row r="12708" spans="1:1">
      <c r="A12708" t="s">
        <v>12714</v>
      </c>
    </row>
    <row r="12709" spans="1:1">
      <c r="A12709" t="s">
        <v>12715</v>
      </c>
    </row>
    <row r="12710" spans="1:1">
      <c r="A12710" t="s">
        <v>12716</v>
      </c>
    </row>
    <row r="12711" spans="1:1">
      <c r="A12711" t="s">
        <v>12717</v>
      </c>
    </row>
    <row r="12712" spans="1:1">
      <c r="A12712" t="s">
        <v>12718</v>
      </c>
    </row>
    <row r="12713" spans="1:1">
      <c r="A12713" t="s">
        <v>12719</v>
      </c>
    </row>
    <row r="12714" spans="1:1">
      <c r="A12714" t="s">
        <v>12720</v>
      </c>
    </row>
    <row r="12715" spans="1:1">
      <c r="A12715" t="s">
        <v>12721</v>
      </c>
    </row>
    <row r="12716" spans="1:1">
      <c r="A12716" t="s">
        <v>12722</v>
      </c>
    </row>
    <row r="12717" spans="1:1">
      <c r="A12717" t="s">
        <v>12723</v>
      </c>
    </row>
    <row r="12718" spans="1:1">
      <c r="A12718" t="s">
        <v>12724</v>
      </c>
    </row>
    <row r="12719" spans="1:1">
      <c r="A12719" t="s">
        <v>12725</v>
      </c>
    </row>
    <row r="12720" spans="1:1">
      <c r="A12720" t="s">
        <v>12726</v>
      </c>
    </row>
    <row r="12721" spans="1:1">
      <c r="A12721" t="s">
        <v>12727</v>
      </c>
    </row>
    <row r="12722" spans="1:1">
      <c r="A12722" t="s">
        <v>12728</v>
      </c>
    </row>
    <row r="12723" spans="1:1">
      <c r="A12723" t="s">
        <v>12729</v>
      </c>
    </row>
    <row r="12724" spans="1:1">
      <c r="A12724" t="s">
        <v>12730</v>
      </c>
    </row>
    <row r="12725" spans="1:1">
      <c r="A12725" t="s">
        <v>12731</v>
      </c>
    </row>
    <row r="12726" spans="1:1">
      <c r="A12726" t="s">
        <v>12732</v>
      </c>
    </row>
    <row r="12727" spans="1:1">
      <c r="A12727" t="s">
        <v>12733</v>
      </c>
    </row>
    <row r="12728" spans="1:1">
      <c r="A12728" t="s">
        <v>12734</v>
      </c>
    </row>
    <row r="12729" spans="1:1">
      <c r="A12729" t="s">
        <v>12735</v>
      </c>
    </row>
    <row r="12730" spans="1:1">
      <c r="A12730" t="s">
        <v>12736</v>
      </c>
    </row>
    <row r="12731" spans="1:1">
      <c r="A12731" t="s">
        <v>12737</v>
      </c>
    </row>
    <row r="12732" spans="1:1">
      <c r="A12732" t="s">
        <v>12738</v>
      </c>
    </row>
    <row r="12733" spans="1:1">
      <c r="A12733" t="s">
        <v>12739</v>
      </c>
    </row>
    <row r="12734" spans="1:1">
      <c r="A12734" t="s">
        <v>12740</v>
      </c>
    </row>
    <row r="12735" spans="1:1">
      <c r="A12735" t="s">
        <v>12741</v>
      </c>
    </row>
    <row r="12736" spans="1:1">
      <c r="A12736" t="s">
        <v>12742</v>
      </c>
    </row>
    <row r="12737" spans="1:1">
      <c r="A12737" t="s">
        <v>12743</v>
      </c>
    </row>
    <row r="12738" spans="1:1">
      <c r="A12738" t="s">
        <v>12744</v>
      </c>
    </row>
    <row r="12739" spans="1:1">
      <c r="A12739" t="s">
        <v>12745</v>
      </c>
    </row>
    <row r="12740" spans="1:1">
      <c r="A12740" t="s">
        <v>12746</v>
      </c>
    </row>
    <row r="12741" spans="1:1">
      <c r="A12741" t="s">
        <v>12747</v>
      </c>
    </row>
    <row r="12742" spans="1:1">
      <c r="A12742" t="s">
        <v>12748</v>
      </c>
    </row>
    <row r="12743" spans="1:1">
      <c r="A12743" t="s">
        <v>12749</v>
      </c>
    </row>
    <row r="12744" spans="1:1">
      <c r="A12744" t="s">
        <v>12750</v>
      </c>
    </row>
    <row r="12745" spans="1:1">
      <c r="A12745" t="s">
        <v>12751</v>
      </c>
    </row>
    <row r="12746" spans="1:1">
      <c r="A12746" t="s">
        <v>12752</v>
      </c>
    </row>
    <row r="12747" spans="1:1">
      <c r="A12747" t="s">
        <v>12753</v>
      </c>
    </row>
    <row r="12748" spans="1:1">
      <c r="A12748" t="s">
        <v>12754</v>
      </c>
    </row>
    <row r="12749" spans="1:1">
      <c r="A12749" t="s">
        <v>12755</v>
      </c>
    </row>
    <row r="12750" spans="1:1">
      <c r="A12750" t="s">
        <v>12756</v>
      </c>
    </row>
    <row r="12751" spans="1:1">
      <c r="A12751" t="s">
        <v>12757</v>
      </c>
    </row>
    <row r="12752" spans="1:1">
      <c r="A12752" t="s">
        <v>12758</v>
      </c>
    </row>
    <row r="12753" spans="1:1">
      <c r="A12753" t="s">
        <v>12759</v>
      </c>
    </row>
    <row r="12754" spans="1:1">
      <c r="A12754" t="s">
        <v>12760</v>
      </c>
    </row>
    <row r="12755" spans="1:1">
      <c r="A12755" t="s">
        <v>12761</v>
      </c>
    </row>
    <row r="12756" spans="1:1">
      <c r="A12756" t="s">
        <v>12762</v>
      </c>
    </row>
    <row r="12757" spans="1:1">
      <c r="A12757" t="s">
        <v>12763</v>
      </c>
    </row>
    <row r="12758" spans="1:1">
      <c r="A12758" t="s">
        <v>12764</v>
      </c>
    </row>
    <row r="12759" spans="1:1">
      <c r="A12759" t="s">
        <v>12765</v>
      </c>
    </row>
    <row r="12760" spans="1:1">
      <c r="A12760" t="s">
        <v>12766</v>
      </c>
    </row>
    <row r="12761" spans="1:1">
      <c r="A12761" t="s">
        <v>12767</v>
      </c>
    </row>
    <row r="12762" spans="1:1">
      <c r="A12762" t="s">
        <v>12768</v>
      </c>
    </row>
    <row r="12763" spans="1:1">
      <c r="A12763" t="s">
        <v>12769</v>
      </c>
    </row>
    <row r="12764" spans="1:1">
      <c r="A12764" t="s">
        <v>12770</v>
      </c>
    </row>
    <row r="12765" spans="1:1">
      <c r="A12765" t="s">
        <v>12771</v>
      </c>
    </row>
    <row r="12766" spans="1:1">
      <c r="A12766" t="s">
        <v>12772</v>
      </c>
    </row>
    <row r="12767" spans="1:1">
      <c r="A12767" t="s">
        <v>12773</v>
      </c>
    </row>
    <row r="12768" spans="1:1">
      <c r="A12768" t="s">
        <v>12774</v>
      </c>
    </row>
    <row r="12769" spans="1:1">
      <c r="A12769" t="s">
        <v>12775</v>
      </c>
    </row>
    <row r="12770" spans="1:1">
      <c r="A12770" t="s">
        <v>12776</v>
      </c>
    </row>
    <row r="12771" spans="1:1">
      <c r="A12771" t="s">
        <v>12777</v>
      </c>
    </row>
    <row r="12772" spans="1:1">
      <c r="A12772" t="s">
        <v>12778</v>
      </c>
    </row>
    <row r="12773" spans="1:1">
      <c r="A12773" t="s">
        <v>12779</v>
      </c>
    </row>
    <row r="12774" spans="1:1">
      <c r="A12774" t="s">
        <v>12780</v>
      </c>
    </row>
    <row r="12775" spans="1:1">
      <c r="A12775" t="s">
        <v>12781</v>
      </c>
    </row>
    <row r="12776" spans="1:1">
      <c r="A12776" t="s">
        <v>12782</v>
      </c>
    </row>
    <row r="12777" spans="1:1">
      <c r="A12777" t="s">
        <v>12783</v>
      </c>
    </row>
    <row r="12778" spans="1:1">
      <c r="A12778" t="s">
        <v>12784</v>
      </c>
    </row>
    <row r="12779" spans="1:1">
      <c r="A12779" t="s">
        <v>12785</v>
      </c>
    </row>
    <row r="12780" spans="1:1">
      <c r="A12780" t="s">
        <v>12786</v>
      </c>
    </row>
    <row r="12781" spans="1:1">
      <c r="A12781" t="s">
        <v>12787</v>
      </c>
    </row>
    <row r="12782" spans="1:1">
      <c r="A12782" t="s">
        <v>12788</v>
      </c>
    </row>
    <row r="12783" spans="1:1">
      <c r="A12783" t="s">
        <v>12789</v>
      </c>
    </row>
    <row r="12784" spans="1:1">
      <c r="A12784" t="s">
        <v>12790</v>
      </c>
    </row>
    <row r="12785" spans="1:1">
      <c r="A12785" t="s">
        <v>12791</v>
      </c>
    </row>
    <row r="12786" spans="1:1">
      <c r="A12786" t="s">
        <v>12792</v>
      </c>
    </row>
    <row r="12787" spans="1:1">
      <c r="A12787" t="s">
        <v>12793</v>
      </c>
    </row>
    <row r="12788" spans="1:1">
      <c r="A12788" t="s">
        <v>12794</v>
      </c>
    </row>
    <row r="12789" spans="1:1">
      <c r="A12789" t="s">
        <v>12795</v>
      </c>
    </row>
    <row r="12790" spans="1:1">
      <c r="A12790" t="s">
        <v>12796</v>
      </c>
    </row>
    <row r="12791" spans="1:1">
      <c r="A12791" t="s">
        <v>12797</v>
      </c>
    </row>
    <row r="12792" spans="1:1">
      <c r="A12792" t="s">
        <v>12798</v>
      </c>
    </row>
    <row r="12793" spans="1:1">
      <c r="A12793" t="s">
        <v>12799</v>
      </c>
    </row>
    <row r="12794" spans="1:1">
      <c r="A12794" t="s">
        <v>12800</v>
      </c>
    </row>
    <row r="12795" spans="1:1">
      <c r="A12795" t="s">
        <v>12801</v>
      </c>
    </row>
    <row r="12796" spans="1:1">
      <c r="A12796" t="s">
        <v>12802</v>
      </c>
    </row>
    <row r="12797" spans="1:1">
      <c r="A12797" t="s">
        <v>12803</v>
      </c>
    </row>
    <row r="12798" spans="1:1">
      <c r="A12798" t="s">
        <v>12804</v>
      </c>
    </row>
    <row r="12799" spans="1:1">
      <c r="A12799" t="s">
        <v>12805</v>
      </c>
    </row>
    <row r="12800" spans="1:1">
      <c r="A12800" t="s">
        <v>12806</v>
      </c>
    </row>
    <row r="12801" spans="1:1">
      <c r="A12801" t="s">
        <v>12807</v>
      </c>
    </row>
    <row r="12802" spans="1:1">
      <c r="A12802" t="s">
        <v>12808</v>
      </c>
    </row>
    <row r="12803" spans="1:1">
      <c r="A12803" t="s">
        <v>12809</v>
      </c>
    </row>
    <row r="12804" spans="1:1">
      <c r="A12804" t="s">
        <v>12810</v>
      </c>
    </row>
    <row r="12805" spans="1:1">
      <c r="A12805" t="s">
        <v>12811</v>
      </c>
    </row>
    <row r="12806" spans="1:1">
      <c r="A12806" t="s">
        <v>12812</v>
      </c>
    </row>
    <row r="12807" spans="1:1">
      <c r="A12807" t="s">
        <v>12813</v>
      </c>
    </row>
    <row r="12808" spans="1:1">
      <c r="A12808" t="s">
        <v>12814</v>
      </c>
    </row>
    <row r="12809" spans="1:1">
      <c r="A12809" t="s">
        <v>12815</v>
      </c>
    </row>
    <row r="12810" spans="1:1">
      <c r="A12810" t="s">
        <v>12816</v>
      </c>
    </row>
    <row r="12811" spans="1:1">
      <c r="A12811" t="s">
        <v>12817</v>
      </c>
    </row>
    <row r="12812" spans="1:1">
      <c r="A12812" t="s">
        <v>12818</v>
      </c>
    </row>
    <row r="12813" spans="1:1">
      <c r="A12813" t="s">
        <v>12819</v>
      </c>
    </row>
    <row r="12814" spans="1:1">
      <c r="A12814" t="s">
        <v>12820</v>
      </c>
    </row>
    <row r="12815" spans="1:1">
      <c r="A12815" t="s">
        <v>12821</v>
      </c>
    </row>
    <row r="12816" spans="1:1">
      <c r="A12816" t="s">
        <v>12822</v>
      </c>
    </row>
    <row r="12817" spans="1:1">
      <c r="A12817" t="s">
        <v>12823</v>
      </c>
    </row>
    <row r="12818" spans="1:1">
      <c r="A12818" t="s">
        <v>12824</v>
      </c>
    </row>
    <row r="12819" spans="1:1">
      <c r="A12819" t="s">
        <v>12825</v>
      </c>
    </row>
    <row r="12820" spans="1:1">
      <c r="A12820" t="s">
        <v>12826</v>
      </c>
    </row>
    <row r="12821" spans="1:1">
      <c r="A12821" t="s">
        <v>12827</v>
      </c>
    </row>
    <row r="12822" spans="1:1">
      <c r="A12822" t="s">
        <v>12828</v>
      </c>
    </row>
    <row r="12823" spans="1:1">
      <c r="A12823" t="s">
        <v>12829</v>
      </c>
    </row>
    <row r="12824" spans="1:1">
      <c r="A12824" t="s">
        <v>12830</v>
      </c>
    </row>
    <row r="12825" spans="1:1">
      <c r="A12825" t="s">
        <v>12831</v>
      </c>
    </row>
    <row r="12826" spans="1:1">
      <c r="A12826" t="s">
        <v>12832</v>
      </c>
    </row>
    <row r="12827" spans="1:1">
      <c r="A12827" t="s">
        <v>12833</v>
      </c>
    </row>
    <row r="12828" spans="1:1">
      <c r="A12828" t="s">
        <v>12834</v>
      </c>
    </row>
    <row r="12829" spans="1:1">
      <c r="A12829" t="s">
        <v>12835</v>
      </c>
    </row>
    <row r="12830" spans="1:1">
      <c r="A12830" t="s">
        <v>12836</v>
      </c>
    </row>
    <row r="12831" spans="1:1">
      <c r="A12831" t="s">
        <v>12837</v>
      </c>
    </row>
    <row r="12832" spans="1:1">
      <c r="A12832" t="s">
        <v>12838</v>
      </c>
    </row>
    <row r="12833" spans="1:1">
      <c r="A12833" t="s">
        <v>12839</v>
      </c>
    </row>
    <row r="12834" spans="1:1">
      <c r="A12834" t="s">
        <v>12840</v>
      </c>
    </row>
    <row r="12835" spans="1:1">
      <c r="A12835" t="s">
        <v>12841</v>
      </c>
    </row>
    <row r="12836" spans="1:1">
      <c r="A12836" t="s">
        <v>12842</v>
      </c>
    </row>
    <row r="12837" spans="1:1">
      <c r="A12837" t="s">
        <v>12843</v>
      </c>
    </row>
    <row r="12838" spans="1:1">
      <c r="A12838" t="s">
        <v>12844</v>
      </c>
    </row>
    <row r="12839" spans="1:1">
      <c r="A12839" t="s">
        <v>12845</v>
      </c>
    </row>
    <row r="12840" spans="1:1">
      <c r="A12840" t="s">
        <v>12846</v>
      </c>
    </row>
    <row r="12841" spans="1:1">
      <c r="A12841" t="s">
        <v>12847</v>
      </c>
    </row>
    <row r="12842" spans="1:1">
      <c r="A12842" t="s">
        <v>12848</v>
      </c>
    </row>
    <row r="12843" spans="1:1">
      <c r="A12843" t="s">
        <v>12849</v>
      </c>
    </row>
    <row r="12844" spans="1:1">
      <c r="A12844" t="s">
        <v>12850</v>
      </c>
    </row>
    <row r="12845" spans="1:1">
      <c r="A12845" t="s">
        <v>12851</v>
      </c>
    </row>
    <row r="12846" spans="1:1">
      <c r="A12846" t="s">
        <v>12852</v>
      </c>
    </row>
    <row r="12847" spans="1:1">
      <c r="A12847" t="s">
        <v>12853</v>
      </c>
    </row>
    <row r="12848" spans="1:1">
      <c r="A12848" t="s">
        <v>12854</v>
      </c>
    </row>
    <row r="12849" spans="1:1">
      <c r="A12849" t="s">
        <v>12855</v>
      </c>
    </row>
    <row r="12850" spans="1:1">
      <c r="A12850" t="s">
        <v>12856</v>
      </c>
    </row>
    <row r="12851" spans="1:1">
      <c r="A12851" t="s">
        <v>12857</v>
      </c>
    </row>
    <row r="12852" spans="1:1">
      <c r="A12852" t="s">
        <v>12858</v>
      </c>
    </row>
    <row r="12853" spans="1:1">
      <c r="A12853" t="s">
        <v>12859</v>
      </c>
    </row>
    <row r="12854" spans="1:1">
      <c r="A12854" t="s">
        <v>12860</v>
      </c>
    </row>
    <row r="12855" spans="1:1">
      <c r="A12855" t="s">
        <v>12861</v>
      </c>
    </row>
    <row r="12856" spans="1:1">
      <c r="A12856" t="s">
        <v>12862</v>
      </c>
    </row>
    <row r="12857" spans="1:1">
      <c r="A12857" t="s">
        <v>12863</v>
      </c>
    </row>
    <row r="12858" spans="1:1">
      <c r="A12858" t="s">
        <v>12864</v>
      </c>
    </row>
    <row r="12859" spans="1:1">
      <c r="A12859" t="s">
        <v>12865</v>
      </c>
    </row>
    <row r="12860" spans="1:1">
      <c r="A12860" t="s">
        <v>12866</v>
      </c>
    </row>
    <row r="12861" spans="1:1">
      <c r="A12861" t="s">
        <v>12867</v>
      </c>
    </row>
    <row r="12862" spans="1:1">
      <c r="A12862" t="s">
        <v>12868</v>
      </c>
    </row>
    <row r="12863" spans="1:1">
      <c r="A12863" t="s">
        <v>12869</v>
      </c>
    </row>
    <row r="12864" spans="1:1">
      <c r="A12864" t="s">
        <v>12870</v>
      </c>
    </row>
    <row r="12865" spans="1:1">
      <c r="A12865" t="s">
        <v>12871</v>
      </c>
    </row>
    <row r="12866" spans="1:1">
      <c r="A12866" t="s">
        <v>12872</v>
      </c>
    </row>
    <row r="12867" spans="1:1">
      <c r="A12867" t="s">
        <v>12873</v>
      </c>
    </row>
    <row r="12868" spans="1:1">
      <c r="A12868" t="s">
        <v>12874</v>
      </c>
    </row>
    <row r="12869" spans="1:1">
      <c r="A12869" t="s">
        <v>12875</v>
      </c>
    </row>
    <row r="12870" spans="1:1">
      <c r="A12870" t="s">
        <v>12876</v>
      </c>
    </row>
    <row r="12871" spans="1:1">
      <c r="A12871" t="s">
        <v>12877</v>
      </c>
    </row>
    <row r="12872" spans="1:1">
      <c r="A12872" t="s">
        <v>12878</v>
      </c>
    </row>
    <row r="12873" spans="1:1">
      <c r="A12873" t="s">
        <v>12879</v>
      </c>
    </row>
    <row r="12874" spans="1:1">
      <c r="A12874" t="s">
        <v>12880</v>
      </c>
    </row>
    <row r="12875" spans="1:1">
      <c r="A12875" t="s">
        <v>12881</v>
      </c>
    </row>
    <row r="12876" spans="1:1">
      <c r="A12876" t="s">
        <v>12882</v>
      </c>
    </row>
    <row r="12877" spans="1:1">
      <c r="A12877" t="s">
        <v>12883</v>
      </c>
    </row>
    <row r="12878" spans="1:1">
      <c r="A12878" t="s">
        <v>12884</v>
      </c>
    </row>
    <row r="12879" spans="1:1">
      <c r="A12879" t="s">
        <v>12885</v>
      </c>
    </row>
    <row r="12880" spans="1:1">
      <c r="A12880" t="s">
        <v>12886</v>
      </c>
    </row>
    <row r="12881" spans="1:1">
      <c r="A12881" t="s">
        <v>12887</v>
      </c>
    </row>
    <row r="12882" spans="1:1">
      <c r="A12882" t="s">
        <v>12888</v>
      </c>
    </row>
    <row r="12883" spans="1:1">
      <c r="A12883" t="s">
        <v>12889</v>
      </c>
    </row>
    <row r="12884" spans="1:1">
      <c r="A12884" t="s">
        <v>12890</v>
      </c>
    </row>
    <row r="12885" spans="1:1">
      <c r="A12885" t="s">
        <v>12891</v>
      </c>
    </row>
    <row r="12886" spans="1:1">
      <c r="A12886" t="s">
        <v>12892</v>
      </c>
    </row>
    <row r="12887" spans="1:1">
      <c r="A12887" t="s">
        <v>12893</v>
      </c>
    </row>
    <row r="12888" spans="1:1">
      <c r="A12888" t="s">
        <v>12894</v>
      </c>
    </row>
    <row r="12889" spans="1:1">
      <c r="A12889" t="s">
        <v>12895</v>
      </c>
    </row>
    <row r="12890" spans="1:1">
      <c r="A12890" t="s">
        <v>12896</v>
      </c>
    </row>
    <row r="12891" spans="1:1">
      <c r="A12891" t="s">
        <v>12897</v>
      </c>
    </row>
    <row r="12892" spans="1:1">
      <c r="A12892" t="s">
        <v>12898</v>
      </c>
    </row>
    <row r="12893" spans="1:1">
      <c r="A12893" t="s">
        <v>12899</v>
      </c>
    </row>
    <row r="12894" spans="1:1">
      <c r="A12894" t="s">
        <v>12900</v>
      </c>
    </row>
    <row r="12895" spans="1:1">
      <c r="A12895" t="s">
        <v>12901</v>
      </c>
    </row>
    <row r="12896" spans="1:1">
      <c r="A12896" t="s">
        <v>12902</v>
      </c>
    </row>
    <row r="12897" spans="1:1">
      <c r="A12897" t="s">
        <v>12903</v>
      </c>
    </row>
    <row r="12898" spans="1:1">
      <c r="A12898" t="s">
        <v>12904</v>
      </c>
    </row>
    <row r="12899" spans="1:1">
      <c r="A12899" t="s">
        <v>12905</v>
      </c>
    </row>
    <row r="12900" spans="1:1">
      <c r="A12900" t="s">
        <v>12906</v>
      </c>
    </row>
    <row r="12901" spans="1:1">
      <c r="A12901" t="s">
        <v>12907</v>
      </c>
    </row>
    <row r="12902" spans="1:1">
      <c r="A12902" t="s">
        <v>12908</v>
      </c>
    </row>
    <row r="12903" spans="1:1">
      <c r="A12903" t="s">
        <v>12909</v>
      </c>
    </row>
    <row r="12904" spans="1:1">
      <c r="A12904" t="s">
        <v>12910</v>
      </c>
    </row>
    <row r="12905" spans="1:1">
      <c r="A12905" t="s">
        <v>12911</v>
      </c>
    </row>
    <row r="12906" spans="1:1">
      <c r="A12906" t="s">
        <v>12912</v>
      </c>
    </row>
    <row r="12907" spans="1:1">
      <c r="A12907" t="s">
        <v>12913</v>
      </c>
    </row>
    <row r="12908" spans="1:1">
      <c r="A12908" t="s">
        <v>12914</v>
      </c>
    </row>
    <row r="12909" spans="1:1">
      <c r="A12909" t="s">
        <v>12915</v>
      </c>
    </row>
    <row r="12910" spans="1:1">
      <c r="A12910" t="s">
        <v>12916</v>
      </c>
    </row>
    <row r="12911" spans="1:1">
      <c r="A12911" t="s">
        <v>12917</v>
      </c>
    </row>
    <row r="12912" spans="1:1">
      <c r="A12912" t="s">
        <v>12918</v>
      </c>
    </row>
    <row r="12913" spans="1:1">
      <c r="A12913" t="s">
        <v>12919</v>
      </c>
    </row>
    <row r="12914" spans="1:1">
      <c r="A12914" t="s">
        <v>12920</v>
      </c>
    </row>
    <row r="12915" spans="1:1">
      <c r="A12915" t="s">
        <v>12921</v>
      </c>
    </row>
    <row r="12916" spans="1:1">
      <c r="A12916" t="s">
        <v>12922</v>
      </c>
    </row>
    <row r="12917" spans="1:1">
      <c r="A12917" t="s">
        <v>12923</v>
      </c>
    </row>
    <row r="12918" spans="1:1">
      <c r="A12918" t="s">
        <v>12924</v>
      </c>
    </row>
    <row r="12919" spans="1:1">
      <c r="A12919" t="s">
        <v>12925</v>
      </c>
    </row>
    <row r="12920" spans="1:1">
      <c r="A12920" t="s">
        <v>12926</v>
      </c>
    </row>
    <row r="12921" spans="1:1">
      <c r="A12921" t="s">
        <v>12927</v>
      </c>
    </row>
    <row r="12922" spans="1:1">
      <c r="A12922" t="s">
        <v>12928</v>
      </c>
    </row>
    <row r="12923" spans="1:1">
      <c r="A12923" t="s">
        <v>12929</v>
      </c>
    </row>
    <row r="12924" spans="1:1">
      <c r="A12924" t="s">
        <v>12930</v>
      </c>
    </row>
    <row r="12925" spans="1:1">
      <c r="A12925" t="s">
        <v>12931</v>
      </c>
    </row>
    <row r="12926" spans="1:1">
      <c r="A12926" t="s">
        <v>12932</v>
      </c>
    </row>
    <row r="12927" spans="1:1">
      <c r="A12927" t="s">
        <v>12933</v>
      </c>
    </row>
    <row r="12928" spans="1:1">
      <c r="A12928" t="s">
        <v>12934</v>
      </c>
    </row>
    <row r="12929" spans="1:1">
      <c r="A12929" t="s">
        <v>12935</v>
      </c>
    </row>
    <row r="12930" spans="1:1">
      <c r="A12930" t="s">
        <v>12936</v>
      </c>
    </row>
    <row r="12931" spans="1:1">
      <c r="A12931" t="s">
        <v>12937</v>
      </c>
    </row>
    <row r="12932" spans="1:1">
      <c r="A12932" t="s">
        <v>12938</v>
      </c>
    </row>
    <row r="12933" spans="1:1">
      <c r="A12933" t="s">
        <v>12939</v>
      </c>
    </row>
    <row r="12934" spans="1:1">
      <c r="A12934" t="s">
        <v>12940</v>
      </c>
    </row>
    <row r="12935" spans="1:1">
      <c r="A12935" t="s">
        <v>12941</v>
      </c>
    </row>
    <row r="12936" spans="1:1">
      <c r="A12936" t="s">
        <v>12942</v>
      </c>
    </row>
    <row r="12937" spans="1:1">
      <c r="A12937" t="s">
        <v>12943</v>
      </c>
    </row>
    <row r="12938" spans="1:1">
      <c r="A12938" t="s">
        <v>12944</v>
      </c>
    </row>
    <row r="12939" spans="1:1">
      <c r="A12939" t="s">
        <v>12945</v>
      </c>
    </row>
    <row r="12940" spans="1:1">
      <c r="A12940" t="s">
        <v>12946</v>
      </c>
    </row>
    <row r="12941" spans="1:1">
      <c r="A12941" t="s">
        <v>12947</v>
      </c>
    </row>
    <row r="12942" spans="1:1">
      <c r="A12942" t="s">
        <v>12948</v>
      </c>
    </row>
    <row r="12943" spans="1:1">
      <c r="A12943" t="s">
        <v>12949</v>
      </c>
    </row>
    <row r="12944" spans="1:1">
      <c r="A12944" t="s">
        <v>12950</v>
      </c>
    </row>
    <row r="12945" spans="1:1">
      <c r="A12945" t="s">
        <v>12951</v>
      </c>
    </row>
    <row r="12946" spans="1:1">
      <c r="A12946" t="s">
        <v>12952</v>
      </c>
    </row>
    <row r="12947" spans="1:1">
      <c r="A12947" t="s">
        <v>12953</v>
      </c>
    </row>
    <row r="12948" spans="1:1">
      <c r="A12948" t="s">
        <v>12954</v>
      </c>
    </row>
    <row r="12949" spans="1:1">
      <c r="A12949" t="s">
        <v>12955</v>
      </c>
    </row>
    <row r="12950" spans="1:1">
      <c r="A12950" t="s">
        <v>12956</v>
      </c>
    </row>
    <row r="12951" spans="1:1">
      <c r="A12951" t="s">
        <v>12957</v>
      </c>
    </row>
    <row r="12952" spans="1:1">
      <c r="A12952" t="s">
        <v>12958</v>
      </c>
    </row>
    <row r="12953" spans="1:1">
      <c r="A12953" t="s">
        <v>12959</v>
      </c>
    </row>
    <row r="12954" spans="1:1">
      <c r="A12954" t="s">
        <v>12960</v>
      </c>
    </row>
    <row r="12955" spans="1:1">
      <c r="A12955" t="s">
        <v>12961</v>
      </c>
    </row>
    <row r="12956" spans="1:1">
      <c r="A12956" t="s">
        <v>12962</v>
      </c>
    </row>
    <row r="12957" spans="1:1">
      <c r="A12957" t="s">
        <v>12963</v>
      </c>
    </row>
    <row r="12958" spans="1:1">
      <c r="A12958" t="s">
        <v>12964</v>
      </c>
    </row>
    <row r="12959" spans="1:1">
      <c r="A12959" t="s">
        <v>12965</v>
      </c>
    </row>
    <row r="12960" spans="1:1">
      <c r="A12960" t="s">
        <v>12966</v>
      </c>
    </row>
    <row r="12961" spans="1:1">
      <c r="A12961" t="s">
        <v>12967</v>
      </c>
    </row>
    <row r="12962" spans="1:1">
      <c r="A12962" t="s">
        <v>12968</v>
      </c>
    </row>
    <row r="12963" spans="1:1">
      <c r="A12963" t="s">
        <v>12969</v>
      </c>
    </row>
    <row r="12964" spans="1:1">
      <c r="A12964" t="s">
        <v>12970</v>
      </c>
    </row>
    <row r="12965" spans="1:1">
      <c r="A12965" t="s">
        <v>12971</v>
      </c>
    </row>
    <row r="12966" spans="1:1">
      <c r="A12966" t="s">
        <v>12972</v>
      </c>
    </row>
    <row r="12967" spans="1:1">
      <c r="A12967" t="s">
        <v>12973</v>
      </c>
    </row>
    <row r="12968" spans="1:1">
      <c r="A12968" t="s">
        <v>12974</v>
      </c>
    </row>
    <row r="12969" spans="1:1">
      <c r="A12969" t="s">
        <v>12975</v>
      </c>
    </row>
    <row r="12970" spans="1:1">
      <c r="A12970" t="s">
        <v>12976</v>
      </c>
    </row>
    <row r="12971" spans="1:1">
      <c r="A12971" t="s">
        <v>12977</v>
      </c>
    </row>
    <row r="12972" spans="1:1">
      <c r="A12972" t="s">
        <v>12978</v>
      </c>
    </row>
    <row r="12973" spans="1:1">
      <c r="A12973" t="s">
        <v>12979</v>
      </c>
    </row>
    <row r="12974" spans="1:1">
      <c r="A12974" t="s">
        <v>12980</v>
      </c>
    </row>
    <row r="12975" spans="1:1">
      <c r="A12975" t="s">
        <v>12981</v>
      </c>
    </row>
    <row r="12976" spans="1:1">
      <c r="A12976" t="s">
        <v>12982</v>
      </c>
    </row>
    <row r="12977" spans="1:1">
      <c r="A12977" t="s">
        <v>12983</v>
      </c>
    </row>
    <row r="12978" spans="1:1">
      <c r="A12978" t="s">
        <v>12984</v>
      </c>
    </row>
    <row r="12979" spans="1:1">
      <c r="A12979" t="s">
        <v>12985</v>
      </c>
    </row>
    <row r="12980" spans="1:1">
      <c r="A12980" t="s">
        <v>12986</v>
      </c>
    </row>
    <row r="12981" spans="1:1">
      <c r="A12981" t="s">
        <v>12987</v>
      </c>
    </row>
    <row r="12982" spans="1:1">
      <c r="A12982" t="s">
        <v>12988</v>
      </c>
    </row>
    <row r="12983" spans="1:1">
      <c r="A12983" t="s">
        <v>12989</v>
      </c>
    </row>
    <row r="12984" spans="1:1">
      <c r="A12984" t="s">
        <v>12990</v>
      </c>
    </row>
    <row r="12985" spans="1:1">
      <c r="A12985" t="s">
        <v>12991</v>
      </c>
    </row>
    <row r="12986" spans="1:1">
      <c r="A12986" t="s">
        <v>12992</v>
      </c>
    </row>
    <row r="12987" spans="1:1">
      <c r="A12987" t="s">
        <v>12993</v>
      </c>
    </row>
    <row r="12988" spans="1:1">
      <c r="A12988" t="s">
        <v>12994</v>
      </c>
    </row>
    <row r="12989" spans="1:1">
      <c r="A12989" t="s">
        <v>12995</v>
      </c>
    </row>
    <row r="12990" spans="1:1">
      <c r="A12990" t="s">
        <v>12996</v>
      </c>
    </row>
    <row r="12991" spans="1:1">
      <c r="A12991" t="s">
        <v>12997</v>
      </c>
    </row>
    <row r="12992" spans="1:1">
      <c r="A12992" t="s">
        <v>12998</v>
      </c>
    </row>
    <row r="12993" spans="1:1">
      <c r="A12993" t="s">
        <v>12999</v>
      </c>
    </row>
    <row r="12994" spans="1:1">
      <c r="A12994" t="s">
        <v>13000</v>
      </c>
    </row>
    <row r="12995" spans="1:1">
      <c r="A12995" t="s">
        <v>13001</v>
      </c>
    </row>
    <row r="12996" spans="1:1">
      <c r="A12996" t="s">
        <v>13002</v>
      </c>
    </row>
    <row r="12997" spans="1:1">
      <c r="A12997" t="s">
        <v>13003</v>
      </c>
    </row>
    <row r="12998" spans="1:1">
      <c r="A12998" t="s">
        <v>13004</v>
      </c>
    </row>
    <row r="12999" spans="1:1">
      <c r="A12999" t="s">
        <v>13005</v>
      </c>
    </row>
    <row r="13000" spans="1:1">
      <c r="A13000" t="s">
        <v>13006</v>
      </c>
    </row>
    <row r="13001" spans="1:1">
      <c r="A13001" t="s">
        <v>13007</v>
      </c>
    </row>
    <row r="13002" spans="1:1">
      <c r="A13002" t="s">
        <v>13008</v>
      </c>
    </row>
    <row r="13003" spans="1:1">
      <c r="A13003" t="s">
        <v>13009</v>
      </c>
    </row>
    <row r="13004" spans="1:1">
      <c r="A13004" t="s">
        <v>13010</v>
      </c>
    </row>
    <row r="13005" spans="1:1">
      <c r="A13005" t="s">
        <v>13011</v>
      </c>
    </row>
    <row r="13006" spans="1:1">
      <c r="A13006" t="s">
        <v>13012</v>
      </c>
    </row>
    <row r="13007" spans="1:1">
      <c r="A13007" t="s">
        <v>13013</v>
      </c>
    </row>
    <row r="13008" spans="1:1">
      <c r="A13008" t="s">
        <v>13014</v>
      </c>
    </row>
    <row r="13009" spans="1:1">
      <c r="A13009" t="s">
        <v>13015</v>
      </c>
    </row>
    <row r="13010" spans="1:1">
      <c r="A13010" t="s">
        <v>13016</v>
      </c>
    </row>
    <row r="13011" spans="1:1">
      <c r="A13011" t="s">
        <v>13017</v>
      </c>
    </row>
    <row r="13012" spans="1:1">
      <c r="A13012" t="s">
        <v>13018</v>
      </c>
    </row>
    <row r="13013" spans="1:1">
      <c r="A13013" t="s">
        <v>13019</v>
      </c>
    </row>
    <row r="13014" spans="1:1">
      <c r="A13014" t="s">
        <v>13020</v>
      </c>
    </row>
    <row r="13015" spans="1:1">
      <c r="A13015" t="s">
        <v>13021</v>
      </c>
    </row>
    <row r="13016" spans="1:1">
      <c r="A13016" t="s">
        <v>13022</v>
      </c>
    </row>
    <row r="13017" spans="1:1">
      <c r="A13017" t="s">
        <v>13023</v>
      </c>
    </row>
    <row r="13018" spans="1:1">
      <c r="A13018" t="s">
        <v>13024</v>
      </c>
    </row>
    <row r="13019" spans="1:1">
      <c r="A13019" t="s">
        <v>13025</v>
      </c>
    </row>
    <row r="13020" spans="1:1">
      <c r="A13020" t="s">
        <v>13026</v>
      </c>
    </row>
    <row r="13021" spans="1:1">
      <c r="A13021" t="s">
        <v>13027</v>
      </c>
    </row>
    <row r="13022" spans="1:1">
      <c r="A13022" t="s">
        <v>13028</v>
      </c>
    </row>
    <row r="13023" spans="1:1">
      <c r="A13023" t="s">
        <v>13029</v>
      </c>
    </row>
    <row r="13024" spans="1:1">
      <c r="A13024" t="s">
        <v>13030</v>
      </c>
    </row>
    <row r="13025" spans="1:1">
      <c r="A13025" t="s">
        <v>13031</v>
      </c>
    </row>
    <row r="13026" spans="1:1">
      <c r="A13026" t="s">
        <v>13032</v>
      </c>
    </row>
    <row r="13027" spans="1:1">
      <c r="A13027" t="s">
        <v>13033</v>
      </c>
    </row>
    <row r="13028" spans="1:1">
      <c r="A13028" t="s">
        <v>13034</v>
      </c>
    </row>
    <row r="13029" spans="1:1">
      <c r="A13029" t="s">
        <v>13035</v>
      </c>
    </row>
    <row r="13030" spans="1:1">
      <c r="A13030" t="s">
        <v>13036</v>
      </c>
    </row>
    <row r="13031" spans="1:1">
      <c r="A13031" t="s">
        <v>13037</v>
      </c>
    </row>
    <row r="13032" spans="1:1">
      <c r="A13032" t="s">
        <v>13038</v>
      </c>
    </row>
    <row r="13033" spans="1:1">
      <c r="A13033" t="s">
        <v>13039</v>
      </c>
    </row>
    <row r="13034" spans="1:1">
      <c r="A13034" t="s">
        <v>13040</v>
      </c>
    </row>
    <row r="13035" spans="1:1">
      <c r="A13035" t="s">
        <v>13041</v>
      </c>
    </row>
    <row r="13036" spans="1:1">
      <c r="A13036" t="s">
        <v>13042</v>
      </c>
    </row>
    <row r="13037" spans="1:1">
      <c r="A13037" t="s">
        <v>13043</v>
      </c>
    </row>
    <row r="13038" spans="1:1">
      <c r="A13038" t="s">
        <v>13044</v>
      </c>
    </row>
    <row r="13039" spans="1:1">
      <c r="A13039" t="s">
        <v>13045</v>
      </c>
    </row>
    <row r="13040" spans="1:1">
      <c r="A13040" t="s">
        <v>13046</v>
      </c>
    </row>
    <row r="13041" spans="1:1">
      <c r="A13041" t="s">
        <v>13047</v>
      </c>
    </row>
    <row r="13042" spans="1:1">
      <c r="A13042" t="s">
        <v>13048</v>
      </c>
    </row>
    <row r="13043" spans="1:1">
      <c r="A13043" t="s">
        <v>13049</v>
      </c>
    </row>
    <row r="13044" spans="1:1">
      <c r="A13044" t="s">
        <v>13050</v>
      </c>
    </row>
    <row r="13045" spans="1:1">
      <c r="A13045" t="s">
        <v>13051</v>
      </c>
    </row>
    <row r="13046" spans="1:1">
      <c r="A13046" t="s">
        <v>13052</v>
      </c>
    </row>
    <row r="13047" spans="1:1">
      <c r="A13047" t="s">
        <v>13053</v>
      </c>
    </row>
    <row r="13048" spans="1:1">
      <c r="A13048" t="s">
        <v>13054</v>
      </c>
    </row>
    <row r="13049" spans="1:1">
      <c r="A13049" t="s">
        <v>13055</v>
      </c>
    </row>
    <row r="13050" spans="1:1">
      <c r="A13050" t="s">
        <v>13056</v>
      </c>
    </row>
    <row r="13051" spans="1:1">
      <c r="A13051" t="s">
        <v>13057</v>
      </c>
    </row>
    <row r="13052" spans="1:1">
      <c r="A13052" t="s">
        <v>13058</v>
      </c>
    </row>
    <row r="13053" spans="1:1">
      <c r="A13053" t="s">
        <v>13059</v>
      </c>
    </row>
    <row r="13054" spans="1:1">
      <c r="A13054" t="s">
        <v>13060</v>
      </c>
    </row>
    <row r="13055" spans="1:1">
      <c r="A13055" t="s">
        <v>13061</v>
      </c>
    </row>
    <row r="13056" spans="1:1">
      <c r="A13056" t="s">
        <v>13062</v>
      </c>
    </row>
    <row r="13057" spans="1:1">
      <c r="A13057" t="s">
        <v>13063</v>
      </c>
    </row>
    <row r="13058" spans="1:1">
      <c r="A13058" t="s">
        <v>13064</v>
      </c>
    </row>
    <row r="13059" spans="1:1">
      <c r="A13059" t="s">
        <v>13065</v>
      </c>
    </row>
    <row r="13060" spans="1:1">
      <c r="A13060" t="s">
        <v>13066</v>
      </c>
    </row>
    <row r="13061" spans="1:1">
      <c r="A13061" t="s">
        <v>13067</v>
      </c>
    </row>
    <row r="13062" spans="1:1">
      <c r="A13062" t="s">
        <v>13068</v>
      </c>
    </row>
    <row r="13063" spans="1:1">
      <c r="A13063" t="s">
        <v>13069</v>
      </c>
    </row>
    <row r="13064" spans="1:1">
      <c r="A13064" t="s">
        <v>13070</v>
      </c>
    </row>
    <row r="13065" spans="1:1">
      <c r="A13065" t="s">
        <v>13071</v>
      </c>
    </row>
    <row r="13066" spans="1:1">
      <c r="A13066" t="s">
        <v>13072</v>
      </c>
    </row>
    <row r="13067" spans="1:1">
      <c r="A13067" t="s">
        <v>13073</v>
      </c>
    </row>
    <row r="13068" spans="1:1">
      <c r="A13068" t="s">
        <v>13074</v>
      </c>
    </row>
    <row r="13069" spans="1:1">
      <c r="A13069" t="s">
        <v>13075</v>
      </c>
    </row>
    <row r="13070" spans="1:1">
      <c r="A13070" t="s">
        <v>13076</v>
      </c>
    </row>
    <row r="13071" spans="1:1">
      <c r="A13071" t="s">
        <v>13077</v>
      </c>
    </row>
    <row r="13072" spans="1:1">
      <c r="A13072" t="s">
        <v>13078</v>
      </c>
    </row>
    <row r="13073" spans="1:1">
      <c r="A13073" t="s">
        <v>13079</v>
      </c>
    </row>
    <row r="13074" spans="1:1">
      <c r="A13074" t="s">
        <v>13080</v>
      </c>
    </row>
    <row r="13075" spans="1:1">
      <c r="A13075" t="s">
        <v>13081</v>
      </c>
    </row>
    <row r="13076" spans="1:1">
      <c r="A13076" t="s">
        <v>13082</v>
      </c>
    </row>
    <row r="13077" spans="1:1">
      <c r="A13077" t="s">
        <v>13083</v>
      </c>
    </row>
    <row r="13078" spans="1:1">
      <c r="A13078" t="s">
        <v>13084</v>
      </c>
    </row>
    <row r="13079" spans="1:1">
      <c r="A13079" t="s">
        <v>13085</v>
      </c>
    </row>
    <row r="13080" spans="1:1">
      <c r="A13080" t="s">
        <v>13086</v>
      </c>
    </row>
    <row r="13081" spans="1:1">
      <c r="A13081" t="s">
        <v>13087</v>
      </c>
    </row>
    <row r="13082" spans="1:1">
      <c r="A13082" t="s">
        <v>13088</v>
      </c>
    </row>
    <row r="13083" spans="1:1">
      <c r="A13083" t="s">
        <v>13089</v>
      </c>
    </row>
    <row r="13084" spans="1:1">
      <c r="A13084" t="s">
        <v>13090</v>
      </c>
    </row>
    <row r="13085" spans="1:1">
      <c r="A13085" t="s">
        <v>13091</v>
      </c>
    </row>
    <row r="13086" spans="1:1">
      <c r="A13086" t="s">
        <v>13092</v>
      </c>
    </row>
    <row r="13087" spans="1:1">
      <c r="A13087" t="s">
        <v>13093</v>
      </c>
    </row>
    <row r="13088" spans="1:1">
      <c r="A13088" t="s">
        <v>13094</v>
      </c>
    </row>
    <row r="13089" spans="1:1">
      <c r="A13089" t="s">
        <v>13095</v>
      </c>
    </row>
    <row r="13090" spans="1:1">
      <c r="A13090" t="s">
        <v>13096</v>
      </c>
    </row>
    <row r="13091" spans="1:1">
      <c r="A13091" t="s">
        <v>13097</v>
      </c>
    </row>
    <row r="13092" spans="1:1">
      <c r="A13092" t="s">
        <v>13098</v>
      </c>
    </row>
    <row r="13093" spans="1:1">
      <c r="A13093" t="s">
        <v>13099</v>
      </c>
    </row>
    <row r="13094" spans="1:1">
      <c r="A13094" t="s">
        <v>13100</v>
      </c>
    </row>
    <row r="13095" spans="1:1">
      <c r="A13095" t="s">
        <v>13101</v>
      </c>
    </row>
    <row r="13096" spans="1:1">
      <c r="A13096" t="s">
        <v>13102</v>
      </c>
    </row>
    <row r="13097" spans="1:1">
      <c r="A13097" t="s">
        <v>13103</v>
      </c>
    </row>
    <row r="13098" spans="1:1">
      <c r="A13098" t="s">
        <v>13104</v>
      </c>
    </row>
    <row r="13099" spans="1:1">
      <c r="A13099" t="s">
        <v>13105</v>
      </c>
    </row>
    <row r="13100" spans="1:1">
      <c r="A13100" t="s">
        <v>13106</v>
      </c>
    </row>
    <row r="13101" spans="1:1">
      <c r="A13101" t="s">
        <v>13107</v>
      </c>
    </row>
    <row r="13102" spans="1:1">
      <c r="A13102" t="s">
        <v>13108</v>
      </c>
    </row>
    <row r="13103" spans="1:1">
      <c r="A13103" t="s">
        <v>13109</v>
      </c>
    </row>
    <row r="13104" spans="1:1">
      <c r="A13104" t="s">
        <v>13110</v>
      </c>
    </row>
    <row r="13105" spans="1:1">
      <c r="A13105" t="s">
        <v>13111</v>
      </c>
    </row>
    <row r="13106" spans="1:1">
      <c r="A13106" t="s">
        <v>13112</v>
      </c>
    </row>
    <row r="13107" spans="1:1">
      <c r="A13107" t="s">
        <v>13113</v>
      </c>
    </row>
    <row r="13108" spans="1:1">
      <c r="A13108" t="s">
        <v>13114</v>
      </c>
    </row>
    <row r="13109" spans="1:1">
      <c r="A13109" t="s">
        <v>13115</v>
      </c>
    </row>
    <row r="13110" spans="1:1">
      <c r="A13110" t="s">
        <v>13116</v>
      </c>
    </row>
    <row r="13111" spans="1:1">
      <c r="A13111" t="s">
        <v>13117</v>
      </c>
    </row>
    <row r="13112" spans="1:1">
      <c r="A13112" t="s">
        <v>13118</v>
      </c>
    </row>
    <row r="13113" spans="1:1">
      <c r="A13113" t="s">
        <v>13119</v>
      </c>
    </row>
    <row r="13114" spans="1:1">
      <c r="A13114" t="s">
        <v>13120</v>
      </c>
    </row>
    <row r="13115" spans="1:1">
      <c r="A13115" t="s">
        <v>13121</v>
      </c>
    </row>
    <row r="13116" spans="1:1">
      <c r="A13116" t="s">
        <v>13122</v>
      </c>
    </row>
    <row r="13117" spans="1:1">
      <c r="A13117" t="s">
        <v>13123</v>
      </c>
    </row>
    <row r="13118" spans="1:1">
      <c r="A13118" t="s">
        <v>13124</v>
      </c>
    </row>
    <row r="13119" spans="1:1">
      <c r="A13119" t="s">
        <v>13125</v>
      </c>
    </row>
    <row r="13120" spans="1:1">
      <c r="A13120" t="s">
        <v>13126</v>
      </c>
    </row>
    <row r="13121" spans="1:1">
      <c r="A13121" t="s">
        <v>13127</v>
      </c>
    </row>
    <row r="13122" spans="1:1">
      <c r="A13122" t="s">
        <v>13128</v>
      </c>
    </row>
    <row r="13123" spans="1:1">
      <c r="A13123" t="s">
        <v>13129</v>
      </c>
    </row>
    <row r="13124" spans="1:1">
      <c r="A13124" t="s">
        <v>13130</v>
      </c>
    </row>
    <row r="13125" spans="1:1">
      <c r="A13125" t="s">
        <v>13131</v>
      </c>
    </row>
    <row r="13126" spans="1:1">
      <c r="A13126" t="s">
        <v>13132</v>
      </c>
    </row>
    <row r="13127" spans="1:1">
      <c r="A13127" t="s">
        <v>13133</v>
      </c>
    </row>
    <row r="13128" spans="1:1">
      <c r="A13128" t="s">
        <v>13134</v>
      </c>
    </row>
    <row r="13129" spans="1:1">
      <c r="A13129" t="s">
        <v>13135</v>
      </c>
    </row>
    <row r="13130" spans="1:1">
      <c r="A13130" t="s">
        <v>13136</v>
      </c>
    </row>
    <row r="13131" spans="1:1">
      <c r="A13131" t="s">
        <v>13137</v>
      </c>
    </row>
    <row r="13132" spans="1:1">
      <c r="A13132" t="s">
        <v>13138</v>
      </c>
    </row>
    <row r="13133" spans="1:1">
      <c r="A13133" t="s">
        <v>13139</v>
      </c>
    </row>
    <row r="13134" spans="1:1">
      <c r="A13134" t="s">
        <v>13140</v>
      </c>
    </row>
    <row r="13135" spans="1:1">
      <c r="A13135" t="s">
        <v>13141</v>
      </c>
    </row>
    <row r="13136" spans="1:1">
      <c r="A13136" t="s">
        <v>13142</v>
      </c>
    </row>
    <row r="13137" spans="1:1">
      <c r="A13137" t="s">
        <v>13143</v>
      </c>
    </row>
    <row r="13138" spans="1:1">
      <c r="A13138" t="s">
        <v>13144</v>
      </c>
    </row>
    <row r="13139" spans="1:1">
      <c r="A13139" t="s">
        <v>13145</v>
      </c>
    </row>
    <row r="13140" spans="1:1">
      <c r="A13140" t="s">
        <v>13146</v>
      </c>
    </row>
    <row r="13141" spans="1:1">
      <c r="A13141" t="s">
        <v>13147</v>
      </c>
    </row>
    <row r="13142" spans="1:1">
      <c r="A13142" t="s">
        <v>13148</v>
      </c>
    </row>
    <row r="13143" spans="1:1">
      <c r="A13143" t="s">
        <v>13149</v>
      </c>
    </row>
    <row r="13144" spans="1:1">
      <c r="A13144" t="s">
        <v>13150</v>
      </c>
    </row>
    <row r="13145" spans="1:1">
      <c r="A13145" t="s">
        <v>13151</v>
      </c>
    </row>
    <row r="13146" spans="1:1">
      <c r="A13146" t="s">
        <v>13152</v>
      </c>
    </row>
    <row r="13147" spans="1:1">
      <c r="A13147" t="s">
        <v>13153</v>
      </c>
    </row>
    <row r="13148" spans="1:1">
      <c r="A13148" t="s">
        <v>13154</v>
      </c>
    </row>
    <row r="13149" spans="1:1">
      <c r="A13149" t="s">
        <v>13155</v>
      </c>
    </row>
    <row r="13150" spans="1:1">
      <c r="A13150" t="s">
        <v>13156</v>
      </c>
    </row>
    <row r="13151" spans="1:1">
      <c r="A13151" t="s">
        <v>13157</v>
      </c>
    </row>
    <row r="13152" spans="1:1">
      <c r="A13152" t="s">
        <v>13158</v>
      </c>
    </row>
    <row r="13153" spans="1:1">
      <c r="A13153" t="s">
        <v>13159</v>
      </c>
    </row>
    <row r="13154" spans="1:1">
      <c r="A13154" t="s">
        <v>13160</v>
      </c>
    </row>
    <row r="13155" spans="1:1">
      <c r="A13155" t="s">
        <v>13161</v>
      </c>
    </row>
    <row r="13156" spans="1:1">
      <c r="A13156" t="s">
        <v>13162</v>
      </c>
    </row>
    <row r="13157" spans="1:1">
      <c r="A13157" t="s">
        <v>13163</v>
      </c>
    </row>
    <row r="13158" spans="1:1">
      <c r="A13158" t="s">
        <v>13164</v>
      </c>
    </row>
    <row r="13159" spans="1:1">
      <c r="A13159" t="s">
        <v>13165</v>
      </c>
    </row>
    <row r="13160" spans="1:1">
      <c r="A13160" t="s">
        <v>13166</v>
      </c>
    </row>
    <row r="13161" spans="1:1">
      <c r="A13161" t="s">
        <v>13167</v>
      </c>
    </row>
    <row r="13162" spans="1:1">
      <c r="A13162" t="s">
        <v>13168</v>
      </c>
    </row>
    <row r="13163" spans="1:1">
      <c r="A13163" t="s">
        <v>13169</v>
      </c>
    </row>
    <row r="13164" spans="1:1">
      <c r="A13164" t="s">
        <v>13170</v>
      </c>
    </row>
    <row r="13165" spans="1:1">
      <c r="A13165" t="s">
        <v>13171</v>
      </c>
    </row>
    <row r="13166" spans="1:1">
      <c r="A13166" t="s">
        <v>13172</v>
      </c>
    </row>
    <row r="13167" spans="1:1">
      <c r="A13167" t="s">
        <v>13173</v>
      </c>
    </row>
    <row r="13168" spans="1:1">
      <c r="A13168" t="s">
        <v>13174</v>
      </c>
    </row>
    <row r="13169" spans="1:1">
      <c r="A13169" t="s">
        <v>13175</v>
      </c>
    </row>
    <row r="13170" spans="1:1">
      <c r="A13170" t="s">
        <v>13176</v>
      </c>
    </row>
    <row r="13171" spans="1:1">
      <c r="A13171" t="s">
        <v>13177</v>
      </c>
    </row>
    <row r="13172" spans="1:1">
      <c r="A13172" t="s">
        <v>13178</v>
      </c>
    </row>
    <row r="13173" spans="1:1">
      <c r="A13173" t="s">
        <v>13179</v>
      </c>
    </row>
    <row r="13174" spans="1:1">
      <c r="A13174" t="s">
        <v>13180</v>
      </c>
    </row>
    <row r="13175" spans="1:1">
      <c r="A13175" t="s">
        <v>13181</v>
      </c>
    </row>
    <row r="13176" spans="1:1">
      <c r="A13176" t="s">
        <v>13182</v>
      </c>
    </row>
    <row r="13177" spans="1:1">
      <c r="A13177" t="s">
        <v>13183</v>
      </c>
    </row>
    <row r="13178" spans="1:1">
      <c r="A13178" t="s">
        <v>13184</v>
      </c>
    </row>
    <row r="13179" spans="1:1">
      <c r="A13179" t="s">
        <v>13185</v>
      </c>
    </row>
    <row r="13180" spans="1:1">
      <c r="A13180" t="s">
        <v>13186</v>
      </c>
    </row>
    <row r="13181" spans="1:1">
      <c r="A13181" t="s">
        <v>13187</v>
      </c>
    </row>
    <row r="13182" spans="1:1">
      <c r="A13182" t="s">
        <v>13188</v>
      </c>
    </row>
    <row r="13183" spans="1:1">
      <c r="A13183" t="s">
        <v>13189</v>
      </c>
    </row>
    <row r="13184" spans="1:1">
      <c r="A13184" t="s">
        <v>13190</v>
      </c>
    </row>
    <row r="13185" spans="1:1">
      <c r="A13185" t="s">
        <v>13191</v>
      </c>
    </row>
    <row r="13186" spans="1:1">
      <c r="A13186" t="s">
        <v>13192</v>
      </c>
    </row>
    <row r="13187" spans="1:1">
      <c r="A13187" t="s">
        <v>13193</v>
      </c>
    </row>
    <row r="13188" spans="1:1">
      <c r="A13188" t="s">
        <v>13194</v>
      </c>
    </row>
    <row r="13189" spans="1:1">
      <c r="A13189" t="s">
        <v>13195</v>
      </c>
    </row>
    <row r="13190" spans="1:1">
      <c r="A13190" t="s">
        <v>13196</v>
      </c>
    </row>
    <row r="13191" spans="1:1">
      <c r="A13191" t="s">
        <v>13197</v>
      </c>
    </row>
    <row r="13192" spans="1:1">
      <c r="A13192" t="s">
        <v>13198</v>
      </c>
    </row>
    <row r="13193" spans="1:1">
      <c r="A13193" t="s">
        <v>13199</v>
      </c>
    </row>
    <row r="13194" spans="1:1">
      <c r="A13194" t="s">
        <v>13200</v>
      </c>
    </row>
    <row r="13195" spans="1:1">
      <c r="A13195" t="s">
        <v>13201</v>
      </c>
    </row>
    <row r="13196" spans="1:1">
      <c r="A13196" t="s">
        <v>13202</v>
      </c>
    </row>
    <row r="13197" spans="1:1">
      <c r="A13197" t="s">
        <v>13203</v>
      </c>
    </row>
    <row r="13198" spans="1:1">
      <c r="A13198" t="s">
        <v>13204</v>
      </c>
    </row>
    <row r="13199" spans="1:1">
      <c r="A13199" t="s">
        <v>13205</v>
      </c>
    </row>
    <row r="13200" spans="1:1">
      <c r="A13200" t="s">
        <v>13206</v>
      </c>
    </row>
    <row r="13201" spans="1:1">
      <c r="A13201" t="s">
        <v>13207</v>
      </c>
    </row>
    <row r="13202" spans="1:1">
      <c r="A13202" t="s">
        <v>13208</v>
      </c>
    </row>
    <row r="13203" spans="1:1">
      <c r="A13203" t="s">
        <v>13209</v>
      </c>
    </row>
    <row r="13204" spans="1:1">
      <c r="A13204" t="s">
        <v>13210</v>
      </c>
    </row>
    <row r="13205" spans="1:1">
      <c r="A13205" t="s">
        <v>13211</v>
      </c>
    </row>
    <row r="13206" spans="1:1">
      <c r="A13206" t="s">
        <v>13212</v>
      </c>
    </row>
    <row r="13207" spans="1:1">
      <c r="A13207" t="s">
        <v>13213</v>
      </c>
    </row>
    <row r="13208" spans="1:1">
      <c r="A13208" t="s">
        <v>13214</v>
      </c>
    </row>
    <row r="13209" spans="1:1">
      <c r="A13209" t="s">
        <v>13215</v>
      </c>
    </row>
    <row r="13210" spans="1:1">
      <c r="A13210" t="s">
        <v>13216</v>
      </c>
    </row>
    <row r="13211" spans="1:1">
      <c r="A13211" t="s">
        <v>13217</v>
      </c>
    </row>
    <row r="13212" spans="1:1">
      <c r="A13212" t="s">
        <v>13218</v>
      </c>
    </row>
    <row r="13213" spans="1:1">
      <c r="A13213" t="s">
        <v>13219</v>
      </c>
    </row>
    <row r="13214" spans="1:1">
      <c r="A13214" t="s">
        <v>13220</v>
      </c>
    </row>
    <row r="13215" spans="1:1">
      <c r="A13215" t="s">
        <v>13221</v>
      </c>
    </row>
    <row r="13216" spans="1:1">
      <c r="A13216" t="s">
        <v>13222</v>
      </c>
    </row>
    <row r="13217" spans="1:1">
      <c r="A13217" t="s">
        <v>13223</v>
      </c>
    </row>
    <row r="13218" spans="1:1">
      <c r="A13218" t="s">
        <v>13224</v>
      </c>
    </row>
    <row r="13219" spans="1:1">
      <c r="A13219" t="s">
        <v>13225</v>
      </c>
    </row>
    <row r="13220" spans="1:1">
      <c r="A13220" t="s">
        <v>13226</v>
      </c>
    </row>
    <row r="13221" spans="1:1">
      <c r="A13221" t="s">
        <v>13227</v>
      </c>
    </row>
    <row r="13222" spans="1:1">
      <c r="A13222" t="s">
        <v>13228</v>
      </c>
    </row>
    <row r="13223" spans="1:1">
      <c r="A13223" t="s">
        <v>13229</v>
      </c>
    </row>
    <row r="13224" spans="1:1">
      <c r="A13224" t="s">
        <v>13230</v>
      </c>
    </row>
    <row r="13225" spans="1:1">
      <c r="A13225" t="s">
        <v>13231</v>
      </c>
    </row>
    <row r="13226" spans="1:1">
      <c r="A13226" t="s">
        <v>13232</v>
      </c>
    </row>
    <row r="13227" spans="1:1">
      <c r="A13227" t="s">
        <v>13233</v>
      </c>
    </row>
    <row r="13228" spans="1:1">
      <c r="A13228" t="s">
        <v>13234</v>
      </c>
    </row>
    <row r="13229" spans="1:1">
      <c r="A13229" t="s">
        <v>13235</v>
      </c>
    </row>
    <row r="13230" spans="1:1">
      <c r="A13230" t="s">
        <v>13236</v>
      </c>
    </row>
    <row r="13231" spans="1:1">
      <c r="A13231" t="s">
        <v>13237</v>
      </c>
    </row>
    <row r="13232" spans="1:1">
      <c r="A13232" t="s">
        <v>13238</v>
      </c>
    </row>
    <row r="13233" spans="1:1">
      <c r="A13233" t="s">
        <v>13239</v>
      </c>
    </row>
    <row r="13234" spans="1:1">
      <c r="A13234" t="s">
        <v>13240</v>
      </c>
    </row>
    <row r="13235" spans="1:1">
      <c r="A13235" t="s">
        <v>13241</v>
      </c>
    </row>
    <row r="13236" spans="1:1">
      <c r="A13236" t="s">
        <v>13242</v>
      </c>
    </row>
    <row r="13237" spans="1:1">
      <c r="A13237" t="s">
        <v>13243</v>
      </c>
    </row>
    <row r="13238" spans="1:1">
      <c r="A13238" t="s">
        <v>13244</v>
      </c>
    </row>
    <row r="13239" spans="1:1">
      <c r="A13239" t="s">
        <v>13245</v>
      </c>
    </row>
    <row r="13240" spans="1:1">
      <c r="A13240" t="s">
        <v>13246</v>
      </c>
    </row>
    <row r="13241" spans="1:1">
      <c r="A13241" t="s">
        <v>13247</v>
      </c>
    </row>
    <row r="13242" spans="1:1">
      <c r="A13242" t="s">
        <v>13248</v>
      </c>
    </row>
    <row r="13243" spans="1:1">
      <c r="A13243" t="s">
        <v>13249</v>
      </c>
    </row>
    <row r="13244" spans="1:1">
      <c r="A13244" t="s">
        <v>13250</v>
      </c>
    </row>
    <row r="13245" spans="1:1">
      <c r="A13245" t="s">
        <v>13251</v>
      </c>
    </row>
    <row r="13246" spans="1:1">
      <c r="A13246" t="s">
        <v>13252</v>
      </c>
    </row>
    <row r="13247" spans="1:1">
      <c r="A13247" t="s">
        <v>13253</v>
      </c>
    </row>
    <row r="13248" spans="1:1">
      <c r="A13248" t="s">
        <v>13254</v>
      </c>
    </row>
    <row r="13249" spans="1:1">
      <c r="A13249" t="s">
        <v>13255</v>
      </c>
    </row>
    <row r="13250" spans="1:1">
      <c r="A13250" t="s">
        <v>13256</v>
      </c>
    </row>
    <row r="13251" spans="1:1">
      <c r="A13251" t="s">
        <v>13257</v>
      </c>
    </row>
    <row r="13252" spans="1:1">
      <c r="A13252" t="s">
        <v>13258</v>
      </c>
    </row>
    <row r="13253" spans="1:1">
      <c r="A13253" t="s">
        <v>13259</v>
      </c>
    </row>
    <row r="13254" spans="1:1">
      <c r="A13254" t="s">
        <v>13260</v>
      </c>
    </row>
    <row r="13255" spans="1:1">
      <c r="A13255" t="s">
        <v>13261</v>
      </c>
    </row>
    <row r="13256" spans="1:1">
      <c r="A13256" t="s">
        <v>13262</v>
      </c>
    </row>
    <row r="13257" spans="1:1">
      <c r="A13257" t="s">
        <v>13263</v>
      </c>
    </row>
    <row r="13258" spans="1:1">
      <c r="A13258" t="s">
        <v>13264</v>
      </c>
    </row>
    <row r="13259" spans="1:1">
      <c r="A13259" t="s">
        <v>13265</v>
      </c>
    </row>
    <row r="13260" spans="1:1">
      <c r="A13260" t="s">
        <v>13266</v>
      </c>
    </row>
    <row r="13261" spans="1:1">
      <c r="A13261" t="s">
        <v>13267</v>
      </c>
    </row>
    <row r="13262" spans="1:1">
      <c r="A13262" t="s">
        <v>13268</v>
      </c>
    </row>
    <row r="13263" spans="1:1">
      <c r="A13263" t="s">
        <v>13269</v>
      </c>
    </row>
    <row r="13264" spans="1:1">
      <c r="A13264" t="s">
        <v>13270</v>
      </c>
    </row>
    <row r="13265" spans="1:1">
      <c r="A13265" t="s">
        <v>13271</v>
      </c>
    </row>
    <row r="13266" spans="1:1">
      <c r="A13266" t="s">
        <v>13272</v>
      </c>
    </row>
    <row r="13267" spans="1:1">
      <c r="A13267" t="s">
        <v>13273</v>
      </c>
    </row>
    <row r="13268" spans="1:1">
      <c r="A13268" t="s">
        <v>13274</v>
      </c>
    </row>
    <row r="13269" spans="1:1">
      <c r="A13269" t="s">
        <v>13275</v>
      </c>
    </row>
    <row r="13270" spans="1:1">
      <c r="A13270" t="s">
        <v>13276</v>
      </c>
    </row>
    <row r="13271" spans="1:1">
      <c r="A13271" t="s">
        <v>13277</v>
      </c>
    </row>
    <row r="13272" spans="1:1">
      <c r="A13272" t="s">
        <v>13278</v>
      </c>
    </row>
    <row r="13273" spans="1:1">
      <c r="A13273" t="s">
        <v>13279</v>
      </c>
    </row>
    <row r="13274" spans="1:1">
      <c r="A13274" t="s">
        <v>13280</v>
      </c>
    </row>
    <row r="13275" spans="1:1">
      <c r="A13275" t="s">
        <v>13281</v>
      </c>
    </row>
    <row r="13276" spans="1:1">
      <c r="A13276" t="s">
        <v>13282</v>
      </c>
    </row>
    <row r="13277" spans="1:1">
      <c r="A13277" t="s">
        <v>13283</v>
      </c>
    </row>
    <row r="13278" spans="1:1">
      <c r="A13278" t="s">
        <v>13284</v>
      </c>
    </row>
    <row r="13279" spans="1:1">
      <c r="A13279" t="s">
        <v>13285</v>
      </c>
    </row>
    <row r="13280" spans="1:1">
      <c r="A13280" t="s">
        <v>13286</v>
      </c>
    </row>
    <row r="13281" spans="1:1">
      <c r="A13281" t="s">
        <v>13287</v>
      </c>
    </row>
    <row r="13282" spans="1:1">
      <c r="A13282" t="s">
        <v>13288</v>
      </c>
    </row>
    <row r="13283" spans="1:1">
      <c r="A13283" t="s">
        <v>13289</v>
      </c>
    </row>
    <row r="13284" spans="1:1">
      <c r="A13284" t="s">
        <v>13290</v>
      </c>
    </row>
    <row r="13285" spans="1:1">
      <c r="A13285" t="s">
        <v>13291</v>
      </c>
    </row>
    <row r="13286" spans="1:1">
      <c r="A13286" t="s">
        <v>13292</v>
      </c>
    </row>
    <row r="13287" spans="1:1">
      <c r="A13287" t="s">
        <v>13293</v>
      </c>
    </row>
    <row r="13288" spans="1:1">
      <c r="A13288" t="s">
        <v>13294</v>
      </c>
    </row>
    <row r="13289" spans="1:1">
      <c r="A13289" t="s">
        <v>13295</v>
      </c>
    </row>
    <row r="13290" spans="1:1">
      <c r="A13290" t="s">
        <v>13296</v>
      </c>
    </row>
    <row r="13291" spans="1:1">
      <c r="A13291" t="s">
        <v>13297</v>
      </c>
    </row>
    <row r="13292" spans="1:1">
      <c r="A13292" t="s">
        <v>13298</v>
      </c>
    </row>
    <row r="13293" spans="1:1">
      <c r="A13293" t="s">
        <v>13299</v>
      </c>
    </row>
    <row r="13294" spans="1:1">
      <c r="A13294" t="s">
        <v>13300</v>
      </c>
    </row>
    <row r="13295" spans="1:1">
      <c r="A13295" t="s">
        <v>13301</v>
      </c>
    </row>
    <row r="13296" spans="1:1">
      <c r="A13296" t="s">
        <v>13302</v>
      </c>
    </row>
    <row r="13297" spans="1:1">
      <c r="A13297" t="s">
        <v>13303</v>
      </c>
    </row>
    <row r="13298" spans="1:1">
      <c r="A13298" t="s">
        <v>13304</v>
      </c>
    </row>
    <row r="13299" spans="1:1">
      <c r="A13299" t="s">
        <v>13305</v>
      </c>
    </row>
    <row r="13300" spans="1:1">
      <c r="A13300" t="s">
        <v>13306</v>
      </c>
    </row>
    <row r="13301" spans="1:1">
      <c r="A13301" t="s">
        <v>13307</v>
      </c>
    </row>
    <row r="13302" spans="1:1">
      <c r="A13302" t="s">
        <v>13308</v>
      </c>
    </row>
    <row r="13303" spans="1:1">
      <c r="A13303" t="s">
        <v>13309</v>
      </c>
    </row>
    <row r="13304" spans="1:1">
      <c r="A13304" t="s">
        <v>13310</v>
      </c>
    </row>
    <row r="13305" spans="1:1">
      <c r="A13305" t="s">
        <v>13311</v>
      </c>
    </row>
    <row r="13306" spans="1:1">
      <c r="A13306" t="s">
        <v>13312</v>
      </c>
    </row>
    <row r="13307" spans="1:1">
      <c r="A13307" t="s">
        <v>13313</v>
      </c>
    </row>
    <row r="13308" spans="1:1">
      <c r="A13308" t="s">
        <v>13314</v>
      </c>
    </row>
    <row r="13309" spans="1:1">
      <c r="A13309" t="s">
        <v>13315</v>
      </c>
    </row>
    <row r="13310" spans="1:1">
      <c r="A13310" t="s">
        <v>13316</v>
      </c>
    </row>
    <row r="13311" spans="1:1">
      <c r="A13311" t="s">
        <v>13317</v>
      </c>
    </row>
    <row r="13312" spans="1:1">
      <c r="A13312" t="s">
        <v>13318</v>
      </c>
    </row>
    <row r="13313" spans="1:1">
      <c r="A13313" t="s">
        <v>13319</v>
      </c>
    </row>
    <row r="13314" spans="1:1">
      <c r="A13314" t="s">
        <v>13320</v>
      </c>
    </row>
    <row r="13315" spans="1:1">
      <c r="A13315" t="s">
        <v>13321</v>
      </c>
    </row>
    <row r="13316" spans="1:1">
      <c r="A13316" t="s">
        <v>13322</v>
      </c>
    </row>
    <row r="13317" spans="1:1">
      <c r="A13317" t="s">
        <v>13323</v>
      </c>
    </row>
    <row r="13318" spans="1:1">
      <c r="A13318" t="s">
        <v>13324</v>
      </c>
    </row>
    <row r="13319" spans="1:1">
      <c r="A13319" t="s">
        <v>13325</v>
      </c>
    </row>
    <row r="13320" spans="1:1">
      <c r="A13320" t="s">
        <v>13326</v>
      </c>
    </row>
    <row r="13321" spans="1:1">
      <c r="A13321" t="s">
        <v>13327</v>
      </c>
    </row>
    <row r="13322" spans="1:1">
      <c r="A13322" t="s">
        <v>13328</v>
      </c>
    </row>
    <row r="13323" spans="1:1">
      <c r="A13323" t="s">
        <v>13329</v>
      </c>
    </row>
    <row r="13324" spans="1:1">
      <c r="A13324" t="s">
        <v>13330</v>
      </c>
    </row>
    <row r="13325" spans="1:1">
      <c r="A13325" t="s">
        <v>13331</v>
      </c>
    </row>
    <row r="13326" spans="1:1">
      <c r="A13326" t="s">
        <v>13332</v>
      </c>
    </row>
    <row r="13327" spans="1:1">
      <c r="A13327" t="s">
        <v>13333</v>
      </c>
    </row>
    <row r="13328" spans="1:1">
      <c r="A13328" t="s">
        <v>13334</v>
      </c>
    </row>
    <row r="13329" spans="1:1">
      <c r="A13329" t="s">
        <v>13335</v>
      </c>
    </row>
    <row r="13330" spans="1:1">
      <c r="A13330" t="s">
        <v>13336</v>
      </c>
    </row>
    <row r="13331" spans="1:1">
      <c r="A13331" t="s">
        <v>13337</v>
      </c>
    </row>
    <row r="13332" spans="1:1">
      <c r="A13332" t="s">
        <v>13338</v>
      </c>
    </row>
    <row r="13333" spans="1:1">
      <c r="A13333" t="s">
        <v>13339</v>
      </c>
    </row>
    <row r="13334" spans="1:1">
      <c r="A13334" t="s">
        <v>13340</v>
      </c>
    </row>
    <row r="13335" spans="1:1">
      <c r="A13335" t="s">
        <v>13341</v>
      </c>
    </row>
    <row r="13336" spans="1:1">
      <c r="A13336" t="s">
        <v>13342</v>
      </c>
    </row>
    <row r="13337" spans="1:1">
      <c r="A13337" t="s">
        <v>13343</v>
      </c>
    </row>
    <row r="13338" spans="1:1">
      <c r="A13338" t="s">
        <v>13344</v>
      </c>
    </row>
    <row r="13339" spans="1:1">
      <c r="A13339" t="s">
        <v>13345</v>
      </c>
    </row>
    <row r="13340" spans="1:1">
      <c r="A13340" t="s">
        <v>13346</v>
      </c>
    </row>
    <row r="13341" spans="1:1">
      <c r="A13341" t="s">
        <v>13347</v>
      </c>
    </row>
    <row r="13342" spans="1:1">
      <c r="A13342" t="s">
        <v>13348</v>
      </c>
    </row>
    <row r="13343" spans="1:1">
      <c r="A13343" t="s">
        <v>13349</v>
      </c>
    </row>
    <row r="13344" spans="1:1">
      <c r="A13344" t="s">
        <v>13350</v>
      </c>
    </row>
    <row r="13345" spans="1:1">
      <c r="A13345" t="s">
        <v>13351</v>
      </c>
    </row>
    <row r="13346" spans="1:1">
      <c r="A13346" t="s">
        <v>13352</v>
      </c>
    </row>
    <row r="13347" spans="1:1">
      <c r="A13347" t="s">
        <v>13353</v>
      </c>
    </row>
    <row r="13348" spans="1:1">
      <c r="A13348" t="s">
        <v>13354</v>
      </c>
    </row>
    <row r="13349" spans="1:1">
      <c r="A13349" t="s">
        <v>13355</v>
      </c>
    </row>
    <row r="13350" spans="1:1">
      <c r="A13350" t="s">
        <v>13356</v>
      </c>
    </row>
    <row r="13351" spans="1:1">
      <c r="A13351" t="s">
        <v>13357</v>
      </c>
    </row>
    <row r="13352" spans="1:1">
      <c r="A13352" t="s">
        <v>13358</v>
      </c>
    </row>
    <row r="13353" spans="1:1">
      <c r="A13353" t="s">
        <v>13359</v>
      </c>
    </row>
    <row r="13354" spans="1:1">
      <c r="A13354" t="s">
        <v>13360</v>
      </c>
    </row>
    <row r="13355" spans="1:1">
      <c r="A13355" t="s">
        <v>13361</v>
      </c>
    </row>
    <row r="13356" spans="1:1">
      <c r="A13356" t="s">
        <v>13362</v>
      </c>
    </row>
    <row r="13357" spans="1:1">
      <c r="A13357" t="s">
        <v>13363</v>
      </c>
    </row>
    <row r="13358" spans="1:1">
      <c r="A13358" t="s">
        <v>13364</v>
      </c>
    </row>
    <row r="13359" spans="1:1">
      <c r="A13359" t="s">
        <v>13365</v>
      </c>
    </row>
    <row r="13360" spans="1:1">
      <c r="A13360" t="s">
        <v>13366</v>
      </c>
    </row>
    <row r="13361" spans="1:1">
      <c r="A13361" t="s">
        <v>13367</v>
      </c>
    </row>
    <row r="13362" spans="1:1">
      <c r="A13362" t="s">
        <v>13368</v>
      </c>
    </row>
    <row r="13363" spans="1:1">
      <c r="A13363" t="s">
        <v>13369</v>
      </c>
    </row>
    <row r="13364" spans="1:1">
      <c r="A13364" t="s">
        <v>13370</v>
      </c>
    </row>
    <row r="13365" spans="1:1">
      <c r="A13365" t="s">
        <v>13371</v>
      </c>
    </row>
    <row r="13366" spans="1:1">
      <c r="A13366" t="s">
        <v>13372</v>
      </c>
    </row>
    <row r="13367" spans="1:1">
      <c r="A13367" t="s">
        <v>13373</v>
      </c>
    </row>
    <row r="13368" spans="1:1">
      <c r="A13368" t="s">
        <v>13374</v>
      </c>
    </row>
    <row r="13369" spans="1:1">
      <c r="A13369" t="s">
        <v>13375</v>
      </c>
    </row>
    <row r="13370" spans="1:1">
      <c r="A13370" t="s">
        <v>13376</v>
      </c>
    </row>
    <row r="13371" spans="1:1">
      <c r="A13371" t="s">
        <v>13377</v>
      </c>
    </row>
    <row r="13372" spans="1:1">
      <c r="A13372" t="s">
        <v>13378</v>
      </c>
    </row>
    <row r="13373" spans="1:1">
      <c r="A13373" t="s">
        <v>13379</v>
      </c>
    </row>
    <row r="13374" spans="1:1">
      <c r="A13374" t="s">
        <v>13380</v>
      </c>
    </row>
    <row r="13375" spans="1:1">
      <c r="A13375" t="s">
        <v>13381</v>
      </c>
    </row>
    <row r="13376" spans="1:1">
      <c r="A13376" t="s">
        <v>13382</v>
      </c>
    </row>
    <row r="13377" spans="1:1">
      <c r="A13377" t="s">
        <v>13383</v>
      </c>
    </row>
    <row r="13378" spans="1:1">
      <c r="A13378" t="s">
        <v>13384</v>
      </c>
    </row>
    <row r="13379" spans="1:1">
      <c r="A13379" t="s">
        <v>13385</v>
      </c>
    </row>
    <row r="13380" spans="1:1">
      <c r="A13380" t="s">
        <v>13386</v>
      </c>
    </row>
    <row r="13381" spans="1:1">
      <c r="A13381" t="s">
        <v>13387</v>
      </c>
    </row>
    <row r="13382" spans="1:1">
      <c r="A13382" t="s">
        <v>13388</v>
      </c>
    </row>
    <row r="13383" spans="1:1">
      <c r="A13383" t="s">
        <v>13389</v>
      </c>
    </row>
    <row r="13384" spans="1:1">
      <c r="A13384" t="s">
        <v>13390</v>
      </c>
    </row>
    <row r="13385" spans="1:1">
      <c r="A13385" t="s">
        <v>13391</v>
      </c>
    </row>
    <row r="13386" spans="1:1">
      <c r="A13386" t="s">
        <v>13392</v>
      </c>
    </row>
    <row r="13387" spans="1:1">
      <c r="A13387" t="s">
        <v>13393</v>
      </c>
    </row>
    <row r="13388" spans="1:1">
      <c r="A13388" t="s">
        <v>13394</v>
      </c>
    </row>
    <row r="13389" spans="1:1">
      <c r="A13389" t="s">
        <v>13395</v>
      </c>
    </row>
    <row r="13390" spans="1:1">
      <c r="A13390" t="s">
        <v>13396</v>
      </c>
    </row>
    <row r="13391" spans="1:1">
      <c r="A13391" t="s">
        <v>13397</v>
      </c>
    </row>
    <row r="13392" spans="1:1">
      <c r="A13392" t="s">
        <v>13398</v>
      </c>
    </row>
    <row r="13393" spans="1:1">
      <c r="A13393" t="s">
        <v>13399</v>
      </c>
    </row>
    <row r="13394" spans="1:1">
      <c r="A13394" t="s">
        <v>13400</v>
      </c>
    </row>
    <row r="13395" spans="1:1">
      <c r="A13395" t="s">
        <v>13401</v>
      </c>
    </row>
    <row r="13396" spans="1:1">
      <c r="A13396" t="s">
        <v>13402</v>
      </c>
    </row>
    <row r="13397" spans="1:1">
      <c r="A13397" t="s">
        <v>13403</v>
      </c>
    </row>
    <row r="13398" spans="1:1">
      <c r="A13398" t="s">
        <v>13404</v>
      </c>
    </row>
    <row r="13399" spans="1:1">
      <c r="A13399" t="s">
        <v>13405</v>
      </c>
    </row>
    <row r="13400" spans="1:1">
      <c r="A13400" t="s">
        <v>13406</v>
      </c>
    </row>
    <row r="13401" spans="1:1">
      <c r="A13401" t="s">
        <v>13407</v>
      </c>
    </row>
    <row r="13402" spans="1:1">
      <c r="A13402" t="s">
        <v>13408</v>
      </c>
    </row>
    <row r="13403" spans="1:1">
      <c r="A13403" t="s">
        <v>13409</v>
      </c>
    </row>
    <row r="13404" spans="1:1">
      <c r="A13404" t="s">
        <v>13410</v>
      </c>
    </row>
    <row r="13405" spans="1:1">
      <c r="A13405" t="s">
        <v>13411</v>
      </c>
    </row>
    <row r="13406" spans="1:1">
      <c r="A13406" t="s">
        <v>13412</v>
      </c>
    </row>
    <row r="13407" spans="1:1">
      <c r="A13407" t="s">
        <v>13413</v>
      </c>
    </row>
    <row r="13408" spans="1:1">
      <c r="A13408" t="s">
        <v>13414</v>
      </c>
    </row>
    <row r="13409" spans="1:1">
      <c r="A13409" t="s">
        <v>13415</v>
      </c>
    </row>
    <row r="13410" spans="1:1">
      <c r="A13410" t="s">
        <v>13416</v>
      </c>
    </row>
    <row r="13411" spans="1:1">
      <c r="A13411" t="s">
        <v>13417</v>
      </c>
    </row>
    <row r="13412" spans="1:1">
      <c r="A13412" t="s">
        <v>13418</v>
      </c>
    </row>
    <row r="13413" spans="1:1">
      <c r="A13413" t="s">
        <v>13419</v>
      </c>
    </row>
    <row r="13414" spans="1:1">
      <c r="A13414" t="s">
        <v>13420</v>
      </c>
    </row>
    <row r="13415" spans="1:1">
      <c r="A13415" t="s">
        <v>13421</v>
      </c>
    </row>
    <row r="13416" spans="1:1">
      <c r="A13416" t="s">
        <v>13422</v>
      </c>
    </row>
    <row r="13417" spans="1:1">
      <c r="A13417" t="s">
        <v>13423</v>
      </c>
    </row>
    <row r="13418" spans="1:1">
      <c r="A13418" t="s">
        <v>13424</v>
      </c>
    </row>
    <row r="13419" spans="1:1">
      <c r="A13419" t="s">
        <v>13425</v>
      </c>
    </row>
    <row r="13420" spans="1:1">
      <c r="A13420" t="s">
        <v>13426</v>
      </c>
    </row>
    <row r="13421" spans="1:1">
      <c r="A13421" t="s">
        <v>13427</v>
      </c>
    </row>
    <row r="13422" spans="1:1">
      <c r="A13422" t="s">
        <v>13428</v>
      </c>
    </row>
    <row r="13423" spans="1:1">
      <c r="A13423" t="s">
        <v>13429</v>
      </c>
    </row>
    <row r="13424" spans="1:1">
      <c r="A13424" t="s">
        <v>13430</v>
      </c>
    </row>
    <row r="13425" spans="1:1">
      <c r="A13425" t="s">
        <v>13431</v>
      </c>
    </row>
    <row r="13426" spans="1:1">
      <c r="A13426" t="s">
        <v>13432</v>
      </c>
    </row>
    <row r="13427" spans="1:1">
      <c r="A13427" t="s">
        <v>13433</v>
      </c>
    </row>
    <row r="13428" spans="1:1">
      <c r="A13428" t="s">
        <v>13434</v>
      </c>
    </row>
    <row r="13429" spans="1:1">
      <c r="A13429" t="s">
        <v>13435</v>
      </c>
    </row>
    <row r="13430" spans="1:1">
      <c r="A13430" t="s">
        <v>13436</v>
      </c>
    </row>
    <row r="13431" spans="1:1">
      <c r="A13431" t="s">
        <v>13437</v>
      </c>
    </row>
    <row r="13432" spans="1:1">
      <c r="A13432" t="s">
        <v>13438</v>
      </c>
    </row>
    <row r="13433" spans="1:1">
      <c r="A13433" t="s">
        <v>13439</v>
      </c>
    </row>
    <row r="13434" spans="1:1">
      <c r="A13434" t="s">
        <v>13440</v>
      </c>
    </row>
    <row r="13435" spans="1:1">
      <c r="A13435" t="s">
        <v>13441</v>
      </c>
    </row>
    <row r="13436" spans="1:1">
      <c r="A13436" t="s">
        <v>13442</v>
      </c>
    </row>
    <row r="13437" spans="1:1">
      <c r="A13437" t="s">
        <v>13443</v>
      </c>
    </row>
    <row r="13438" spans="1:1">
      <c r="A13438" t="s">
        <v>13444</v>
      </c>
    </row>
    <row r="13439" spans="1:1">
      <c r="A13439" t="s">
        <v>13445</v>
      </c>
    </row>
    <row r="13440" spans="1:1">
      <c r="A13440" t="s">
        <v>13446</v>
      </c>
    </row>
    <row r="13441" spans="1:1">
      <c r="A13441" t="s">
        <v>13447</v>
      </c>
    </row>
    <row r="13442" spans="1:1">
      <c r="A13442" t="s">
        <v>13448</v>
      </c>
    </row>
    <row r="13443" spans="1:1">
      <c r="A13443" t="s">
        <v>13449</v>
      </c>
    </row>
    <row r="13444" spans="1:1">
      <c r="A13444" t="s">
        <v>13450</v>
      </c>
    </row>
    <row r="13445" spans="1:1">
      <c r="A13445" t="s">
        <v>13451</v>
      </c>
    </row>
    <row r="13446" spans="1:1">
      <c r="A13446" t="s">
        <v>13452</v>
      </c>
    </row>
    <row r="13447" spans="1:1">
      <c r="A13447" t="s">
        <v>13453</v>
      </c>
    </row>
    <row r="13448" spans="1:1">
      <c r="A13448" t="s">
        <v>13454</v>
      </c>
    </row>
    <row r="13449" spans="1:1">
      <c r="A13449" t="s">
        <v>13455</v>
      </c>
    </row>
    <row r="13450" spans="1:1">
      <c r="A13450" t="s">
        <v>13456</v>
      </c>
    </row>
    <row r="13451" spans="1:1">
      <c r="A13451" t="s">
        <v>13457</v>
      </c>
    </row>
    <row r="13452" spans="1:1">
      <c r="A13452" t="s">
        <v>13458</v>
      </c>
    </row>
    <row r="13453" spans="1:1">
      <c r="A13453" t="s">
        <v>13459</v>
      </c>
    </row>
    <row r="13454" spans="1:1">
      <c r="A13454" t="s">
        <v>13460</v>
      </c>
    </row>
    <row r="13455" spans="1:1">
      <c r="A13455" t="s">
        <v>13461</v>
      </c>
    </row>
    <row r="13456" spans="1:1">
      <c r="A13456" t="s">
        <v>13462</v>
      </c>
    </row>
    <row r="13457" spans="1:1">
      <c r="A13457" t="s">
        <v>13463</v>
      </c>
    </row>
    <row r="13458" spans="1:1">
      <c r="A13458" t="s">
        <v>13464</v>
      </c>
    </row>
    <row r="13459" spans="1:1">
      <c r="A13459" t="s">
        <v>13465</v>
      </c>
    </row>
    <row r="13460" spans="1:1">
      <c r="A13460" t="s">
        <v>13466</v>
      </c>
    </row>
    <row r="13461" spans="1:1">
      <c r="A13461" t="s">
        <v>13467</v>
      </c>
    </row>
    <row r="13462" spans="1:1">
      <c r="A13462" t="s">
        <v>13468</v>
      </c>
    </row>
    <row r="13463" spans="1:1">
      <c r="A13463" t="s">
        <v>13469</v>
      </c>
    </row>
    <row r="13464" spans="1:1">
      <c r="A13464" t="s">
        <v>13470</v>
      </c>
    </row>
    <row r="13465" spans="1:1">
      <c r="A13465" t="s">
        <v>13471</v>
      </c>
    </row>
    <row r="13466" spans="1:1">
      <c r="A13466" t="s">
        <v>13472</v>
      </c>
    </row>
    <row r="13467" spans="1:1">
      <c r="A13467" t="s">
        <v>13473</v>
      </c>
    </row>
    <row r="13468" spans="1:1">
      <c r="A13468" t="s">
        <v>13474</v>
      </c>
    </row>
    <row r="13469" spans="1:1">
      <c r="A13469" t="s">
        <v>13475</v>
      </c>
    </row>
    <row r="13470" spans="1:1">
      <c r="A13470" t="s">
        <v>13476</v>
      </c>
    </row>
    <row r="13471" spans="1:1">
      <c r="A13471" t="s">
        <v>13477</v>
      </c>
    </row>
    <row r="13472" spans="1:1">
      <c r="A13472" t="s">
        <v>13478</v>
      </c>
    </row>
    <row r="13473" spans="1:1">
      <c r="A13473" t="s">
        <v>13479</v>
      </c>
    </row>
    <row r="13474" spans="1:1">
      <c r="A13474" t="s">
        <v>13480</v>
      </c>
    </row>
    <row r="13475" spans="1:1">
      <c r="A13475" t="s">
        <v>13481</v>
      </c>
    </row>
    <row r="13476" spans="1:1">
      <c r="A13476" t="s">
        <v>13482</v>
      </c>
    </row>
    <row r="13477" spans="1:1">
      <c r="A13477" t="s">
        <v>13483</v>
      </c>
    </row>
    <row r="13478" spans="1:1">
      <c r="A13478" t="s">
        <v>13484</v>
      </c>
    </row>
    <row r="13479" spans="1:1">
      <c r="A13479" t="s">
        <v>13485</v>
      </c>
    </row>
    <row r="13480" spans="1:1">
      <c r="A13480" t="s">
        <v>13486</v>
      </c>
    </row>
    <row r="13481" spans="1:1">
      <c r="A13481" t="s">
        <v>13487</v>
      </c>
    </row>
    <row r="13482" spans="1:1">
      <c r="A13482" t="s">
        <v>13488</v>
      </c>
    </row>
    <row r="13483" spans="1:1">
      <c r="A13483" t="s">
        <v>13489</v>
      </c>
    </row>
    <row r="13484" spans="1:1">
      <c r="A13484" t="s">
        <v>13490</v>
      </c>
    </row>
    <row r="13485" spans="1:1">
      <c r="A13485" t="s">
        <v>13491</v>
      </c>
    </row>
    <row r="13486" spans="1:1">
      <c r="A13486" t="s">
        <v>13492</v>
      </c>
    </row>
    <row r="13487" spans="1:1">
      <c r="A13487" t="s">
        <v>13493</v>
      </c>
    </row>
    <row r="13488" spans="1:1">
      <c r="A13488" t="s">
        <v>13494</v>
      </c>
    </row>
    <row r="13489" spans="1:1">
      <c r="A13489" t="s">
        <v>13495</v>
      </c>
    </row>
    <row r="13490" spans="1:1">
      <c r="A13490" t="s">
        <v>13496</v>
      </c>
    </row>
    <row r="13491" spans="1:1">
      <c r="A13491" t="s">
        <v>13497</v>
      </c>
    </row>
    <row r="13492" spans="1:1">
      <c r="A13492" t="s">
        <v>13498</v>
      </c>
    </row>
    <row r="13493" spans="1:1">
      <c r="A13493" t="s">
        <v>13499</v>
      </c>
    </row>
    <row r="13494" spans="1:1">
      <c r="A13494" t="s">
        <v>13500</v>
      </c>
    </row>
    <row r="13495" spans="1:1">
      <c r="A13495" t="s">
        <v>13501</v>
      </c>
    </row>
    <row r="13496" spans="1:1">
      <c r="A13496" t="s">
        <v>13502</v>
      </c>
    </row>
    <row r="13497" spans="1:1">
      <c r="A13497" t="s">
        <v>13503</v>
      </c>
    </row>
    <row r="13498" spans="1:1">
      <c r="A13498" t="s">
        <v>13504</v>
      </c>
    </row>
    <row r="13499" spans="1:1">
      <c r="A13499" t="s">
        <v>13505</v>
      </c>
    </row>
    <row r="13500" spans="1:1">
      <c r="A13500" t="s">
        <v>13506</v>
      </c>
    </row>
    <row r="13501" spans="1:1">
      <c r="A13501" t="s">
        <v>13507</v>
      </c>
    </row>
    <row r="13502" spans="1:1">
      <c r="A13502" t="s">
        <v>13508</v>
      </c>
    </row>
    <row r="13503" spans="1:1">
      <c r="A13503" t="s">
        <v>13509</v>
      </c>
    </row>
    <row r="13504" spans="1:1">
      <c r="A13504" t="s">
        <v>13510</v>
      </c>
    </row>
    <row r="13505" spans="1:1">
      <c r="A13505" t="s">
        <v>13511</v>
      </c>
    </row>
    <row r="13506" spans="1:1">
      <c r="A13506" t="s">
        <v>13512</v>
      </c>
    </row>
    <row r="13507" spans="1:1">
      <c r="A13507" t="s">
        <v>13513</v>
      </c>
    </row>
    <row r="13508" spans="1:1">
      <c r="A13508" t="s">
        <v>13514</v>
      </c>
    </row>
    <row r="13509" spans="1:1">
      <c r="A13509" t="s">
        <v>13515</v>
      </c>
    </row>
    <row r="13510" spans="1:1">
      <c r="A13510" t="s">
        <v>13516</v>
      </c>
    </row>
    <row r="13511" spans="1:1">
      <c r="A13511" t="s">
        <v>13517</v>
      </c>
    </row>
    <row r="13512" spans="1:1">
      <c r="A13512" t="s">
        <v>13518</v>
      </c>
    </row>
    <row r="13513" spans="1:1">
      <c r="A13513" t="s">
        <v>13519</v>
      </c>
    </row>
    <row r="13514" spans="1:1">
      <c r="A13514" t="s">
        <v>13520</v>
      </c>
    </row>
    <row r="13515" spans="1:1">
      <c r="A13515" t="s">
        <v>13521</v>
      </c>
    </row>
    <row r="13516" spans="1:1">
      <c r="A13516" t="s">
        <v>13522</v>
      </c>
    </row>
    <row r="13517" spans="1:1">
      <c r="A13517" t="s">
        <v>13523</v>
      </c>
    </row>
    <row r="13518" spans="1:1">
      <c r="A13518" t="s">
        <v>13524</v>
      </c>
    </row>
    <row r="13519" spans="1:1">
      <c r="A13519" t="s">
        <v>13525</v>
      </c>
    </row>
    <row r="13520" spans="1:1">
      <c r="A13520" t="s">
        <v>13526</v>
      </c>
    </row>
    <row r="13521" spans="1:1">
      <c r="A13521" t="s">
        <v>13527</v>
      </c>
    </row>
    <row r="13522" spans="1:1">
      <c r="A13522" t="s">
        <v>13528</v>
      </c>
    </row>
    <row r="13523" spans="1:1">
      <c r="A13523" t="s">
        <v>13529</v>
      </c>
    </row>
    <row r="13524" spans="1:1">
      <c r="A13524" t="s">
        <v>13530</v>
      </c>
    </row>
    <row r="13525" spans="1:1">
      <c r="A13525" t="s">
        <v>13531</v>
      </c>
    </row>
    <row r="13526" spans="1:1">
      <c r="A13526" t="s">
        <v>13532</v>
      </c>
    </row>
    <row r="13527" spans="1:1">
      <c r="A13527" t="s">
        <v>13533</v>
      </c>
    </row>
    <row r="13528" spans="1:1">
      <c r="A13528" t="s">
        <v>13534</v>
      </c>
    </row>
    <row r="13529" spans="1:1">
      <c r="A13529" t="s">
        <v>13535</v>
      </c>
    </row>
    <row r="13530" spans="1:1">
      <c r="A13530" t="s">
        <v>13536</v>
      </c>
    </row>
    <row r="13531" spans="1:1">
      <c r="A13531" t="s">
        <v>13537</v>
      </c>
    </row>
    <row r="13532" spans="1:1">
      <c r="A13532" t="s">
        <v>13538</v>
      </c>
    </row>
    <row r="13533" spans="1:1">
      <c r="A13533" t="s">
        <v>13539</v>
      </c>
    </row>
    <row r="13534" spans="1:1">
      <c r="A13534" t="s">
        <v>13540</v>
      </c>
    </row>
    <row r="13535" spans="1:1">
      <c r="A13535" t="s">
        <v>13541</v>
      </c>
    </row>
    <row r="13536" spans="1:1">
      <c r="A13536" t="s">
        <v>13542</v>
      </c>
    </row>
    <row r="13537" spans="1:1">
      <c r="A13537" t="s">
        <v>13543</v>
      </c>
    </row>
    <row r="13538" spans="1:1">
      <c r="A13538" t="s">
        <v>13544</v>
      </c>
    </row>
    <row r="13539" spans="1:1">
      <c r="A13539" t="s">
        <v>13545</v>
      </c>
    </row>
    <row r="13540" spans="1:1">
      <c r="A13540" t="s">
        <v>13546</v>
      </c>
    </row>
    <row r="13541" spans="1:1">
      <c r="A13541" t="s">
        <v>13547</v>
      </c>
    </row>
    <row r="13542" spans="1:1">
      <c r="A13542" t="s">
        <v>13548</v>
      </c>
    </row>
    <row r="13543" spans="1:1">
      <c r="A13543" t="s">
        <v>13549</v>
      </c>
    </row>
    <row r="13544" spans="1:1">
      <c r="A13544" t="s">
        <v>13550</v>
      </c>
    </row>
    <row r="13545" spans="1:1">
      <c r="A13545" t="s">
        <v>13551</v>
      </c>
    </row>
    <row r="13546" spans="1:1">
      <c r="A13546" t="s">
        <v>13552</v>
      </c>
    </row>
    <row r="13547" spans="1:1">
      <c r="A13547" t="s">
        <v>13553</v>
      </c>
    </row>
    <row r="13548" spans="1:1">
      <c r="A13548" t="s">
        <v>13554</v>
      </c>
    </row>
    <row r="13549" spans="1:1">
      <c r="A13549" t="s">
        <v>13555</v>
      </c>
    </row>
    <row r="13550" spans="1:1">
      <c r="A13550" t="s">
        <v>13556</v>
      </c>
    </row>
    <row r="13551" spans="1:1">
      <c r="A13551" t="s">
        <v>13557</v>
      </c>
    </row>
    <row r="13552" spans="1:1">
      <c r="A13552" t="s">
        <v>13558</v>
      </c>
    </row>
    <row r="13553" spans="1:1">
      <c r="A13553" t="s">
        <v>13559</v>
      </c>
    </row>
    <row r="13554" spans="1:1">
      <c r="A13554" t="s">
        <v>13560</v>
      </c>
    </row>
    <row r="13555" spans="1:1">
      <c r="A13555" t="s">
        <v>13561</v>
      </c>
    </row>
    <row r="13556" spans="1:1">
      <c r="A13556" t="s">
        <v>13562</v>
      </c>
    </row>
    <row r="13557" spans="1:1">
      <c r="A13557" t="s">
        <v>13563</v>
      </c>
    </row>
    <row r="13558" spans="1:1">
      <c r="A13558" t="s">
        <v>13564</v>
      </c>
    </row>
    <row r="13559" spans="1:1">
      <c r="A13559" t="s">
        <v>13565</v>
      </c>
    </row>
    <row r="13560" spans="1:1">
      <c r="A13560" t="s">
        <v>13566</v>
      </c>
    </row>
    <row r="13561" spans="1:1">
      <c r="A13561" t="s">
        <v>13567</v>
      </c>
    </row>
    <row r="13562" spans="1:1">
      <c r="A13562" t="s">
        <v>13568</v>
      </c>
    </row>
    <row r="13563" spans="1:1">
      <c r="A13563" t="s">
        <v>13569</v>
      </c>
    </row>
    <row r="13564" spans="1:1">
      <c r="A13564" t="s">
        <v>13570</v>
      </c>
    </row>
    <row r="13565" spans="1:1">
      <c r="A13565" t="s">
        <v>13571</v>
      </c>
    </row>
    <row r="13566" spans="1:1">
      <c r="A13566" t="s">
        <v>13572</v>
      </c>
    </row>
    <row r="13567" spans="1:1">
      <c r="A13567" t="s">
        <v>13573</v>
      </c>
    </row>
    <row r="13568" spans="1:1">
      <c r="A13568" t="s">
        <v>13574</v>
      </c>
    </row>
    <row r="13569" spans="1:1">
      <c r="A13569" t="s">
        <v>13575</v>
      </c>
    </row>
    <row r="13570" spans="1:1">
      <c r="A13570" t="s">
        <v>13576</v>
      </c>
    </row>
    <row r="13571" spans="1:1">
      <c r="A13571" t="s">
        <v>13577</v>
      </c>
    </row>
    <row r="13572" spans="1:1">
      <c r="A13572" t="s">
        <v>13578</v>
      </c>
    </row>
    <row r="13573" spans="1:1">
      <c r="A13573" t="s">
        <v>13579</v>
      </c>
    </row>
    <row r="13574" spans="1:1">
      <c r="A13574" t="s">
        <v>13580</v>
      </c>
    </row>
    <row r="13575" spans="1:1">
      <c r="A13575" t="s">
        <v>13581</v>
      </c>
    </row>
    <row r="13576" spans="1:1">
      <c r="A13576" t="s">
        <v>13582</v>
      </c>
    </row>
    <row r="13577" spans="1:1">
      <c r="A13577" t="s">
        <v>13583</v>
      </c>
    </row>
    <row r="13578" spans="1:1">
      <c r="A13578" t="s">
        <v>13584</v>
      </c>
    </row>
    <row r="13579" spans="1:1">
      <c r="A13579" t="s">
        <v>13585</v>
      </c>
    </row>
    <row r="13580" spans="1:1">
      <c r="A13580" t="s">
        <v>13586</v>
      </c>
    </row>
    <row r="13581" spans="1:1">
      <c r="A13581" t="s">
        <v>13587</v>
      </c>
    </row>
    <row r="13582" spans="1:1">
      <c r="A13582" t="s">
        <v>13588</v>
      </c>
    </row>
    <row r="13583" spans="1:1">
      <c r="A13583" t="s">
        <v>13589</v>
      </c>
    </row>
    <row r="13584" spans="1:1">
      <c r="A13584" t="s">
        <v>13590</v>
      </c>
    </row>
    <row r="13585" spans="1:1">
      <c r="A13585" t="s">
        <v>13591</v>
      </c>
    </row>
    <row r="13586" spans="1:1">
      <c r="A13586" t="s">
        <v>13592</v>
      </c>
    </row>
    <row r="13587" spans="1:1">
      <c r="A13587" t="s">
        <v>13593</v>
      </c>
    </row>
    <row r="13588" spans="1:1">
      <c r="A13588" t="s">
        <v>13594</v>
      </c>
    </row>
    <row r="13589" spans="1:1">
      <c r="A13589" t="s">
        <v>13595</v>
      </c>
    </row>
    <row r="13590" spans="1:1">
      <c r="A13590" t="s">
        <v>13596</v>
      </c>
    </row>
    <row r="13591" spans="1:1">
      <c r="A13591" t="s">
        <v>13597</v>
      </c>
    </row>
    <row r="13592" spans="1:1">
      <c r="A13592" t="s">
        <v>13598</v>
      </c>
    </row>
    <row r="13593" spans="1:1">
      <c r="A13593" t="s">
        <v>13599</v>
      </c>
    </row>
    <row r="13594" spans="1:1">
      <c r="A13594" t="s">
        <v>13600</v>
      </c>
    </row>
    <row r="13595" spans="1:1">
      <c r="A13595" t="s">
        <v>13601</v>
      </c>
    </row>
    <row r="13596" spans="1:1">
      <c r="A13596" t="s">
        <v>13602</v>
      </c>
    </row>
    <row r="13597" spans="1:1">
      <c r="A13597" t="s">
        <v>13603</v>
      </c>
    </row>
    <row r="13598" spans="1:1">
      <c r="A13598" t="s">
        <v>13604</v>
      </c>
    </row>
    <row r="13599" spans="1:1">
      <c r="A13599" t="s">
        <v>13605</v>
      </c>
    </row>
    <row r="13600" spans="1:1">
      <c r="A13600" t="s">
        <v>13606</v>
      </c>
    </row>
    <row r="13601" spans="1:1">
      <c r="A13601" t="s">
        <v>13607</v>
      </c>
    </row>
    <row r="13602" spans="1:1">
      <c r="A13602" t="s">
        <v>13608</v>
      </c>
    </row>
    <row r="13603" spans="1:1">
      <c r="A13603" t="s">
        <v>13609</v>
      </c>
    </row>
    <row r="13604" spans="1:1">
      <c r="A13604" t="s">
        <v>13610</v>
      </c>
    </row>
    <row r="13605" spans="1:1">
      <c r="A13605" t="s">
        <v>13611</v>
      </c>
    </row>
    <row r="13606" spans="1:1">
      <c r="A13606" t="s">
        <v>13612</v>
      </c>
    </row>
    <row r="13607" spans="1:1">
      <c r="A13607" t="s">
        <v>13613</v>
      </c>
    </row>
    <row r="13608" spans="1:1">
      <c r="A13608" t="s">
        <v>13614</v>
      </c>
    </row>
    <row r="13609" spans="1:1">
      <c r="A13609" t="s">
        <v>13615</v>
      </c>
    </row>
    <row r="13610" spans="1:1">
      <c r="A13610" t="s">
        <v>13616</v>
      </c>
    </row>
    <row r="13611" spans="1:1">
      <c r="A13611" t="s">
        <v>13617</v>
      </c>
    </row>
    <row r="13612" spans="1:1">
      <c r="A13612" t="s">
        <v>13618</v>
      </c>
    </row>
    <row r="13613" spans="1:1">
      <c r="A13613" t="s">
        <v>13619</v>
      </c>
    </row>
    <row r="13614" spans="1:1">
      <c r="A13614" t="s">
        <v>13620</v>
      </c>
    </row>
    <row r="13615" spans="1:1">
      <c r="A13615" t="s">
        <v>13621</v>
      </c>
    </row>
    <row r="13616" spans="1:1">
      <c r="A13616" t="s">
        <v>13622</v>
      </c>
    </row>
    <row r="13617" spans="1:1">
      <c r="A13617" t="s">
        <v>13623</v>
      </c>
    </row>
    <row r="13618" spans="1:1">
      <c r="A13618" t="s">
        <v>13624</v>
      </c>
    </row>
    <row r="13619" spans="1:1">
      <c r="A13619" t="s">
        <v>13625</v>
      </c>
    </row>
    <row r="13620" spans="1:1">
      <c r="A13620" t="s">
        <v>13626</v>
      </c>
    </row>
    <row r="13621" spans="1:1">
      <c r="A13621" t="s">
        <v>13627</v>
      </c>
    </row>
    <row r="13622" spans="1:1">
      <c r="A13622" t="s">
        <v>13628</v>
      </c>
    </row>
    <row r="13623" spans="1:1">
      <c r="A13623" t="s">
        <v>13629</v>
      </c>
    </row>
    <row r="13624" spans="1:1">
      <c r="A13624" t="s">
        <v>13630</v>
      </c>
    </row>
    <row r="13625" spans="1:1">
      <c r="A13625" t="s">
        <v>13631</v>
      </c>
    </row>
    <row r="13626" spans="1:1">
      <c r="A13626" t="s">
        <v>13632</v>
      </c>
    </row>
    <row r="13627" spans="1:1">
      <c r="A13627" t="s">
        <v>13633</v>
      </c>
    </row>
    <row r="13628" spans="1:1">
      <c r="A13628" t="s">
        <v>13634</v>
      </c>
    </row>
    <row r="13629" spans="1:1">
      <c r="A13629" t="s">
        <v>13635</v>
      </c>
    </row>
    <row r="13630" spans="1:1">
      <c r="A13630" t="s">
        <v>13636</v>
      </c>
    </row>
    <row r="13631" spans="1:1">
      <c r="A13631" t="s">
        <v>13637</v>
      </c>
    </row>
    <row r="13632" spans="1:1">
      <c r="A13632" t="s">
        <v>13638</v>
      </c>
    </row>
    <row r="13633" spans="1:1">
      <c r="A13633" t="s">
        <v>13639</v>
      </c>
    </row>
    <row r="13634" spans="1:1">
      <c r="A13634" t="s">
        <v>13640</v>
      </c>
    </row>
    <row r="13635" spans="1:1">
      <c r="A13635" t="s">
        <v>13641</v>
      </c>
    </row>
    <row r="13636" spans="1:1">
      <c r="A13636" t="s">
        <v>13642</v>
      </c>
    </row>
    <row r="13637" spans="1:1">
      <c r="A13637" t="s">
        <v>13643</v>
      </c>
    </row>
    <row r="13638" spans="1:1">
      <c r="A13638" t="s">
        <v>13644</v>
      </c>
    </row>
    <row r="13639" spans="1:1">
      <c r="A13639" t="s">
        <v>13645</v>
      </c>
    </row>
    <row r="13640" spans="1:1">
      <c r="A13640" t="s">
        <v>13646</v>
      </c>
    </row>
    <row r="13641" spans="1:1">
      <c r="A13641" t="s">
        <v>13647</v>
      </c>
    </row>
    <row r="13642" spans="1:1">
      <c r="A13642" t="s">
        <v>13648</v>
      </c>
    </row>
    <row r="13643" spans="1:1">
      <c r="A13643" t="s">
        <v>13649</v>
      </c>
    </row>
    <row r="13644" spans="1:1">
      <c r="A13644" t="s">
        <v>13650</v>
      </c>
    </row>
    <row r="13645" spans="1:1">
      <c r="A13645" t="s">
        <v>13651</v>
      </c>
    </row>
    <row r="13646" spans="1:1">
      <c r="A13646" t="s">
        <v>13652</v>
      </c>
    </row>
    <row r="13647" spans="1:1">
      <c r="A13647" t="s">
        <v>13653</v>
      </c>
    </row>
    <row r="13648" spans="1:1">
      <c r="A13648" t="s">
        <v>13654</v>
      </c>
    </row>
    <row r="13649" spans="1:1">
      <c r="A13649" t="s">
        <v>13655</v>
      </c>
    </row>
    <row r="13650" spans="1:1">
      <c r="A13650" t="s">
        <v>13656</v>
      </c>
    </row>
    <row r="13651" spans="1:1">
      <c r="A13651" t="s">
        <v>13657</v>
      </c>
    </row>
    <row r="13652" spans="1:1">
      <c r="A13652" t="s">
        <v>13658</v>
      </c>
    </row>
    <row r="13653" spans="1:1">
      <c r="A13653" t="s">
        <v>13659</v>
      </c>
    </row>
    <row r="13654" spans="1:1">
      <c r="A13654" t="s">
        <v>13660</v>
      </c>
    </row>
    <row r="13655" spans="1:1">
      <c r="A13655" t="s">
        <v>13661</v>
      </c>
    </row>
    <row r="13656" spans="1:1">
      <c r="A13656" t="s">
        <v>13662</v>
      </c>
    </row>
    <row r="13657" spans="1:1">
      <c r="A13657" t="s">
        <v>13663</v>
      </c>
    </row>
    <row r="13658" spans="1:1">
      <c r="A13658" t="s">
        <v>13664</v>
      </c>
    </row>
    <row r="13659" spans="1:1">
      <c r="A13659" t="s">
        <v>13665</v>
      </c>
    </row>
    <row r="13660" spans="1:1">
      <c r="A13660" t="s">
        <v>13666</v>
      </c>
    </row>
    <row r="13661" spans="1:1">
      <c r="A13661" t="s">
        <v>13667</v>
      </c>
    </row>
    <row r="13662" spans="1:1">
      <c r="A13662" t="s">
        <v>13668</v>
      </c>
    </row>
    <row r="13663" spans="1:1">
      <c r="A13663" t="s">
        <v>13669</v>
      </c>
    </row>
    <row r="13664" spans="1:1">
      <c r="A13664" t="s">
        <v>13670</v>
      </c>
    </row>
    <row r="13665" spans="1:1">
      <c r="A13665" t="s">
        <v>13671</v>
      </c>
    </row>
    <row r="13666" spans="1:1">
      <c r="A13666" t="s">
        <v>13672</v>
      </c>
    </row>
    <row r="13667" spans="1:1">
      <c r="A13667" t="s">
        <v>13673</v>
      </c>
    </row>
    <row r="13668" spans="1:1">
      <c r="A13668" t="s">
        <v>13674</v>
      </c>
    </row>
    <row r="13669" spans="1:1">
      <c r="A13669" t="s">
        <v>13675</v>
      </c>
    </row>
    <row r="13670" spans="1:1">
      <c r="A13670" t="s">
        <v>13676</v>
      </c>
    </row>
    <row r="13671" spans="1:1">
      <c r="A13671" t="s">
        <v>13677</v>
      </c>
    </row>
    <row r="13672" spans="1:1">
      <c r="A13672" t="s">
        <v>13678</v>
      </c>
    </row>
    <row r="13673" spans="1:1">
      <c r="A13673" t="s">
        <v>13679</v>
      </c>
    </row>
    <row r="13674" spans="1:1">
      <c r="A13674" t="s">
        <v>13680</v>
      </c>
    </row>
    <row r="13675" spans="1:1">
      <c r="A13675" t="s">
        <v>13681</v>
      </c>
    </row>
    <row r="13676" spans="1:1">
      <c r="A13676" t="s">
        <v>13682</v>
      </c>
    </row>
    <row r="13677" spans="1:1">
      <c r="A13677" t="s">
        <v>13683</v>
      </c>
    </row>
    <row r="13678" spans="1:1">
      <c r="A13678" t="s">
        <v>13684</v>
      </c>
    </row>
    <row r="13679" spans="1:1">
      <c r="A13679" t="s">
        <v>13685</v>
      </c>
    </row>
    <row r="13680" spans="1:1">
      <c r="A13680" t="s">
        <v>13686</v>
      </c>
    </row>
    <row r="13681" spans="1:1">
      <c r="A13681" t="s">
        <v>13687</v>
      </c>
    </row>
    <row r="13682" spans="1:1">
      <c r="A13682" t="s">
        <v>13688</v>
      </c>
    </row>
    <row r="13683" spans="1:1">
      <c r="A13683" t="s">
        <v>13689</v>
      </c>
    </row>
    <row r="13684" spans="1:1">
      <c r="A13684" t="s">
        <v>13690</v>
      </c>
    </row>
    <row r="13685" spans="1:1">
      <c r="A13685" t="s">
        <v>13691</v>
      </c>
    </row>
    <row r="13686" spans="1:1">
      <c r="A13686" t="s">
        <v>13692</v>
      </c>
    </row>
    <row r="13687" spans="1:1">
      <c r="A13687" t="s">
        <v>13693</v>
      </c>
    </row>
    <row r="13688" spans="1:1">
      <c r="A13688" t="s">
        <v>13694</v>
      </c>
    </row>
    <row r="13689" spans="1:1">
      <c r="A13689" t="s">
        <v>13695</v>
      </c>
    </row>
    <row r="13690" spans="1:1">
      <c r="A13690" t="s">
        <v>13696</v>
      </c>
    </row>
    <row r="13691" spans="1:1">
      <c r="A13691" t="s">
        <v>13697</v>
      </c>
    </row>
    <row r="13692" spans="1:1">
      <c r="A13692" t="s">
        <v>13698</v>
      </c>
    </row>
    <row r="13693" spans="1:1">
      <c r="A13693" t="s">
        <v>13699</v>
      </c>
    </row>
    <row r="13694" spans="1:1">
      <c r="A13694" t="s">
        <v>13700</v>
      </c>
    </row>
    <row r="13695" spans="1:1">
      <c r="A13695" t="s">
        <v>13701</v>
      </c>
    </row>
    <row r="13696" spans="1:1">
      <c r="A13696" t="s">
        <v>13702</v>
      </c>
    </row>
    <row r="13697" spans="1:1">
      <c r="A13697" t="s">
        <v>13703</v>
      </c>
    </row>
    <row r="13698" spans="1:1">
      <c r="A13698" t="s">
        <v>13704</v>
      </c>
    </row>
    <row r="13699" spans="1:1">
      <c r="A13699" t="s">
        <v>13705</v>
      </c>
    </row>
    <row r="13700" spans="1:1">
      <c r="A13700" t="s">
        <v>13706</v>
      </c>
    </row>
    <row r="13701" spans="1:1">
      <c r="A13701" t="s">
        <v>13707</v>
      </c>
    </row>
    <row r="13702" spans="1:1">
      <c r="A13702" t="s">
        <v>13708</v>
      </c>
    </row>
    <row r="13703" spans="1:1">
      <c r="A13703" t="s">
        <v>13709</v>
      </c>
    </row>
    <row r="13704" spans="1:1">
      <c r="A13704" t="s">
        <v>13710</v>
      </c>
    </row>
    <row r="13705" spans="1:1">
      <c r="A13705" t="s">
        <v>13711</v>
      </c>
    </row>
    <row r="13706" spans="1:1">
      <c r="A13706" t="s">
        <v>13712</v>
      </c>
    </row>
    <row r="13707" spans="1:1">
      <c r="A13707" t="s">
        <v>13713</v>
      </c>
    </row>
    <row r="13708" spans="1:1">
      <c r="A13708" t="s">
        <v>13714</v>
      </c>
    </row>
    <row r="13709" spans="1:1">
      <c r="A13709" t="s">
        <v>13715</v>
      </c>
    </row>
    <row r="13710" spans="1:1">
      <c r="A13710" t="s">
        <v>13716</v>
      </c>
    </row>
    <row r="13711" spans="1:1">
      <c r="A13711" t="s">
        <v>13717</v>
      </c>
    </row>
    <row r="13712" spans="1:1">
      <c r="A13712" t="s">
        <v>13718</v>
      </c>
    </row>
    <row r="13713" spans="1:1">
      <c r="A13713" t="s">
        <v>13719</v>
      </c>
    </row>
    <row r="13714" spans="1:1">
      <c r="A13714" t="s">
        <v>13720</v>
      </c>
    </row>
    <row r="13715" spans="1:1">
      <c r="A13715" t="s">
        <v>13721</v>
      </c>
    </row>
    <row r="13716" spans="1:1">
      <c r="A13716" t="s">
        <v>13722</v>
      </c>
    </row>
    <row r="13717" spans="1:1">
      <c r="A13717" t="s">
        <v>13723</v>
      </c>
    </row>
    <row r="13718" spans="1:1">
      <c r="A13718" t="s">
        <v>13724</v>
      </c>
    </row>
    <row r="13719" spans="1:1">
      <c r="A13719" t="s">
        <v>13725</v>
      </c>
    </row>
    <row r="13720" spans="1:1">
      <c r="A13720" t="s">
        <v>13726</v>
      </c>
    </row>
    <row r="13721" spans="1:1">
      <c r="A13721" t="s">
        <v>13727</v>
      </c>
    </row>
    <row r="13722" spans="1:1">
      <c r="A13722" t="s">
        <v>13728</v>
      </c>
    </row>
    <row r="13723" spans="1:1">
      <c r="A13723" t="s">
        <v>13729</v>
      </c>
    </row>
    <row r="13724" spans="1:1">
      <c r="A13724" t="s">
        <v>13730</v>
      </c>
    </row>
    <row r="13725" spans="1:1">
      <c r="A13725" t="s">
        <v>13731</v>
      </c>
    </row>
    <row r="13726" spans="1:1">
      <c r="A13726" t="s">
        <v>13732</v>
      </c>
    </row>
    <row r="13727" spans="1:1">
      <c r="A13727" t="s">
        <v>13733</v>
      </c>
    </row>
    <row r="13728" spans="1:1">
      <c r="A13728" t="s">
        <v>13734</v>
      </c>
    </row>
    <row r="13729" spans="1:1">
      <c r="A13729" t="s">
        <v>13735</v>
      </c>
    </row>
    <row r="13730" spans="1:1">
      <c r="A13730" t="s">
        <v>13736</v>
      </c>
    </row>
    <row r="13731" spans="1:1">
      <c r="A13731" t="s">
        <v>13737</v>
      </c>
    </row>
    <row r="13732" spans="1:1">
      <c r="A13732" t="s">
        <v>13738</v>
      </c>
    </row>
    <row r="13733" spans="1:1">
      <c r="A13733" t="s">
        <v>13739</v>
      </c>
    </row>
    <row r="13734" spans="1:1">
      <c r="A13734" t="s">
        <v>13740</v>
      </c>
    </row>
    <row r="13735" spans="1:1">
      <c r="A13735" t="s">
        <v>13741</v>
      </c>
    </row>
    <row r="13736" spans="1:1">
      <c r="A13736" t="s">
        <v>13742</v>
      </c>
    </row>
    <row r="13737" spans="1:1">
      <c r="A13737" t="s">
        <v>13743</v>
      </c>
    </row>
    <row r="13738" spans="1:1">
      <c r="A13738" t="s">
        <v>13744</v>
      </c>
    </row>
    <row r="13739" spans="1:1">
      <c r="A13739" t="s">
        <v>13745</v>
      </c>
    </row>
    <row r="13740" spans="1:1">
      <c r="A13740" t="s">
        <v>13746</v>
      </c>
    </row>
    <row r="13741" spans="1:1">
      <c r="A13741" t="s">
        <v>13747</v>
      </c>
    </row>
    <row r="13742" spans="1:1">
      <c r="A13742" t="s">
        <v>13748</v>
      </c>
    </row>
    <row r="13743" spans="1:1">
      <c r="A13743" t="s">
        <v>13749</v>
      </c>
    </row>
    <row r="13744" spans="1:1">
      <c r="A13744" t="s">
        <v>13750</v>
      </c>
    </row>
    <row r="13745" spans="1:1">
      <c r="A13745" t="s">
        <v>13751</v>
      </c>
    </row>
    <row r="13746" spans="1:1">
      <c r="A13746" t="s">
        <v>13752</v>
      </c>
    </row>
    <row r="13747" spans="1:1">
      <c r="A13747" t="s">
        <v>13753</v>
      </c>
    </row>
    <row r="13748" spans="1:1">
      <c r="A13748" t="s">
        <v>13754</v>
      </c>
    </row>
    <row r="13749" spans="1:1">
      <c r="A13749" t="s">
        <v>13755</v>
      </c>
    </row>
    <row r="13750" spans="1:1">
      <c r="A13750" t="s">
        <v>13756</v>
      </c>
    </row>
    <row r="13751" spans="1:1">
      <c r="A13751" t="s">
        <v>13757</v>
      </c>
    </row>
    <row r="13752" spans="1:1">
      <c r="A13752" t="s">
        <v>13758</v>
      </c>
    </row>
    <row r="13753" spans="1:1">
      <c r="A13753" t="s">
        <v>13759</v>
      </c>
    </row>
    <row r="13754" spans="1:1">
      <c r="A13754" t="s">
        <v>13760</v>
      </c>
    </row>
    <row r="13755" spans="1:1">
      <c r="A13755" t="s">
        <v>13761</v>
      </c>
    </row>
    <row r="13756" spans="1:1">
      <c r="A13756" t="s">
        <v>13762</v>
      </c>
    </row>
    <row r="13757" spans="1:1">
      <c r="A13757" t="s">
        <v>13763</v>
      </c>
    </row>
    <row r="13758" spans="1:1">
      <c r="A13758" t="s">
        <v>13764</v>
      </c>
    </row>
    <row r="13759" spans="1:1">
      <c r="A13759" t="s">
        <v>13765</v>
      </c>
    </row>
    <row r="13760" spans="1:1">
      <c r="A13760" t="s">
        <v>13766</v>
      </c>
    </row>
    <row r="13761" spans="1:1">
      <c r="A13761" t="s">
        <v>13767</v>
      </c>
    </row>
    <row r="13762" spans="1:1">
      <c r="A13762" t="s">
        <v>13768</v>
      </c>
    </row>
    <row r="13763" spans="1:1">
      <c r="A13763" t="s">
        <v>13769</v>
      </c>
    </row>
    <row r="13764" spans="1:1">
      <c r="A13764" t="s">
        <v>13770</v>
      </c>
    </row>
    <row r="13765" spans="1:1">
      <c r="A13765" t="s">
        <v>13771</v>
      </c>
    </row>
    <row r="13766" spans="1:1">
      <c r="A13766" t="s">
        <v>13772</v>
      </c>
    </row>
    <row r="13767" spans="1:1">
      <c r="A13767" t="s">
        <v>13773</v>
      </c>
    </row>
    <row r="13768" spans="1:1">
      <c r="A13768" t="s">
        <v>13774</v>
      </c>
    </row>
    <row r="13769" spans="1:1">
      <c r="A13769" t="s">
        <v>13775</v>
      </c>
    </row>
    <row r="13770" spans="1:1">
      <c r="A13770" t="s">
        <v>13776</v>
      </c>
    </row>
    <row r="13771" spans="1:1">
      <c r="A13771" t="s">
        <v>13777</v>
      </c>
    </row>
    <row r="13772" spans="1:1">
      <c r="A13772" t="s">
        <v>13778</v>
      </c>
    </row>
    <row r="13773" spans="1:1">
      <c r="A13773" t="s">
        <v>13779</v>
      </c>
    </row>
    <row r="13774" spans="1:1">
      <c r="A13774" t="s">
        <v>13780</v>
      </c>
    </row>
    <row r="13775" spans="1:1">
      <c r="A13775" t="s">
        <v>13781</v>
      </c>
    </row>
    <row r="13776" spans="1:1">
      <c r="A13776" t="s">
        <v>13782</v>
      </c>
    </row>
    <row r="13777" spans="1:1">
      <c r="A13777" t="s">
        <v>13783</v>
      </c>
    </row>
    <row r="13778" spans="1:1">
      <c r="A13778" t="s">
        <v>13784</v>
      </c>
    </row>
    <row r="13779" spans="1:1">
      <c r="A13779" t="s">
        <v>13785</v>
      </c>
    </row>
    <row r="13780" spans="1:1">
      <c r="A13780" t="s">
        <v>13786</v>
      </c>
    </row>
    <row r="13781" spans="1:1">
      <c r="A13781" t="s">
        <v>13787</v>
      </c>
    </row>
    <row r="13782" spans="1:1">
      <c r="A13782" t="s">
        <v>13788</v>
      </c>
    </row>
    <row r="13783" spans="1:1">
      <c r="A13783" t="s">
        <v>13789</v>
      </c>
    </row>
    <row r="13784" spans="1:1">
      <c r="A13784" t="s">
        <v>13790</v>
      </c>
    </row>
    <row r="13785" spans="1:1">
      <c r="A13785" t="s">
        <v>13791</v>
      </c>
    </row>
    <row r="13786" spans="1:1">
      <c r="A13786" t="s">
        <v>13792</v>
      </c>
    </row>
    <row r="13787" spans="1:1">
      <c r="A13787" t="s">
        <v>13793</v>
      </c>
    </row>
    <row r="13788" spans="1:1">
      <c r="A13788" t="s">
        <v>13794</v>
      </c>
    </row>
    <row r="13789" spans="1:1">
      <c r="A13789" t="s">
        <v>13795</v>
      </c>
    </row>
    <row r="13790" spans="1:1">
      <c r="A13790" t="s">
        <v>13796</v>
      </c>
    </row>
    <row r="13791" spans="1:1">
      <c r="A13791" t="s">
        <v>13797</v>
      </c>
    </row>
    <row r="13792" spans="1:1">
      <c r="A13792" t="s">
        <v>13798</v>
      </c>
    </row>
    <row r="13793" spans="1:1">
      <c r="A13793" t="s">
        <v>13799</v>
      </c>
    </row>
    <row r="13794" spans="1:1">
      <c r="A13794" t="s">
        <v>13800</v>
      </c>
    </row>
    <row r="13795" spans="1:1">
      <c r="A13795" t="s">
        <v>13801</v>
      </c>
    </row>
    <row r="13796" spans="1:1">
      <c r="A13796" t="s">
        <v>13802</v>
      </c>
    </row>
    <row r="13797" spans="1:1">
      <c r="A13797" t="s">
        <v>13803</v>
      </c>
    </row>
    <row r="13798" spans="1:1">
      <c r="A13798" t="s">
        <v>13804</v>
      </c>
    </row>
    <row r="13799" spans="1:1">
      <c r="A13799" t="s">
        <v>13805</v>
      </c>
    </row>
    <row r="13800" spans="1:1">
      <c r="A13800" t="s">
        <v>13806</v>
      </c>
    </row>
    <row r="13801" spans="1:1">
      <c r="A13801" t="s">
        <v>13807</v>
      </c>
    </row>
    <row r="13802" spans="1:1">
      <c r="A13802" t="s">
        <v>13808</v>
      </c>
    </row>
    <row r="13803" spans="1:1">
      <c r="A13803" t="s">
        <v>13809</v>
      </c>
    </row>
    <row r="13804" spans="1:1">
      <c r="A13804" t="s">
        <v>13810</v>
      </c>
    </row>
    <row r="13805" spans="1:1">
      <c r="A13805" t="s">
        <v>13811</v>
      </c>
    </row>
    <row r="13806" spans="1:1">
      <c r="A13806" t="s">
        <v>13812</v>
      </c>
    </row>
    <row r="13807" spans="1:1">
      <c r="A13807" t="s">
        <v>13813</v>
      </c>
    </row>
    <row r="13808" spans="1:1">
      <c r="A13808" t="s">
        <v>13814</v>
      </c>
    </row>
    <row r="13809" spans="1:1">
      <c r="A13809" t="s">
        <v>13815</v>
      </c>
    </row>
    <row r="13810" spans="1:1">
      <c r="A13810" t="s">
        <v>13816</v>
      </c>
    </row>
    <row r="13811" spans="1:1">
      <c r="A13811" t="s">
        <v>13817</v>
      </c>
    </row>
    <row r="13812" spans="1:1">
      <c r="A13812" t="s">
        <v>13818</v>
      </c>
    </row>
    <row r="13813" spans="1:1">
      <c r="A13813" t="s">
        <v>13819</v>
      </c>
    </row>
    <row r="13814" spans="1:1">
      <c r="A13814" t="s">
        <v>13820</v>
      </c>
    </row>
    <row r="13815" spans="1:1">
      <c r="A13815" t="s">
        <v>13821</v>
      </c>
    </row>
    <row r="13816" spans="1:1">
      <c r="A13816" t="s">
        <v>13822</v>
      </c>
    </row>
    <row r="13817" spans="1:1">
      <c r="A13817" t="s">
        <v>13823</v>
      </c>
    </row>
    <row r="13818" spans="1:1">
      <c r="A13818" t="s">
        <v>13824</v>
      </c>
    </row>
    <row r="13819" spans="1:1">
      <c r="A13819" t="s">
        <v>13825</v>
      </c>
    </row>
    <row r="13820" spans="1:1">
      <c r="A13820" t="s">
        <v>13826</v>
      </c>
    </row>
    <row r="13821" spans="1:1">
      <c r="A13821" t="s">
        <v>13827</v>
      </c>
    </row>
    <row r="13822" spans="1:1">
      <c r="A13822" t="s">
        <v>13828</v>
      </c>
    </row>
    <row r="13823" spans="1:1">
      <c r="A13823" t="s">
        <v>13829</v>
      </c>
    </row>
    <row r="13824" spans="1:1">
      <c r="A13824" t="s">
        <v>13830</v>
      </c>
    </row>
    <row r="13825" spans="1:1">
      <c r="A13825" t="s">
        <v>13831</v>
      </c>
    </row>
    <row r="13826" spans="1:1">
      <c r="A13826" t="s">
        <v>13832</v>
      </c>
    </row>
    <row r="13827" spans="1:1">
      <c r="A13827" t="s">
        <v>13833</v>
      </c>
    </row>
    <row r="13828" spans="1:1">
      <c r="A13828" t="s">
        <v>13834</v>
      </c>
    </row>
    <row r="13829" spans="1:1">
      <c r="A13829" t="s">
        <v>13835</v>
      </c>
    </row>
    <row r="13830" spans="1:1">
      <c r="A13830" t="s">
        <v>13836</v>
      </c>
    </row>
    <row r="13831" spans="1:1">
      <c r="A13831" t="s">
        <v>13837</v>
      </c>
    </row>
    <row r="13832" spans="1:1">
      <c r="A13832" t="s">
        <v>13838</v>
      </c>
    </row>
    <row r="13833" spans="1:1">
      <c r="A13833" t="s">
        <v>13839</v>
      </c>
    </row>
    <row r="13834" spans="1:1">
      <c r="A13834" t="s">
        <v>13840</v>
      </c>
    </row>
    <row r="13835" spans="1:1">
      <c r="A13835" t="s">
        <v>13841</v>
      </c>
    </row>
    <row r="13836" spans="1:1">
      <c r="A13836" t="s">
        <v>13842</v>
      </c>
    </row>
    <row r="13837" spans="1:1">
      <c r="A13837" t="s">
        <v>13843</v>
      </c>
    </row>
    <row r="13838" spans="1:1">
      <c r="A13838" t="s">
        <v>13844</v>
      </c>
    </row>
    <row r="13839" spans="1:1">
      <c r="A13839" t="s">
        <v>13845</v>
      </c>
    </row>
    <row r="13840" spans="1:1">
      <c r="A13840" t="s">
        <v>13846</v>
      </c>
    </row>
    <row r="13841" spans="1:1">
      <c r="A13841" t="s">
        <v>13847</v>
      </c>
    </row>
    <row r="13842" spans="1:1">
      <c r="A13842" t="s">
        <v>13848</v>
      </c>
    </row>
    <row r="13843" spans="1:1">
      <c r="A13843" t="s">
        <v>13849</v>
      </c>
    </row>
    <row r="13844" spans="1:1">
      <c r="A13844" t="s">
        <v>13850</v>
      </c>
    </row>
    <row r="13845" spans="1:1">
      <c r="A13845" t="s">
        <v>13851</v>
      </c>
    </row>
    <row r="13846" spans="1:1">
      <c r="A13846" t="s">
        <v>13852</v>
      </c>
    </row>
    <row r="13847" spans="1:1">
      <c r="A13847" t="s">
        <v>13853</v>
      </c>
    </row>
    <row r="13848" spans="1:1">
      <c r="A13848" t="s">
        <v>13854</v>
      </c>
    </row>
    <row r="13849" spans="1:1">
      <c r="A13849" t="s">
        <v>13855</v>
      </c>
    </row>
    <row r="13850" spans="1:1">
      <c r="A13850" t="s">
        <v>13856</v>
      </c>
    </row>
    <row r="13851" spans="1:1">
      <c r="A13851" t="s">
        <v>13857</v>
      </c>
    </row>
    <row r="13852" spans="1:1">
      <c r="A13852" t="s">
        <v>13858</v>
      </c>
    </row>
    <row r="13853" spans="1:1">
      <c r="A13853" t="s">
        <v>13859</v>
      </c>
    </row>
    <row r="13854" spans="1:1">
      <c r="A13854" t="s">
        <v>13860</v>
      </c>
    </row>
    <row r="13855" spans="1:1">
      <c r="A13855" t="s">
        <v>13861</v>
      </c>
    </row>
    <row r="13856" spans="1:1">
      <c r="A13856" t="s">
        <v>13862</v>
      </c>
    </row>
    <row r="13857" spans="1:1">
      <c r="A13857" t="s">
        <v>13863</v>
      </c>
    </row>
    <row r="13858" spans="1:1">
      <c r="A13858" t="s">
        <v>13864</v>
      </c>
    </row>
    <row r="13859" spans="1:1">
      <c r="A13859" t="s">
        <v>13865</v>
      </c>
    </row>
    <row r="13860" spans="1:1">
      <c r="A13860" t="s">
        <v>13866</v>
      </c>
    </row>
    <row r="13861" spans="1:1">
      <c r="A13861" t="s">
        <v>13867</v>
      </c>
    </row>
    <row r="13862" spans="1:1">
      <c r="A13862" t="s">
        <v>13868</v>
      </c>
    </row>
    <row r="13863" spans="1:1">
      <c r="A13863" t="s">
        <v>13869</v>
      </c>
    </row>
    <row r="13864" spans="1:1">
      <c r="A13864" t="s">
        <v>13870</v>
      </c>
    </row>
    <row r="13865" spans="1:1">
      <c r="A13865" t="s">
        <v>13871</v>
      </c>
    </row>
    <row r="13866" spans="1:1">
      <c r="A13866" t="s">
        <v>13872</v>
      </c>
    </row>
    <row r="13867" spans="1:1">
      <c r="A13867" t="s">
        <v>13873</v>
      </c>
    </row>
    <row r="13868" spans="1:1">
      <c r="A13868" t="s">
        <v>13874</v>
      </c>
    </row>
    <row r="13869" spans="1:1">
      <c r="A13869" t="s">
        <v>13875</v>
      </c>
    </row>
    <row r="13870" spans="1:1">
      <c r="A13870" t="s">
        <v>13876</v>
      </c>
    </row>
    <row r="13871" spans="1:1">
      <c r="A13871" t="s">
        <v>13877</v>
      </c>
    </row>
    <row r="13872" spans="1:1">
      <c r="A13872" t="s">
        <v>13878</v>
      </c>
    </row>
    <row r="13873" spans="1:1">
      <c r="A13873" t="s">
        <v>13879</v>
      </c>
    </row>
    <row r="13874" spans="1:1">
      <c r="A13874" t="s">
        <v>13880</v>
      </c>
    </row>
    <row r="13875" spans="1:1">
      <c r="A13875" t="s">
        <v>13881</v>
      </c>
    </row>
    <row r="13876" spans="1:1">
      <c r="A13876" t="s">
        <v>13882</v>
      </c>
    </row>
    <row r="13877" spans="1:1">
      <c r="A13877" t="s">
        <v>13883</v>
      </c>
    </row>
    <row r="13878" spans="1:1">
      <c r="A13878" t="s">
        <v>13884</v>
      </c>
    </row>
    <row r="13879" spans="1:1">
      <c r="A13879" t="s">
        <v>13885</v>
      </c>
    </row>
    <row r="13880" spans="1:1">
      <c r="A13880" t="s">
        <v>13886</v>
      </c>
    </row>
    <row r="13881" spans="1:1">
      <c r="A13881" t="s">
        <v>13887</v>
      </c>
    </row>
    <row r="13882" spans="1:1">
      <c r="A13882" t="s">
        <v>13888</v>
      </c>
    </row>
    <row r="13883" spans="1:1">
      <c r="A13883" t="s">
        <v>13889</v>
      </c>
    </row>
    <row r="13884" spans="1:1">
      <c r="A13884" t="s">
        <v>13890</v>
      </c>
    </row>
    <row r="13885" spans="1:1">
      <c r="A13885" t="s">
        <v>13891</v>
      </c>
    </row>
    <row r="13886" spans="1:1">
      <c r="A13886" t="s">
        <v>13892</v>
      </c>
    </row>
    <row r="13887" spans="1:1">
      <c r="A13887" t="s">
        <v>13893</v>
      </c>
    </row>
    <row r="13888" spans="1:1">
      <c r="A13888" t="s">
        <v>13894</v>
      </c>
    </row>
    <row r="13889" spans="1:1">
      <c r="A13889" t="s">
        <v>13895</v>
      </c>
    </row>
    <row r="13890" spans="1:1">
      <c r="A13890" t="s">
        <v>13896</v>
      </c>
    </row>
    <row r="13891" spans="1:1">
      <c r="A13891" t="s">
        <v>13897</v>
      </c>
    </row>
    <row r="13892" spans="1:1">
      <c r="A13892" t="s">
        <v>13898</v>
      </c>
    </row>
    <row r="13893" spans="1:1">
      <c r="A13893" t="s">
        <v>13899</v>
      </c>
    </row>
    <row r="13894" spans="1:1">
      <c r="A13894" t="s">
        <v>13900</v>
      </c>
    </row>
    <row r="13895" spans="1:1">
      <c r="A13895" t="s">
        <v>13901</v>
      </c>
    </row>
    <row r="13896" spans="1:1">
      <c r="A13896" t="s">
        <v>13902</v>
      </c>
    </row>
    <row r="13897" spans="1:1">
      <c r="A13897" t="s">
        <v>13903</v>
      </c>
    </row>
    <row r="13898" spans="1:1">
      <c r="A13898" t="s">
        <v>13904</v>
      </c>
    </row>
    <row r="13899" spans="1:1">
      <c r="A13899" t="s">
        <v>13905</v>
      </c>
    </row>
    <row r="13900" spans="1:1">
      <c r="A13900" t="s">
        <v>13906</v>
      </c>
    </row>
    <row r="13901" spans="1:1">
      <c r="A13901" t="s">
        <v>13907</v>
      </c>
    </row>
    <row r="13902" spans="1:1">
      <c r="A13902" t="s">
        <v>13908</v>
      </c>
    </row>
    <row r="13903" spans="1:1">
      <c r="A13903" t="s">
        <v>13909</v>
      </c>
    </row>
    <row r="13904" spans="1:1">
      <c r="A13904" t="s">
        <v>13910</v>
      </c>
    </row>
    <row r="13905" spans="1:1">
      <c r="A13905" t="s">
        <v>13911</v>
      </c>
    </row>
    <row r="13906" spans="1:1">
      <c r="A13906" t="s">
        <v>13912</v>
      </c>
    </row>
    <row r="13907" spans="1:1">
      <c r="A13907" t="s">
        <v>13913</v>
      </c>
    </row>
    <row r="13908" spans="1:1">
      <c r="A13908" t="s">
        <v>13914</v>
      </c>
    </row>
    <row r="13909" spans="1:1">
      <c r="A13909" t="s">
        <v>13915</v>
      </c>
    </row>
    <row r="13910" spans="1:1">
      <c r="A13910" t="s">
        <v>13916</v>
      </c>
    </row>
    <row r="13911" spans="1:1">
      <c r="A13911" t="s">
        <v>13917</v>
      </c>
    </row>
    <row r="13912" spans="1:1">
      <c r="A13912" t="s">
        <v>13918</v>
      </c>
    </row>
    <row r="13913" spans="1:1">
      <c r="A13913" t="s">
        <v>13919</v>
      </c>
    </row>
    <row r="13914" spans="1:1">
      <c r="A13914" t="s">
        <v>13920</v>
      </c>
    </row>
    <row r="13915" spans="1:1">
      <c r="A13915" t="s">
        <v>13921</v>
      </c>
    </row>
    <row r="13916" spans="1:1">
      <c r="A13916" t="s">
        <v>13922</v>
      </c>
    </row>
    <row r="13917" spans="1:1">
      <c r="A13917" t="s">
        <v>13923</v>
      </c>
    </row>
    <row r="13918" spans="1:1">
      <c r="A13918" t="s">
        <v>13924</v>
      </c>
    </row>
    <row r="13919" spans="1:1">
      <c r="A13919" t="s">
        <v>13925</v>
      </c>
    </row>
    <row r="13920" spans="1:1">
      <c r="A13920" t="s">
        <v>13926</v>
      </c>
    </row>
    <row r="13921" spans="1:1">
      <c r="A13921" t="s">
        <v>13927</v>
      </c>
    </row>
    <row r="13922" spans="1:1">
      <c r="A13922" t="s">
        <v>13928</v>
      </c>
    </row>
    <row r="13923" spans="1:1">
      <c r="A13923" t="s">
        <v>13929</v>
      </c>
    </row>
    <row r="13924" spans="1:1">
      <c r="A13924" t="s">
        <v>13930</v>
      </c>
    </row>
    <row r="13925" spans="1:1">
      <c r="A13925" t="s">
        <v>13931</v>
      </c>
    </row>
    <row r="13926" spans="1:1">
      <c r="A13926" t="s">
        <v>13932</v>
      </c>
    </row>
    <row r="13927" spans="1:1">
      <c r="A13927" t="s">
        <v>13933</v>
      </c>
    </row>
    <row r="13928" spans="1:1">
      <c r="A13928" t="s">
        <v>13934</v>
      </c>
    </row>
    <row r="13929" spans="1:1">
      <c r="A13929" t="s">
        <v>13935</v>
      </c>
    </row>
    <row r="13930" spans="1:1">
      <c r="A13930" t="s">
        <v>13936</v>
      </c>
    </row>
    <row r="13931" spans="1:1">
      <c r="A13931" t="s">
        <v>13937</v>
      </c>
    </row>
    <row r="13932" spans="1:1">
      <c r="A13932" t="s">
        <v>13938</v>
      </c>
    </row>
    <row r="13933" spans="1:1">
      <c r="A13933" t="s">
        <v>13939</v>
      </c>
    </row>
    <row r="13934" spans="1:1">
      <c r="A13934" t="s">
        <v>13940</v>
      </c>
    </row>
    <row r="13935" spans="1:1">
      <c r="A13935" t="s">
        <v>13941</v>
      </c>
    </row>
    <row r="13936" spans="1:1">
      <c r="A13936" t="s">
        <v>13942</v>
      </c>
    </row>
    <row r="13937" spans="1:1">
      <c r="A13937" t="s">
        <v>13943</v>
      </c>
    </row>
    <row r="13938" spans="1:1">
      <c r="A13938" t="s">
        <v>13944</v>
      </c>
    </row>
    <row r="13939" spans="1:1">
      <c r="A13939" t="s">
        <v>13945</v>
      </c>
    </row>
    <row r="13940" spans="1:1">
      <c r="A13940" t="s">
        <v>13946</v>
      </c>
    </row>
    <row r="13941" spans="1:1">
      <c r="A13941" t="s">
        <v>13947</v>
      </c>
    </row>
    <row r="13942" spans="1:1">
      <c r="A13942" t="s">
        <v>13948</v>
      </c>
    </row>
    <row r="13943" spans="1:1">
      <c r="A13943" t="s">
        <v>13949</v>
      </c>
    </row>
    <row r="13944" spans="1:1">
      <c r="A13944" t="s">
        <v>13950</v>
      </c>
    </row>
    <row r="13945" spans="1:1">
      <c r="A13945" t="s">
        <v>13951</v>
      </c>
    </row>
    <row r="13946" spans="1:1">
      <c r="A13946" t="s">
        <v>13952</v>
      </c>
    </row>
    <row r="13947" spans="1:1">
      <c r="A13947" t="s">
        <v>13953</v>
      </c>
    </row>
    <row r="13948" spans="1:1">
      <c r="A13948" t="s">
        <v>13954</v>
      </c>
    </row>
    <row r="13949" spans="1:1">
      <c r="A13949" t="s">
        <v>13955</v>
      </c>
    </row>
    <row r="13950" spans="1:1">
      <c r="A13950" t="s">
        <v>13956</v>
      </c>
    </row>
    <row r="13951" spans="1:1">
      <c r="A13951" t="s">
        <v>13957</v>
      </c>
    </row>
    <row r="13952" spans="1:1">
      <c r="A13952" t="s">
        <v>13958</v>
      </c>
    </row>
    <row r="13953" spans="1:1">
      <c r="A13953" t="s">
        <v>13959</v>
      </c>
    </row>
    <row r="13954" spans="1:1">
      <c r="A13954" t="s">
        <v>13960</v>
      </c>
    </row>
    <row r="13955" spans="1:1">
      <c r="A13955" t="s">
        <v>13961</v>
      </c>
    </row>
    <row r="13956" spans="1:1">
      <c r="A13956" t="s">
        <v>13962</v>
      </c>
    </row>
    <row r="13957" spans="1:1">
      <c r="A13957" t="s">
        <v>13963</v>
      </c>
    </row>
    <row r="13958" spans="1:1">
      <c r="A13958" t="s">
        <v>13964</v>
      </c>
    </row>
    <row r="13959" spans="1:1">
      <c r="A13959" t="s">
        <v>13965</v>
      </c>
    </row>
    <row r="13960" spans="1:1">
      <c r="A13960" t="s">
        <v>13966</v>
      </c>
    </row>
    <row r="13961" spans="1:1">
      <c r="A13961" t="s">
        <v>13967</v>
      </c>
    </row>
    <row r="13962" spans="1:1">
      <c r="A13962" t="s">
        <v>13968</v>
      </c>
    </row>
    <row r="13963" spans="1:1">
      <c r="A13963" t="s">
        <v>13969</v>
      </c>
    </row>
    <row r="13964" spans="1:1">
      <c r="A13964" t="s">
        <v>13970</v>
      </c>
    </row>
    <row r="13965" spans="1:1">
      <c r="A13965" t="s">
        <v>13971</v>
      </c>
    </row>
    <row r="13966" spans="1:1">
      <c r="A13966" t="s">
        <v>13972</v>
      </c>
    </row>
    <row r="13967" spans="1:1">
      <c r="A13967" t="s">
        <v>13973</v>
      </c>
    </row>
    <row r="13968" spans="1:1">
      <c r="A13968" t="s">
        <v>13974</v>
      </c>
    </row>
    <row r="13969" spans="1:1">
      <c r="A13969" t="s">
        <v>13975</v>
      </c>
    </row>
    <row r="13970" spans="1:1">
      <c r="A13970" t="s">
        <v>13976</v>
      </c>
    </row>
    <row r="13971" spans="1:1">
      <c r="A13971" t="s">
        <v>13977</v>
      </c>
    </row>
    <row r="13972" spans="1:1">
      <c r="A13972" t="s">
        <v>13978</v>
      </c>
    </row>
    <row r="13973" spans="1:1">
      <c r="A13973" t="s">
        <v>13979</v>
      </c>
    </row>
    <row r="13974" spans="1:1">
      <c r="A13974" t="s">
        <v>13980</v>
      </c>
    </row>
    <row r="13975" spans="1:1">
      <c r="A13975" t="s">
        <v>13981</v>
      </c>
    </row>
    <row r="13976" spans="1:1">
      <c r="A13976" t="s">
        <v>13982</v>
      </c>
    </row>
    <row r="13977" spans="1:1">
      <c r="A13977" t="s">
        <v>13983</v>
      </c>
    </row>
    <row r="13978" spans="1:1">
      <c r="A13978" t="s">
        <v>13984</v>
      </c>
    </row>
    <row r="13979" spans="1:1">
      <c r="A13979" t="s">
        <v>13985</v>
      </c>
    </row>
    <row r="13980" spans="1:1">
      <c r="A13980" t="s">
        <v>13986</v>
      </c>
    </row>
    <row r="13981" spans="1:1">
      <c r="A13981" t="s">
        <v>13987</v>
      </c>
    </row>
    <row r="13982" spans="1:1">
      <c r="A13982" t="s">
        <v>13988</v>
      </c>
    </row>
    <row r="13983" spans="1:1">
      <c r="A13983" t="s">
        <v>13989</v>
      </c>
    </row>
    <row r="13984" spans="1:1">
      <c r="A13984" t="s">
        <v>13990</v>
      </c>
    </row>
    <row r="13985" spans="1:1">
      <c r="A13985" t="s">
        <v>13991</v>
      </c>
    </row>
    <row r="13986" spans="1:1">
      <c r="A13986" t="s">
        <v>13992</v>
      </c>
    </row>
    <row r="13987" spans="1:1">
      <c r="A13987" t="s">
        <v>13993</v>
      </c>
    </row>
    <row r="13988" spans="1:1">
      <c r="A13988" t="s">
        <v>13994</v>
      </c>
    </row>
    <row r="13989" spans="1:1">
      <c r="A13989" t="s">
        <v>13995</v>
      </c>
    </row>
    <row r="13990" spans="1:1">
      <c r="A13990" t="s">
        <v>13996</v>
      </c>
    </row>
    <row r="13991" spans="1:1">
      <c r="A13991" t="s">
        <v>13997</v>
      </c>
    </row>
    <row r="13992" spans="1:1">
      <c r="A13992" t="s">
        <v>13998</v>
      </c>
    </row>
    <row r="13993" spans="1:1">
      <c r="A13993" t="s">
        <v>13999</v>
      </c>
    </row>
    <row r="13994" spans="1:1">
      <c r="A13994" t="s">
        <v>14000</v>
      </c>
    </row>
    <row r="13995" spans="1:1">
      <c r="A13995" t="s">
        <v>14001</v>
      </c>
    </row>
    <row r="13996" spans="1:1">
      <c r="A13996" t="s">
        <v>14002</v>
      </c>
    </row>
    <row r="13997" spans="1:1">
      <c r="A13997" t="s">
        <v>14003</v>
      </c>
    </row>
    <row r="13998" spans="1:1">
      <c r="A13998" t="s">
        <v>14004</v>
      </c>
    </row>
    <row r="13999" spans="1:1">
      <c r="A13999" t="s">
        <v>14005</v>
      </c>
    </row>
    <row r="14000" spans="1:1">
      <c r="A14000" t="s">
        <v>14006</v>
      </c>
    </row>
    <row r="14001" spans="1:1">
      <c r="A14001" t="s">
        <v>14007</v>
      </c>
    </row>
    <row r="14002" spans="1:1">
      <c r="A14002" t="s">
        <v>14008</v>
      </c>
    </row>
    <row r="14003" spans="1:1">
      <c r="A14003" t="s">
        <v>14009</v>
      </c>
    </row>
    <row r="14004" spans="1:1">
      <c r="A14004" t="s">
        <v>14010</v>
      </c>
    </row>
    <row r="14005" spans="1:1">
      <c r="A14005" t="s">
        <v>14011</v>
      </c>
    </row>
    <row r="14006" spans="1:1">
      <c r="A14006" t="s">
        <v>14012</v>
      </c>
    </row>
    <row r="14007" spans="1:1">
      <c r="A14007" t="s">
        <v>14013</v>
      </c>
    </row>
    <row r="14008" spans="1:1">
      <c r="A14008" t="s">
        <v>14014</v>
      </c>
    </row>
    <row r="14009" spans="1:1">
      <c r="A14009" t="s">
        <v>14015</v>
      </c>
    </row>
    <row r="14010" spans="1:1">
      <c r="A14010" t="s">
        <v>14016</v>
      </c>
    </row>
    <row r="14011" spans="1:1">
      <c r="A14011" t="s">
        <v>14017</v>
      </c>
    </row>
    <row r="14012" spans="1:1">
      <c r="A14012" t="s">
        <v>14018</v>
      </c>
    </row>
    <row r="14013" spans="1:1">
      <c r="A14013" t="s">
        <v>14019</v>
      </c>
    </row>
    <row r="14014" spans="1:1">
      <c r="A14014" t="s">
        <v>14020</v>
      </c>
    </row>
    <row r="14015" spans="1:1">
      <c r="A14015" t="s">
        <v>14021</v>
      </c>
    </row>
    <row r="14016" spans="1:1">
      <c r="A14016" t="s">
        <v>14022</v>
      </c>
    </row>
    <row r="14017" spans="1:1">
      <c r="A14017" t="s">
        <v>14023</v>
      </c>
    </row>
    <row r="14018" spans="1:1">
      <c r="A14018" t="s">
        <v>14024</v>
      </c>
    </row>
    <row r="14019" spans="1:1">
      <c r="A14019" t="s">
        <v>14025</v>
      </c>
    </row>
    <row r="14020" spans="1:1">
      <c r="A14020" t="s">
        <v>14026</v>
      </c>
    </row>
    <row r="14021" spans="1:1">
      <c r="A14021" t="s">
        <v>14027</v>
      </c>
    </row>
    <row r="14022" spans="1:1">
      <c r="A14022" t="s">
        <v>14028</v>
      </c>
    </row>
    <row r="14023" spans="1:1">
      <c r="A14023" t="s">
        <v>14029</v>
      </c>
    </row>
    <row r="14024" spans="1:1">
      <c r="A14024" t="s">
        <v>14030</v>
      </c>
    </row>
    <row r="14025" spans="1:1">
      <c r="A14025" t="s">
        <v>14031</v>
      </c>
    </row>
    <row r="14026" spans="1:1">
      <c r="A14026" t="s">
        <v>14032</v>
      </c>
    </row>
    <row r="14027" spans="1:1">
      <c r="A14027" t="s">
        <v>14033</v>
      </c>
    </row>
    <row r="14028" spans="1:1">
      <c r="A14028" t="s">
        <v>14034</v>
      </c>
    </row>
    <row r="14029" spans="1:1">
      <c r="A14029" t="s">
        <v>14035</v>
      </c>
    </row>
    <row r="14030" spans="1:1">
      <c r="A14030" t="s">
        <v>14036</v>
      </c>
    </row>
    <row r="14031" spans="1:1">
      <c r="A14031" t="s">
        <v>14037</v>
      </c>
    </row>
    <row r="14032" spans="1:1">
      <c r="A14032" t="s">
        <v>14038</v>
      </c>
    </row>
    <row r="14033" spans="1:1">
      <c r="A14033" t="s">
        <v>14039</v>
      </c>
    </row>
    <row r="14034" spans="1:1">
      <c r="A14034" t="s">
        <v>14040</v>
      </c>
    </row>
    <row r="14035" spans="1:1">
      <c r="A14035" t="s">
        <v>14041</v>
      </c>
    </row>
    <row r="14036" spans="1:1">
      <c r="A14036" t="s">
        <v>14042</v>
      </c>
    </row>
    <row r="14037" spans="1:1">
      <c r="A14037" t="s">
        <v>14043</v>
      </c>
    </row>
    <row r="14038" spans="1:1">
      <c r="A14038" t="s">
        <v>14044</v>
      </c>
    </row>
    <row r="14039" spans="1:1">
      <c r="A14039" t="s">
        <v>14045</v>
      </c>
    </row>
    <row r="14040" spans="1:1">
      <c r="A14040" t="s">
        <v>14046</v>
      </c>
    </row>
    <row r="14041" spans="1:1">
      <c r="A14041" t="s">
        <v>14047</v>
      </c>
    </row>
    <row r="14042" spans="1:1">
      <c r="A14042" t="s">
        <v>14048</v>
      </c>
    </row>
    <row r="14043" spans="1:1">
      <c r="A14043" t="s">
        <v>14049</v>
      </c>
    </row>
    <row r="14044" spans="1:1">
      <c r="A14044" t="s">
        <v>14050</v>
      </c>
    </row>
    <row r="14045" spans="1:1">
      <c r="A14045" t="s">
        <v>14051</v>
      </c>
    </row>
    <row r="14046" spans="1:1">
      <c r="A14046" t="s">
        <v>14052</v>
      </c>
    </row>
    <row r="14047" spans="1:1">
      <c r="A14047" t="s">
        <v>14053</v>
      </c>
    </row>
    <row r="14048" spans="1:1">
      <c r="A14048" t="s">
        <v>14054</v>
      </c>
    </row>
    <row r="14049" spans="1:1">
      <c r="A14049" t="s">
        <v>14055</v>
      </c>
    </row>
    <row r="14050" spans="1:1">
      <c r="A14050" t="s">
        <v>14056</v>
      </c>
    </row>
    <row r="14051" spans="1:1">
      <c r="A14051" t="s">
        <v>14057</v>
      </c>
    </row>
    <row r="14052" spans="1:1">
      <c r="A14052" t="s">
        <v>14058</v>
      </c>
    </row>
    <row r="14053" spans="1:1">
      <c r="A14053" t="s">
        <v>14059</v>
      </c>
    </row>
    <row r="14054" spans="1:1">
      <c r="A14054" t="s">
        <v>14060</v>
      </c>
    </row>
    <row r="14055" spans="1:1">
      <c r="A14055" t="s">
        <v>14061</v>
      </c>
    </row>
    <row r="14056" spans="1:1">
      <c r="A14056" t="s">
        <v>14062</v>
      </c>
    </row>
    <row r="14057" spans="1:1">
      <c r="A14057" t="s">
        <v>14063</v>
      </c>
    </row>
    <row r="14058" spans="1:1">
      <c r="A14058" t="s">
        <v>14064</v>
      </c>
    </row>
    <row r="14059" spans="1:1">
      <c r="A14059" t="s">
        <v>14065</v>
      </c>
    </row>
    <row r="14060" spans="1:1">
      <c r="A14060" t="s">
        <v>14066</v>
      </c>
    </row>
    <row r="14061" spans="1:1">
      <c r="A14061" t="s">
        <v>14067</v>
      </c>
    </row>
    <row r="14062" spans="1:1">
      <c r="A14062" t="s">
        <v>14068</v>
      </c>
    </row>
    <row r="14063" spans="1:1">
      <c r="A14063" t="s">
        <v>14069</v>
      </c>
    </row>
    <row r="14064" spans="1:1">
      <c r="A14064" t="s">
        <v>14070</v>
      </c>
    </row>
    <row r="14065" spans="1:1">
      <c r="A14065" t="s">
        <v>14071</v>
      </c>
    </row>
    <row r="14066" spans="1:1">
      <c r="A14066" t="s">
        <v>14072</v>
      </c>
    </row>
    <row r="14067" spans="1:1">
      <c r="A14067" t="s">
        <v>14073</v>
      </c>
    </row>
    <row r="14068" spans="1:1">
      <c r="A14068" t="s">
        <v>14074</v>
      </c>
    </row>
    <row r="14069" spans="1:1">
      <c r="A14069" t="s">
        <v>14075</v>
      </c>
    </row>
    <row r="14070" spans="1:1">
      <c r="A14070" t="s">
        <v>14076</v>
      </c>
    </row>
    <row r="14071" spans="1:1">
      <c r="A14071" t="s">
        <v>14077</v>
      </c>
    </row>
    <row r="14072" spans="1:1">
      <c r="A14072" t="s">
        <v>14078</v>
      </c>
    </row>
    <row r="14073" spans="1:1">
      <c r="A14073" t="s">
        <v>14079</v>
      </c>
    </row>
    <row r="14074" spans="1:1">
      <c r="A14074" t="s">
        <v>14080</v>
      </c>
    </row>
    <row r="14075" spans="1:1">
      <c r="A14075" t="s">
        <v>14081</v>
      </c>
    </row>
    <row r="14076" spans="1:1">
      <c r="A14076" t="s">
        <v>14082</v>
      </c>
    </row>
    <row r="14077" spans="1:1">
      <c r="A14077" t="s">
        <v>14083</v>
      </c>
    </row>
    <row r="14078" spans="1:1">
      <c r="A14078" t="s">
        <v>14084</v>
      </c>
    </row>
    <row r="14079" spans="1:1">
      <c r="A14079" t="s">
        <v>14085</v>
      </c>
    </row>
    <row r="14080" spans="1:1">
      <c r="A14080" t="s">
        <v>14086</v>
      </c>
    </row>
    <row r="14081" spans="1:1">
      <c r="A14081" t="s">
        <v>14087</v>
      </c>
    </row>
    <row r="14082" spans="1:1">
      <c r="A14082" t="s">
        <v>14088</v>
      </c>
    </row>
    <row r="14083" spans="1:1">
      <c r="A14083" t="s">
        <v>14089</v>
      </c>
    </row>
    <row r="14084" spans="1:1">
      <c r="A14084" t="s">
        <v>14090</v>
      </c>
    </row>
    <row r="14085" spans="1:1">
      <c r="A14085" t="s">
        <v>14091</v>
      </c>
    </row>
    <row r="14086" spans="1:1">
      <c r="A14086" t="s">
        <v>14092</v>
      </c>
    </row>
    <row r="14087" spans="1:1">
      <c r="A14087" t="s">
        <v>14093</v>
      </c>
    </row>
    <row r="14088" spans="1:1">
      <c r="A14088" t="s">
        <v>14094</v>
      </c>
    </row>
    <row r="14089" spans="1:1">
      <c r="A14089" t="s">
        <v>14095</v>
      </c>
    </row>
    <row r="14090" spans="1:1">
      <c r="A14090" t="s">
        <v>14096</v>
      </c>
    </row>
    <row r="14091" spans="1:1">
      <c r="A14091" t="s">
        <v>14097</v>
      </c>
    </row>
    <row r="14092" spans="1:1">
      <c r="A14092" t="s">
        <v>14098</v>
      </c>
    </row>
    <row r="14093" spans="1:1">
      <c r="A14093" t="s">
        <v>14099</v>
      </c>
    </row>
    <row r="14094" spans="1:1">
      <c r="A14094" t="s">
        <v>14100</v>
      </c>
    </row>
    <row r="14095" spans="1:1">
      <c r="A14095" t="s">
        <v>14101</v>
      </c>
    </row>
    <row r="14096" spans="1:1">
      <c r="A14096" t="s">
        <v>14102</v>
      </c>
    </row>
    <row r="14097" spans="1:1">
      <c r="A14097" t="s">
        <v>14103</v>
      </c>
    </row>
    <row r="14098" spans="1:1">
      <c r="A14098" t="s">
        <v>14104</v>
      </c>
    </row>
    <row r="14099" spans="1:1">
      <c r="A14099" t="s">
        <v>14105</v>
      </c>
    </row>
    <row r="14100" spans="1:1">
      <c r="A14100" t="s">
        <v>14106</v>
      </c>
    </row>
    <row r="14101" spans="1:1">
      <c r="A14101" t="s">
        <v>14107</v>
      </c>
    </row>
    <row r="14102" spans="1:1">
      <c r="A14102" t="s">
        <v>14108</v>
      </c>
    </row>
    <row r="14103" spans="1:1">
      <c r="A14103" t="s">
        <v>14109</v>
      </c>
    </row>
    <row r="14104" spans="1:1">
      <c r="A14104" t="s">
        <v>14110</v>
      </c>
    </row>
    <row r="14105" spans="1:1">
      <c r="A14105" t="s">
        <v>14111</v>
      </c>
    </row>
    <row r="14106" spans="1:1">
      <c r="A14106" t="s">
        <v>14112</v>
      </c>
    </row>
    <row r="14107" spans="1:1">
      <c r="A14107" t="s">
        <v>14113</v>
      </c>
    </row>
    <row r="14108" spans="1:1">
      <c r="A14108" t="s">
        <v>14114</v>
      </c>
    </row>
    <row r="14109" spans="1:1">
      <c r="A14109" t="s">
        <v>14115</v>
      </c>
    </row>
    <row r="14110" spans="1:1">
      <c r="A14110" t="s">
        <v>14116</v>
      </c>
    </row>
    <row r="14111" spans="1:1">
      <c r="A14111" t="s">
        <v>14117</v>
      </c>
    </row>
    <row r="14112" spans="1:1">
      <c r="A14112" t="s">
        <v>14118</v>
      </c>
    </row>
    <row r="14113" spans="1:1">
      <c r="A14113" t="s">
        <v>14119</v>
      </c>
    </row>
    <row r="14114" spans="1:1">
      <c r="A14114" t="s">
        <v>14120</v>
      </c>
    </row>
    <row r="14115" spans="1:1">
      <c r="A14115" t="s">
        <v>14121</v>
      </c>
    </row>
    <row r="14116" spans="1:1">
      <c r="A14116" t="s">
        <v>14122</v>
      </c>
    </row>
    <row r="14117" spans="1:1">
      <c r="A14117" t="s">
        <v>14123</v>
      </c>
    </row>
    <row r="14118" spans="1:1">
      <c r="A14118" t="s">
        <v>14124</v>
      </c>
    </row>
    <row r="14119" spans="1:1">
      <c r="A14119" t="s">
        <v>14125</v>
      </c>
    </row>
    <row r="14120" spans="1:1">
      <c r="A14120" t="s">
        <v>14126</v>
      </c>
    </row>
    <row r="14121" spans="1:1">
      <c r="A14121" t="s">
        <v>14127</v>
      </c>
    </row>
    <row r="14122" spans="1:1">
      <c r="A14122" t="s">
        <v>14128</v>
      </c>
    </row>
    <row r="14123" spans="1:1">
      <c r="A14123" t="s">
        <v>14129</v>
      </c>
    </row>
    <row r="14124" spans="1:1">
      <c r="A14124" t="s">
        <v>14130</v>
      </c>
    </row>
    <row r="14125" spans="1:1">
      <c r="A14125" t="s">
        <v>14131</v>
      </c>
    </row>
    <row r="14126" spans="1:1">
      <c r="A14126" t="s">
        <v>14132</v>
      </c>
    </row>
    <row r="14127" spans="1:1">
      <c r="A14127" t="s">
        <v>14133</v>
      </c>
    </row>
    <row r="14128" spans="1:1">
      <c r="A14128" t="s">
        <v>14134</v>
      </c>
    </row>
    <row r="14129" spans="1:1">
      <c r="A14129" t="s">
        <v>14135</v>
      </c>
    </row>
    <row r="14130" spans="1:1">
      <c r="A14130" t="s">
        <v>14136</v>
      </c>
    </row>
    <row r="14131" spans="1:1">
      <c r="A14131" t="s">
        <v>14137</v>
      </c>
    </row>
    <row r="14132" spans="1:1">
      <c r="A14132" t="s">
        <v>14138</v>
      </c>
    </row>
    <row r="14133" spans="1:1">
      <c r="A14133" t="s">
        <v>14139</v>
      </c>
    </row>
    <row r="14134" spans="1:1">
      <c r="A14134" t="s">
        <v>14140</v>
      </c>
    </row>
    <row r="14135" spans="1:1">
      <c r="A14135" t="s">
        <v>14141</v>
      </c>
    </row>
    <row r="14136" spans="1:1">
      <c r="A14136" t="s">
        <v>14142</v>
      </c>
    </row>
    <row r="14137" spans="1:1">
      <c r="A14137" t="s">
        <v>14143</v>
      </c>
    </row>
    <row r="14138" spans="1:1">
      <c r="A14138" t="s">
        <v>14144</v>
      </c>
    </row>
    <row r="14139" spans="1:1">
      <c r="A14139" t="s">
        <v>14145</v>
      </c>
    </row>
    <row r="14140" spans="1:1">
      <c r="A14140" t="s">
        <v>14146</v>
      </c>
    </row>
    <row r="14141" spans="1:1">
      <c r="A14141" t="s">
        <v>14147</v>
      </c>
    </row>
    <row r="14142" spans="1:1">
      <c r="A14142" t="s">
        <v>14148</v>
      </c>
    </row>
    <row r="14143" spans="1:1">
      <c r="A14143" t="s">
        <v>14149</v>
      </c>
    </row>
    <row r="14144" spans="1:1">
      <c r="A14144" t="s">
        <v>14150</v>
      </c>
    </row>
    <row r="14145" spans="1:1">
      <c r="A14145" t="s">
        <v>14151</v>
      </c>
    </row>
    <row r="14146" spans="1:1">
      <c r="A14146" t="s">
        <v>14152</v>
      </c>
    </row>
    <row r="14147" spans="1:1">
      <c r="A14147" t="s">
        <v>14153</v>
      </c>
    </row>
    <row r="14148" spans="1:1">
      <c r="A14148" t="s">
        <v>14154</v>
      </c>
    </row>
    <row r="14149" spans="1:1">
      <c r="A14149" t="s">
        <v>14155</v>
      </c>
    </row>
    <row r="14150" spans="1:1">
      <c r="A14150" t="s">
        <v>14156</v>
      </c>
    </row>
    <row r="14151" spans="1:1">
      <c r="A14151" t="s">
        <v>14157</v>
      </c>
    </row>
    <row r="14152" spans="1:1">
      <c r="A14152" t="s">
        <v>14158</v>
      </c>
    </row>
    <row r="14153" spans="1:1">
      <c r="A14153" t="s">
        <v>14159</v>
      </c>
    </row>
    <row r="14154" spans="1:1">
      <c r="A14154" t="s">
        <v>14160</v>
      </c>
    </row>
    <row r="14155" spans="1:1">
      <c r="A14155" t="s">
        <v>14161</v>
      </c>
    </row>
    <row r="14156" spans="1:1">
      <c r="A14156" t="s">
        <v>14162</v>
      </c>
    </row>
    <row r="14157" spans="1:1">
      <c r="A14157" t="s">
        <v>14163</v>
      </c>
    </row>
    <row r="14158" spans="1:1">
      <c r="A14158" t="s">
        <v>14164</v>
      </c>
    </row>
    <row r="14159" spans="1:1">
      <c r="A14159" t="s">
        <v>14165</v>
      </c>
    </row>
    <row r="14160" spans="1:1">
      <c r="A14160" t="s">
        <v>14166</v>
      </c>
    </row>
    <row r="14161" spans="1:1">
      <c r="A14161" t="s">
        <v>14167</v>
      </c>
    </row>
    <row r="14162" spans="1:1">
      <c r="A14162" t="s">
        <v>14168</v>
      </c>
    </row>
    <row r="14163" spans="1:1">
      <c r="A14163" t="s">
        <v>14169</v>
      </c>
    </row>
    <row r="14164" spans="1:1">
      <c r="A14164" t="s">
        <v>14170</v>
      </c>
    </row>
    <row r="14165" spans="1:1">
      <c r="A14165" t="s">
        <v>14171</v>
      </c>
    </row>
    <row r="14166" spans="1:1">
      <c r="A14166" t="s">
        <v>14172</v>
      </c>
    </row>
    <row r="14167" spans="1:1">
      <c r="A14167" t="s">
        <v>14173</v>
      </c>
    </row>
    <row r="14168" spans="1:1">
      <c r="A14168" t="s">
        <v>14174</v>
      </c>
    </row>
    <row r="14169" spans="1:1">
      <c r="A14169" t="s">
        <v>14175</v>
      </c>
    </row>
    <row r="14170" spans="1:1">
      <c r="A14170" t="s">
        <v>14176</v>
      </c>
    </row>
    <row r="14171" spans="1:1">
      <c r="A14171" t="s">
        <v>14177</v>
      </c>
    </row>
    <row r="14172" spans="1:1">
      <c r="A14172" t="s">
        <v>14178</v>
      </c>
    </row>
    <row r="14173" spans="1:1">
      <c r="A14173" t="s">
        <v>14179</v>
      </c>
    </row>
    <row r="14174" spans="1:1">
      <c r="A14174" t="s">
        <v>14180</v>
      </c>
    </row>
    <row r="14175" spans="1:1">
      <c r="A14175" t="s">
        <v>14181</v>
      </c>
    </row>
    <row r="14176" spans="1:1">
      <c r="A14176" t="s">
        <v>14182</v>
      </c>
    </row>
    <row r="14177" spans="1:1">
      <c r="A14177" t="s">
        <v>14183</v>
      </c>
    </row>
    <row r="14178" spans="1:1">
      <c r="A14178" t="s">
        <v>14184</v>
      </c>
    </row>
    <row r="14179" spans="1:1">
      <c r="A14179" t="s">
        <v>14185</v>
      </c>
    </row>
    <row r="14180" spans="1:1">
      <c r="A14180" t="s">
        <v>14186</v>
      </c>
    </row>
    <row r="14181" spans="1:1">
      <c r="A14181" t="s">
        <v>14187</v>
      </c>
    </row>
    <row r="14182" spans="1:1">
      <c r="A14182" t="s">
        <v>14188</v>
      </c>
    </row>
    <row r="14183" spans="1:1">
      <c r="A14183" t="s">
        <v>14189</v>
      </c>
    </row>
    <row r="14184" spans="1:1">
      <c r="A14184" t="s">
        <v>14190</v>
      </c>
    </row>
    <row r="14185" spans="1:1">
      <c r="A14185" t="s">
        <v>14191</v>
      </c>
    </row>
    <row r="14186" spans="1:1">
      <c r="A14186" t="s">
        <v>14192</v>
      </c>
    </row>
    <row r="14187" spans="1:1">
      <c r="A14187" t="s">
        <v>14193</v>
      </c>
    </row>
    <row r="14188" spans="1:1">
      <c r="A14188" t="s">
        <v>14194</v>
      </c>
    </row>
    <row r="14189" spans="1:1">
      <c r="A14189" t="s">
        <v>14195</v>
      </c>
    </row>
    <row r="14190" spans="1:1">
      <c r="A14190" t="s">
        <v>14196</v>
      </c>
    </row>
    <row r="14191" spans="1:1">
      <c r="A14191" t="s">
        <v>14197</v>
      </c>
    </row>
    <row r="14192" spans="1:1">
      <c r="A14192" t="s">
        <v>14198</v>
      </c>
    </row>
    <row r="14193" spans="1:1">
      <c r="A14193" t="s">
        <v>14199</v>
      </c>
    </row>
    <row r="14194" spans="1:1">
      <c r="A14194" t="s">
        <v>14200</v>
      </c>
    </row>
    <row r="14195" spans="1:1">
      <c r="A14195" t="s">
        <v>14201</v>
      </c>
    </row>
    <row r="14196" spans="1:1">
      <c r="A14196" t="s">
        <v>14202</v>
      </c>
    </row>
    <row r="14197" spans="1:1">
      <c r="A14197" t="s">
        <v>14203</v>
      </c>
    </row>
    <row r="14198" spans="1:1">
      <c r="A14198" t="s">
        <v>14204</v>
      </c>
    </row>
    <row r="14199" spans="1:1">
      <c r="A14199" t="s">
        <v>14205</v>
      </c>
    </row>
    <row r="14200" spans="1:1">
      <c r="A14200" t="s">
        <v>14206</v>
      </c>
    </row>
    <row r="14201" spans="1:1">
      <c r="A14201" t="s">
        <v>14207</v>
      </c>
    </row>
    <row r="14202" spans="1:1">
      <c r="A14202" t="s">
        <v>14208</v>
      </c>
    </row>
    <row r="14203" spans="1:1">
      <c r="A14203" t="s">
        <v>14209</v>
      </c>
    </row>
    <row r="14204" spans="1:1">
      <c r="A14204" t="s">
        <v>14210</v>
      </c>
    </row>
    <row r="14205" spans="1:1">
      <c r="A14205" t="s">
        <v>14211</v>
      </c>
    </row>
    <row r="14206" spans="1:1">
      <c r="A14206" t="s">
        <v>14212</v>
      </c>
    </row>
    <row r="14207" spans="1:1">
      <c r="A14207" t="s">
        <v>14213</v>
      </c>
    </row>
    <row r="14208" spans="1:1">
      <c r="A14208" t="s">
        <v>14214</v>
      </c>
    </row>
    <row r="14209" spans="1:1">
      <c r="A14209" t="s">
        <v>14215</v>
      </c>
    </row>
    <row r="14210" spans="1:1">
      <c r="A14210" t="s">
        <v>14216</v>
      </c>
    </row>
    <row r="14211" spans="1:1">
      <c r="A14211" t="s">
        <v>14217</v>
      </c>
    </row>
    <row r="14212" spans="1:1">
      <c r="A14212" t="s">
        <v>14218</v>
      </c>
    </row>
    <row r="14213" spans="1:1">
      <c r="A14213" t="s">
        <v>14219</v>
      </c>
    </row>
    <row r="14214" spans="1:1">
      <c r="A14214" t="s">
        <v>14220</v>
      </c>
    </row>
    <row r="14215" spans="1:1">
      <c r="A14215" t="s">
        <v>14221</v>
      </c>
    </row>
    <row r="14216" spans="1:1">
      <c r="A14216" t="s">
        <v>14222</v>
      </c>
    </row>
    <row r="14217" spans="1:1">
      <c r="A14217" t="s">
        <v>14223</v>
      </c>
    </row>
    <row r="14218" spans="1:1">
      <c r="A14218" t="s">
        <v>14224</v>
      </c>
    </row>
    <row r="14219" spans="1:1">
      <c r="A14219" t="s">
        <v>14225</v>
      </c>
    </row>
    <row r="14220" spans="1:1">
      <c r="A14220" t="s">
        <v>14226</v>
      </c>
    </row>
    <row r="14221" spans="1:1">
      <c r="A14221" t="s">
        <v>14227</v>
      </c>
    </row>
    <row r="14222" spans="1:1">
      <c r="A14222" t="s">
        <v>14228</v>
      </c>
    </row>
    <row r="14223" spans="1:1">
      <c r="A14223" t="s">
        <v>14229</v>
      </c>
    </row>
    <row r="14224" spans="1:1">
      <c r="A14224" t="s">
        <v>14230</v>
      </c>
    </row>
    <row r="14225" spans="1:1">
      <c r="A14225" t="s">
        <v>14231</v>
      </c>
    </row>
    <row r="14226" spans="1:1">
      <c r="A14226" t="s">
        <v>14232</v>
      </c>
    </row>
    <row r="14227" spans="1:1">
      <c r="A14227" t="s">
        <v>14233</v>
      </c>
    </row>
    <row r="14228" spans="1:1">
      <c r="A14228" t="s">
        <v>14234</v>
      </c>
    </row>
    <row r="14229" spans="1:1">
      <c r="A14229" t="s">
        <v>14235</v>
      </c>
    </row>
    <row r="14230" spans="1:1">
      <c r="A14230" t="s">
        <v>14236</v>
      </c>
    </row>
    <row r="14231" spans="1:1">
      <c r="A14231" t="s">
        <v>14237</v>
      </c>
    </row>
    <row r="14232" spans="1:1">
      <c r="A14232" t="s">
        <v>14238</v>
      </c>
    </row>
    <row r="14233" spans="1:1">
      <c r="A14233" t="s">
        <v>14239</v>
      </c>
    </row>
    <row r="14234" spans="1:1">
      <c r="A14234" t="s">
        <v>14240</v>
      </c>
    </row>
    <row r="14235" spans="1:1">
      <c r="A14235" t="s">
        <v>14241</v>
      </c>
    </row>
    <row r="14236" spans="1:1">
      <c r="A14236" t="s">
        <v>14242</v>
      </c>
    </row>
    <row r="14237" spans="1:1">
      <c r="A14237" t="s">
        <v>14243</v>
      </c>
    </row>
    <row r="14238" spans="1:1">
      <c r="A14238" t="s">
        <v>14244</v>
      </c>
    </row>
    <row r="14239" spans="1:1">
      <c r="A14239" t="s">
        <v>14245</v>
      </c>
    </row>
    <row r="14240" spans="1:1">
      <c r="A14240" t="s">
        <v>14246</v>
      </c>
    </row>
    <row r="14241" spans="1:1">
      <c r="A14241" t="s">
        <v>14247</v>
      </c>
    </row>
    <row r="14242" spans="1:1">
      <c r="A14242" t="s">
        <v>14248</v>
      </c>
    </row>
    <row r="14243" spans="1:1">
      <c r="A14243" t="s">
        <v>14249</v>
      </c>
    </row>
    <row r="14244" spans="1:1">
      <c r="A14244" t="s">
        <v>14250</v>
      </c>
    </row>
    <row r="14245" spans="1:1">
      <c r="A14245" t="s">
        <v>14251</v>
      </c>
    </row>
    <row r="14246" spans="1:1">
      <c r="A14246" t="s">
        <v>14252</v>
      </c>
    </row>
    <row r="14247" spans="1:1">
      <c r="A14247" t="s">
        <v>14253</v>
      </c>
    </row>
    <row r="14248" spans="1:1">
      <c r="A14248" t="s">
        <v>14254</v>
      </c>
    </row>
    <row r="14249" spans="1:1">
      <c r="A14249" t="s">
        <v>14255</v>
      </c>
    </row>
    <row r="14250" spans="1:1">
      <c r="A14250" t="s">
        <v>14256</v>
      </c>
    </row>
    <row r="14251" spans="1:1">
      <c r="A14251" t="s">
        <v>14257</v>
      </c>
    </row>
    <row r="14252" spans="1:1">
      <c r="A14252" t="s">
        <v>14258</v>
      </c>
    </row>
    <row r="14253" spans="1:1">
      <c r="A14253" t="s">
        <v>14259</v>
      </c>
    </row>
    <row r="14254" spans="1:1">
      <c r="A14254" t="s">
        <v>14260</v>
      </c>
    </row>
    <row r="14255" spans="1:1">
      <c r="A14255" t="s">
        <v>14261</v>
      </c>
    </row>
    <row r="14256" spans="1:1">
      <c r="A14256" t="s">
        <v>14262</v>
      </c>
    </row>
    <row r="14257" spans="1:1">
      <c r="A14257" t="s">
        <v>14263</v>
      </c>
    </row>
    <row r="14258" spans="1:1">
      <c r="A14258" t="s">
        <v>14264</v>
      </c>
    </row>
    <row r="14259" spans="1:1">
      <c r="A14259" t="s">
        <v>14265</v>
      </c>
    </row>
    <row r="14260" spans="1:1">
      <c r="A14260" t="s">
        <v>14266</v>
      </c>
    </row>
    <row r="14261" spans="1:1">
      <c r="A14261" t="s">
        <v>14267</v>
      </c>
    </row>
    <row r="14262" spans="1:1">
      <c r="A14262" t="s">
        <v>14268</v>
      </c>
    </row>
    <row r="14263" spans="1:1">
      <c r="A14263" t="s">
        <v>14269</v>
      </c>
    </row>
    <row r="14264" spans="1:1">
      <c r="A14264" t="s">
        <v>14270</v>
      </c>
    </row>
    <row r="14265" spans="1:1">
      <c r="A14265" t="s">
        <v>14271</v>
      </c>
    </row>
    <row r="14266" spans="1:1">
      <c r="A14266" t="s">
        <v>14272</v>
      </c>
    </row>
    <row r="14267" spans="1:1">
      <c r="A14267" t="s">
        <v>14273</v>
      </c>
    </row>
    <row r="14268" spans="1:1">
      <c r="A14268" t="s">
        <v>14274</v>
      </c>
    </row>
    <row r="14269" spans="1:1">
      <c r="A14269" t="s">
        <v>14275</v>
      </c>
    </row>
    <row r="14270" spans="1:1">
      <c r="A14270" t="s">
        <v>14276</v>
      </c>
    </row>
    <row r="14271" spans="1:1">
      <c r="A14271" t="s">
        <v>14277</v>
      </c>
    </row>
    <row r="14272" spans="1:1">
      <c r="A14272" t="s">
        <v>14278</v>
      </c>
    </row>
    <row r="14273" spans="1:1">
      <c r="A14273" t="s">
        <v>14279</v>
      </c>
    </row>
    <row r="14274" spans="1:1">
      <c r="A14274" t="s">
        <v>14280</v>
      </c>
    </row>
    <row r="14275" spans="1:1">
      <c r="A14275" t="s">
        <v>14281</v>
      </c>
    </row>
    <row r="14276" spans="1:1">
      <c r="A14276" t="s">
        <v>14282</v>
      </c>
    </row>
    <row r="14277" spans="1:1">
      <c r="A14277" t="s">
        <v>14283</v>
      </c>
    </row>
    <row r="14278" spans="1:1">
      <c r="A14278" t="s">
        <v>14284</v>
      </c>
    </row>
    <row r="14279" spans="1:1">
      <c r="A14279" t="s">
        <v>14285</v>
      </c>
    </row>
    <row r="14280" spans="1:1">
      <c r="A14280" t="s">
        <v>14286</v>
      </c>
    </row>
    <row r="14281" spans="1:1">
      <c r="A14281" t="s">
        <v>14287</v>
      </c>
    </row>
    <row r="14282" spans="1:1">
      <c r="A14282" t="s">
        <v>14288</v>
      </c>
    </row>
    <row r="14283" spans="1:1">
      <c r="A14283" t="s">
        <v>14289</v>
      </c>
    </row>
    <row r="14284" spans="1:1">
      <c r="A14284" t="s">
        <v>14290</v>
      </c>
    </row>
    <row r="14285" spans="1:1">
      <c r="A14285" t="s">
        <v>14291</v>
      </c>
    </row>
    <row r="14286" spans="1:1">
      <c r="A14286" t="s">
        <v>14292</v>
      </c>
    </row>
    <row r="14287" spans="1:1">
      <c r="A14287" t="s">
        <v>14293</v>
      </c>
    </row>
    <row r="14288" spans="1:1">
      <c r="A14288" t="s">
        <v>14294</v>
      </c>
    </row>
    <row r="14289" spans="1:1">
      <c r="A14289" t="s">
        <v>14295</v>
      </c>
    </row>
    <row r="14290" spans="1:1">
      <c r="A14290" t="s">
        <v>14296</v>
      </c>
    </row>
    <row r="14291" spans="1:1">
      <c r="A14291" t="s">
        <v>14297</v>
      </c>
    </row>
    <row r="14292" spans="1:1">
      <c r="A14292" t="s">
        <v>14298</v>
      </c>
    </row>
    <row r="14293" spans="1:1">
      <c r="A14293" t="s">
        <v>14299</v>
      </c>
    </row>
    <row r="14294" spans="1:1">
      <c r="A14294" t="s">
        <v>14300</v>
      </c>
    </row>
    <row r="14295" spans="1:1">
      <c r="A14295" t="s">
        <v>14301</v>
      </c>
    </row>
    <row r="14296" spans="1:1">
      <c r="A14296" t="s">
        <v>14302</v>
      </c>
    </row>
    <row r="14297" spans="1:1">
      <c r="A14297" t="s">
        <v>14303</v>
      </c>
    </row>
    <row r="14298" spans="1:1">
      <c r="A14298" t="s">
        <v>14304</v>
      </c>
    </row>
    <row r="14299" spans="1:1">
      <c r="A14299" t="s">
        <v>14305</v>
      </c>
    </row>
    <row r="14300" spans="1:1">
      <c r="A14300" t="s">
        <v>14306</v>
      </c>
    </row>
    <row r="14301" spans="1:1">
      <c r="A14301" t="s">
        <v>14307</v>
      </c>
    </row>
    <row r="14302" spans="1:1">
      <c r="A14302" t="s">
        <v>14308</v>
      </c>
    </row>
    <row r="14303" spans="1:1">
      <c r="A14303" t="s">
        <v>14309</v>
      </c>
    </row>
    <row r="14304" spans="1:1">
      <c r="A14304" t="s">
        <v>14310</v>
      </c>
    </row>
    <row r="14305" spans="1:1">
      <c r="A14305" t="s">
        <v>14311</v>
      </c>
    </row>
    <row r="14306" spans="1:1">
      <c r="A14306" t="s">
        <v>14312</v>
      </c>
    </row>
    <row r="14307" spans="1:1">
      <c r="A14307" t="s">
        <v>14313</v>
      </c>
    </row>
    <row r="14308" spans="1:1">
      <c r="A14308" t="s">
        <v>14314</v>
      </c>
    </row>
    <row r="14309" spans="1:1">
      <c r="A14309" t="s">
        <v>14315</v>
      </c>
    </row>
    <row r="14310" spans="1:1">
      <c r="A14310" t="s">
        <v>14316</v>
      </c>
    </row>
    <row r="14311" spans="1:1">
      <c r="A14311" t="s">
        <v>14317</v>
      </c>
    </row>
    <row r="14312" spans="1:1">
      <c r="A14312" t="s">
        <v>14318</v>
      </c>
    </row>
    <row r="14313" spans="1:1">
      <c r="A14313" t="s">
        <v>14319</v>
      </c>
    </row>
    <row r="14314" spans="1:1">
      <c r="A14314" t="s">
        <v>14320</v>
      </c>
    </row>
    <row r="14315" spans="1:1">
      <c r="A14315" t="s">
        <v>14321</v>
      </c>
    </row>
    <row r="14316" spans="1:1">
      <c r="A14316" t="s">
        <v>14322</v>
      </c>
    </row>
    <row r="14317" spans="1:1">
      <c r="A14317" t="s">
        <v>14323</v>
      </c>
    </row>
    <row r="14318" spans="1:1">
      <c r="A14318" t="s">
        <v>14324</v>
      </c>
    </row>
    <row r="14319" spans="1:1">
      <c r="A14319" t="s">
        <v>14325</v>
      </c>
    </row>
    <row r="14320" spans="1:1">
      <c r="A14320" t="s">
        <v>14326</v>
      </c>
    </row>
    <row r="14321" spans="1:1">
      <c r="A14321" t="s">
        <v>14327</v>
      </c>
    </row>
    <row r="14322" spans="1:1">
      <c r="A14322" t="s">
        <v>14328</v>
      </c>
    </row>
    <row r="14323" spans="1:1">
      <c r="A14323" t="s">
        <v>14329</v>
      </c>
    </row>
    <row r="14324" spans="1:1">
      <c r="A14324" t="s">
        <v>14330</v>
      </c>
    </row>
    <row r="14325" spans="1:1">
      <c r="A14325" t="s">
        <v>14331</v>
      </c>
    </row>
    <row r="14326" spans="1:1">
      <c r="A14326" t="s">
        <v>14332</v>
      </c>
    </row>
    <row r="14327" spans="1:1">
      <c r="A14327" t="s">
        <v>14333</v>
      </c>
    </row>
    <row r="14328" spans="1:1">
      <c r="A14328" t="s">
        <v>14334</v>
      </c>
    </row>
    <row r="14329" spans="1:1">
      <c r="A14329" t="s">
        <v>14335</v>
      </c>
    </row>
    <row r="14330" spans="1:1">
      <c r="A14330" t="s">
        <v>14336</v>
      </c>
    </row>
    <row r="14331" spans="1:1">
      <c r="A14331" t="s">
        <v>14337</v>
      </c>
    </row>
    <row r="14332" spans="1:1">
      <c r="A14332" t="s">
        <v>14338</v>
      </c>
    </row>
    <row r="14333" spans="1:1">
      <c r="A14333" t="s">
        <v>14339</v>
      </c>
    </row>
    <row r="14334" spans="1:1">
      <c r="A14334" t="s">
        <v>14340</v>
      </c>
    </row>
    <row r="14335" spans="1:1">
      <c r="A14335" t="s">
        <v>14341</v>
      </c>
    </row>
    <row r="14336" spans="1:1">
      <c r="A14336" t="s">
        <v>14342</v>
      </c>
    </row>
    <row r="14337" spans="1:1">
      <c r="A14337" t="s">
        <v>14343</v>
      </c>
    </row>
    <row r="14338" spans="1:1">
      <c r="A14338" t="s">
        <v>14344</v>
      </c>
    </row>
    <row r="14339" spans="1:1">
      <c r="A14339" t="s">
        <v>14345</v>
      </c>
    </row>
    <row r="14340" spans="1:1">
      <c r="A14340" t="s">
        <v>14346</v>
      </c>
    </row>
    <row r="14341" spans="1:1">
      <c r="A14341" t="s">
        <v>14347</v>
      </c>
    </row>
    <row r="14342" spans="1:1">
      <c r="A14342" t="s">
        <v>14348</v>
      </c>
    </row>
    <row r="14343" spans="1:1">
      <c r="A14343" t="s">
        <v>14349</v>
      </c>
    </row>
    <row r="14344" spans="1:1">
      <c r="A14344" t="s">
        <v>14350</v>
      </c>
    </row>
    <row r="14345" spans="1:1">
      <c r="A14345" t="s">
        <v>14351</v>
      </c>
    </row>
    <row r="14346" spans="1:1">
      <c r="A14346" t="s">
        <v>14352</v>
      </c>
    </row>
    <row r="14347" spans="1:1">
      <c r="A14347" t="s">
        <v>14353</v>
      </c>
    </row>
    <row r="14348" spans="1:1">
      <c r="A14348" t="s">
        <v>14354</v>
      </c>
    </row>
    <row r="14349" spans="1:1">
      <c r="A14349" t="s">
        <v>14355</v>
      </c>
    </row>
    <row r="14350" spans="1:1">
      <c r="A14350" t="s">
        <v>14356</v>
      </c>
    </row>
    <row r="14351" spans="1:1">
      <c r="A14351" t="s">
        <v>14357</v>
      </c>
    </row>
    <row r="14352" spans="1:1">
      <c r="A14352" t="s">
        <v>14358</v>
      </c>
    </row>
    <row r="14353" spans="1:1">
      <c r="A14353" t="s">
        <v>14359</v>
      </c>
    </row>
    <row r="14354" spans="1:1">
      <c r="A14354" t="s">
        <v>14360</v>
      </c>
    </row>
    <row r="14355" spans="1:1">
      <c r="A14355" t="s">
        <v>14361</v>
      </c>
    </row>
    <row r="14356" spans="1:1">
      <c r="A14356" t="s">
        <v>14362</v>
      </c>
    </row>
    <row r="14357" spans="1:1">
      <c r="A14357" t="s">
        <v>14363</v>
      </c>
    </row>
    <row r="14358" spans="1:1">
      <c r="A14358" t="s">
        <v>14364</v>
      </c>
    </row>
    <row r="14359" spans="1:1">
      <c r="A14359" t="s">
        <v>14365</v>
      </c>
    </row>
    <row r="14360" spans="1:1">
      <c r="A14360" t="s">
        <v>14366</v>
      </c>
    </row>
    <row r="14361" spans="1:1">
      <c r="A14361" t="s">
        <v>14367</v>
      </c>
    </row>
    <row r="14362" spans="1:1">
      <c r="A14362" t="s">
        <v>14368</v>
      </c>
    </row>
    <row r="14363" spans="1:1">
      <c r="A14363" t="s">
        <v>14369</v>
      </c>
    </row>
    <row r="14364" spans="1:1">
      <c r="A14364" t="s">
        <v>14370</v>
      </c>
    </row>
    <row r="14365" spans="1:1">
      <c r="A14365" t="s">
        <v>14371</v>
      </c>
    </row>
    <row r="14366" spans="1:1">
      <c r="A14366" t="s">
        <v>14372</v>
      </c>
    </row>
    <row r="14367" spans="1:1">
      <c r="A14367" t="s">
        <v>14373</v>
      </c>
    </row>
    <row r="14368" spans="1:1">
      <c r="A14368" t="s">
        <v>14374</v>
      </c>
    </row>
    <row r="14369" spans="1:1">
      <c r="A14369" t="s">
        <v>14375</v>
      </c>
    </row>
    <row r="14370" spans="1:1">
      <c r="A14370" t="s">
        <v>14376</v>
      </c>
    </row>
    <row r="14371" spans="1:1">
      <c r="A14371" t="s">
        <v>14377</v>
      </c>
    </row>
    <row r="14372" spans="1:1">
      <c r="A14372" t="s">
        <v>14378</v>
      </c>
    </row>
    <row r="14373" spans="1:1">
      <c r="A14373" t="s">
        <v>14379</v>
      </c>
    </row>
    <row r="14374" spans="1:1">
      <c r="A14374" t="s">
        <v>14380</v>
      </c>
    </row>
    <row r="14375" spans="1:1">
      <c r="A14375" t="s">
        <v>14381</v>
      </c>
    </row>
    <row r="14376" spans="1:1">
      <c r="A14376" t="s">
        <v>14382</v>
      </c>
    </row>
    <row r="14377" spans="1:1">
      <c r="A14377" t="s">
        <v>14383</v>
      </c>
    </row>
    <row r="14378" spans="1:1">
      <c r="A14378" t="s">
        <v>14384</v>
      </c>
    </row>
    <row r="14379" spans="1:1">
      <c r="A14379" t="s">
        <v>14385</v>
      </c>
    </row>
    <row r="14380" spans="1:1">
      <c r="A14380" t="s">
        <v>14386</v>
      </c>
    </row>
    <row r="14381" spans="1:1">
      <c r="A14381" t="s">
        <v>14387</v>
      </c>
    </row>
    <row r="14382" spans="1:1">
      <c r="A14382" t="s">
        <v>14388</v>
      </c>
    </row>
    <row r="14383" spans="1:1">
      <c r="A14383" t="s">
        <v>14389</v>
      </c>
    </row>
    <row r="14384" spans="1:1">
      <c r="A14384" t="s">
        <v>14390</v>
      </c>
    </row>
    <row r="14385" spans="1:1">
      <c r="A14385" t="s">
        <v>14391</v>
      </c>
    </row>
    <row r="14386" spans="1:1">
      <c r="A14386" t="s">
        <v>14392</v>
      </c>
    </row>
    <row r="14387" spans="1:1">
      <c r="A14387" t="s">
        <v>14393</v>
      </c>
    </row>
    <row r="14388" spans="1:1">
      <c r="A14388" t="s">
        <v>14394</v>
      </c>
    </row>
    <row r="14389" spans="1:1">
      <c r="A14389" t="s">
        <v>14395</v>
      </c>
    </row>
    <row r="14390" spans="1:1">
      <c r="A14390" t="s">
        <v>14396</v>
      </c>
    </row>
    <row r="14391" spans="1:1">
      <c r="A14391" t="s">
        <v>14397</v>
      </c>
    </row>
    <row r="14392" spans="1:1">
      <c r="A14392" t="s">
        <v>14398</v>
      </c>
    </row>
    <row r="14393" spans="1:1">
      <c r="A14393" t="s">
        <v>14399</v>
      </c>
    </row>
    <row r="14394" spans="1:1">
      <c r="A14394" t="s">
        <v>14400</v>
      </c>
    </row>
    <row r="14395" spans="1:1">
      <c r="A14395" t="s">
        <v>14401</v>
      </c>
    </row>
    <row r="14396" spans="1:1">
      <c r="A14396" t="s">
        <v>14402</v>
      </c>
    </row>
    <row r="14397" spans="1:1">
      <c r="A14397" t="s">
        <v>14403</v>
      </c>
    </row>
    <row r="14398" spans="1:1">
      <c r="A14398" t="s">
        <v>14404</v>
      </c>
    </row>
    <row r="14399" spans="1:1">
      <c r="A14399" t="s">
        <v>14405</v>
      </c>
    </row>
    <row r="14400" spans="1:1">
      <c r="A14400" t="s">
        <v>14406</v>
      </c>
    </row>
    <row r="14401" spans="1:1">
      <c r="A14401" t="s">
        <v>14407</v>
      </c>
    </row>
    <row r="14402" spans="1:1">
      <c r="A14402" t="s">
        <v>14408</v>
      </c>
    </row>
    <row r="14403" spans="1:1">
      <c r="A14403" t="s">
        <v>14409</v>
      </c>
    </row>
    <row r="14404" spans="1:1">
      <c r="A14404" t="s">
        <v>14410</v>
      </c>
    </row>
    <row r="14405" spans="1:1">
      <c r="A14405" t="s">
        <v>14411</v>
      </c>
    </row>
    <row r="14406" spans="1:1">
      <c r="A14406" t="s">
        <v>14412</v>
      </c>
    </row>
    <row r="14407" spans="1:1">
      <c r="A14407" t="s">
        <v>14413</v>
      </c>
    </row>
    <row r="14408" spans="1:1">
      <c r="A14408" t="s">
        <v>14414</v>
      </c>
    </row>
    <row r="14409" spans="1:1">
      <c r="A14409" t="s">
        <v>14415</v>
      </c>
    </row>
    <row r="14410" spans="1:1">
      <c r="A14410" t="s">
        <v>14416</v>
      </c>
    </row>
    <row r="14411" spans="1:1">
      <c r="A14411" t="s">
        <v>14417</v>
      </c>
    </row>
    <row r="14412" spans="1:1">
      <c r="A14412" t="s">
        <v>14418</v>
      </c>
    </row>
    <row r="14413" spans="1:1">
      <c r="A14413" t="s">
        <v>14419</v>
      </c>
    </row>
    <row r="14414" spans="1:1">
      <c r="A14414" t="s">
        <v>14420</v>
      </c>
    </row>
    <row r="14415" spans="1:1">
      <c r="A14415" t="s">
        <v>14421</v>
      </c>
    </row>
    <row r="14416" spans="1:1">
      <c r="A14416" t="s">
        <v>14422</v>
      </c>
    </row>
    <row r="14417" spans="1:1">
      <c r="A14417" t="s">
        <v>14423</v>
      </c>
    </row>
    <row r="14418" spans="1:1">
      <c r="A14418" t="s">
        <v>14424</v>
      </c>
    </row>
    <row r="14419" spans="1:1">
      <c r="A14419" t="s">
        <v>14425</v>
      </c>
    </row>
    <row r="14420" spans="1:1">
      <c r="A14420" t="s">
        <v>14426</v>
      </c>
    </row>
    <row r="14421" spans="1:1">
      <c r="A14421" t="s">
        <v>14427</v>
      </c>
    </row>
    <row r="14422" spans="1:1">
      <c r="A14422" t="s">
        <v>14428</v>
      </c>
    </row>
    <row r="14423" spans="1:1">
      <c r="A14423" t="s">
        <v>14429</v>
      </c>
    </row>
    <row r="14424" spans="1:1">
      <c r="A14424" t="s">
        <v>14430</v>
      </c>
    </row>
    <row r="14425" spans="1:1">
      <c r="A14425" t="s">
        <v>14431</v>
      </c>
    </row>
    <row r="14426" spans="1:1">
      <c r="A14426" t="s">
        <v>14432</v>
      </c>
    </row>
    <row r="14427" spans="1:1">
      <c r="A14427" t="s">
        <v>14433</v>
      </c>
    </row>
    <row r="14428" spans="1:1">
      <c r="A14428" t="s">
        <v>14434</v>
      </c>
    </row>
    <row r="14429" spans="1:1">
      <c r="A14429" t="s">
        <v>14435</v>
      </c>
    </row>
    <row r="14430" spans="1:1">
      <c r="A14430" t="s">
        <v>14436</v>
      </c>
    </row>
    <row r="14431" spans="1:1">
      <c r="A14431" t="s">
        <v>14437</v>
      </c>
    </row>
    <row r="14432" spans="1:1">
      <c r="A14432" t="s">
        <v>14438</v>
      </c>
    </row>
    <row r="14433" spans="1:1">
      <c r="A14433" t="s">
        <v>14439</v>
      </c>
    </row>
    <row r="14434" spans="1:1">
      <c r="A14434" t="s">
        <v>14440</v>
      </c>
    </row>
    <row r="14435" spans="1:1">
      <c r="A14435" t="s">
        <v>14441</v>
      </c>
    </row>
    <row r="14436" spans="1:1">
      <c r="A14436" t="s">
        <v>14442</v>
      </c>
    </row>
    <row r="14437" spans="1:1">
      <c r="A14437" t="s">
        <v>14443</v>
      </c>
    </row>
    <row r="14438" spans="1:1">
      <c r="A14438" t="s">
        <v>14444</v>
      </c>
    </row>
    <row r="14439" spans="1:1">
      <c r="A14439" t="s">
        <v>14445</v>
      </c>
    </row>
    <row r="14440" spans="1:1">
      <c r="A14440" t="s">
        <v>14446</v>
      </c>
    </row>
    <row r="14441" spans="1:1">
      <c r="A14441" t="s">
        <v>14447</v>
      </c>
    </row>
    <row r="14442" spans="1:1">
      <c r="A14442" t="s">
        <v>14448</v>
      </c>
    </row>
    <row r="14443" spans="1:1">
      <c r="A14443" t="s">
        <v>14449</v>
      </c>
    </row>
    <row r="14444" spans="1:1">
      <c r="A14444" t="s">
        <v>14450</v>
      </c>
    </row>
    <row r="14445" spans="1:1">
      <c r="A14445" t="s">
        <v>14451</v>
      </c>
    </row>
    <row r="14446" spans="1:1">
      <c r="A14446" t="s">
        <v>14452</v>
      </c>
    </row>
    <row r="14447" spans="1:1">
      <c r="A14447" t="s">
        <v>14453</v>
      </c>
    </row>
    <row r="14448" spans="1:1">
      <c r="A14448" t="s">
        <v>14454</v>
      </c>
    </row>
    <row r="14449" spans="1:1">
      <c r="A14449" t="s">
        <v>14455</v>
      </c>
    </row>
    <row r="14450" spans="1:1">
      <c r="A14450" t="s">
        <v>14456</v>
      </c>
    </row>
    <row r="14451" spans="1:1">
      <c r="A14451" t="s">
        <v>14457</v>
      </c>
    </row>
    <row r="14452" spans="1:1">
      <c r="A14452" t="s">
        <v>14458</v>
      </c>
    </row>
    <row r="14453" spans="1:1">
      <c r="A14453" t="s">
        <v>14459</v>
      </c>
    </row>
    <row r="14454" spans="1:1">
      <c r="A14454" t="s">
        <v>14460</v>
      </c>
    </row>
    <row r="14455" spans="1:1">
      <c r="A14455" t="s">
        <v>14461</v>
      </c>
    </row>
    <row r="14456" spans="1:1">
      <c r="A14456" t="s">
        <v>14462</v>
      </c>
    </row>
    <row r="14457" spans="1:1">
      <c r="A14457" t="s">
        <v>14463</v>
      </c>
    </row>
    <row r="14458" spans="1:1">
      <c r="A14458" t="s">
        <v>14464</v>
      </c>
    </row>
    <row r="14459" spans="1:1">
      <c r="A14459" t="s">
        <v>14465</v>
      </c>
    </row>
    <row r="14460" spans="1:1">
      <c r="A14460" t="s">
        <v>14466</v>
      </c>
    </row>
    <row r="14461" spans="1:1">
      <c r="A14461" t="s">
        <v>14467</v>
      </c>
    </row>
    <row r="14462" spans="1:1">
      <c r="A14462" t="s">
        <v>14468</v>
      </c>
    </row>
    <row r="14463" spans="1:1">
      <c r="A14463" t="s">
        <v>14469</v>
      </c>
    </row>
    <row r="14464" spans="1:1">
      <c r="A14464" t="s">
        <v>14470</v>
      </c>
    </row>
    <row r="14465" spans="1:1">
      <c r="A14465" t="s">
        <v>14471</v>
      </c>
    </row>
    <row r="14466" spans="1:1">
      <c r="A14466" t="s">
        <v>14472</v>
      </c>
    </row>
    <row r="14467" spans="1:1">
      <c r="A14467" t="s">
        <v>14473</v>
      </c>
    </row>
    <row r="14468" spans="1:1">
      <c r="A14468" t="s">
        <v>14474</v>
      </c>
    </row>
    <row r="14469" spans="1:1">
      <c r="A14469" t="s">
        <v>14475</v>
      </c>
    </row>
    <row r="14470" spans="1:1">
      <c r="A14470" t="s">
        <v>14476</v>
      </c>
    </row>
    <row r="14471" spans="1:1">
      <c r="A14471" t="s">
        <v>14477</v>
      </c>
    </row>
    <row r="14472" spans="1:1">
      <c r="A14472" t="s">
        <v>14478</v>
      </c>
    </row>
    <row r="14473" spans="1:1">
      <c r="A14473" t="s">
        <v>14479</v>
      </c>
    </row>
    <row r="14474" spans="1:1">
      <c r="A14474" t="s">
        <v>14480</v>
      </c>
    </row>
    <row r="14475" spans="1:1">
      <c r="A14475" t="s">
        <v>14481</v>
      </c>
    </row>
    <row r="14476" spans="1:1">
      <c r="A14476" t="s">
        <v>14482</v>
      </c>
    </row>
    <row r="14477" spans="1:1">
      <c r="A14477" t="s">
        <v>14483</v>
      </c>
    </row>
    <row r="14478" spans="1:1">
      <c r="A14478" t="s">
        <v>14484</v>
      </c>
    </row>
    <row r="14479" spans="1:1">
      <c r="A14479" t="s">
        <v>14485</v>
      </c>
    </row>
    <row r="14480" spans="1:1">
      <c r="A14480" t="s">
        <v>14486</v>
      </c>
    </row>
    <row r="14481" spans="1:1">
      <c r="A14481" t="s">
        <v>14487</v>
      </c>
    </row>
    <row r="14482" spans="1:1">
      <c r="A14482" t="s">
        <v>14488</v>
      </c>
    </row>
    <row r="14483" spans="1:1">
      <c r="A14483" t="s">
        <v>14489</v>
      </c>
    </row>
    <row r="14484" spans="1:1">
      <c r="A14484" t="s">
        <v>14490</v>
      </c>
    </row>
    <row r="14485" spans="1:1">
      <c r="A14485" t="s">
        <v>14491</v>
      </c>
    </row>
    <row r="14486" spans="1:1">
      <c r="A14486" t="s">
        <v>14492</v>
      </c>
    </row>
    <row r="14487" spans="1:1">
      <c r="A14487" t="s">
        <v>14493</v>
      </c>
    </row>
    <row r="14488" spans="1:1">
      <c r="A14488" t="s">
        <v>14494</v>
      </c>
    </row>
    <row r="14489" spans="1:1">
      <c r="A14489" t="s">
        <v>14495</v>
      </c>
    </row>
    <row r="14490" spans="1:1">
      <c r="A14490" t="s">
        <v>14496</v>
      </c>
    </row>
    <row r="14491" spans="1:1">
      <c r="A14491" t="s">
        <v>14497</v>
      </c>
    </row>
    <row r="14492" spans="1:1">
      <c r="A14492" t="s">
        <v>14498</v>
      </c>
    </row>
    <row r="14493" spans="1:1">
      <c r="A14493" t="s">
        <v>14499</v>
      </c>
    </row>
    <row r="14494" spans="1:1">
      <c r="A14494" t="s">
        <v>14500</v>
      </c>
    </row>
    <row r="14495" spans="1:1">
      <c r="A14495" t="s">
        <v>14501</v>
      </c>
    </row>
    <row r="14496" spans="1:1">
      <c r="A14496" t="s">
        <v>14502</v>
      </c>
    </row>
    <row r="14497" spans="1:1">
      <c r="A14497" t="s">
        <v>14503</v>
      </c>
    </row>
    <row r="14498" spans="1:1">
      <c r="A14498" t="s">
        <v>14504</v>
      </c>
    </row>
    <row r="14499" spans="1:1">
      <c r="A14499" t="s">
        <v>14505</v>
      </c>
    </row>
    <row r="14500" spans="1:1">
      <c r="A14500" t="s">
        <v>14506</v>
      </c>
    </row>
    <row r="14501" spans="1:1">
      <c r="A14501" t="s">
        <v>14507</v>
      </c>
    </row>
    <row r="14502" spans="1:1">
      <c r="A14502" t="s">
        <v>14508</v>
      </c>
    </row>
    <row r="14503" spans="1:1">
      <c r="A14503" t="s">
        <v>14509</v>
      </c>
    </row>
    <row r="14504" spans="1:1">
      <c r="A14504" t="s">
        <v>14510</v>
      </c>
    </row>
    <row r="14505" spans="1:1">
      <c r="A14505" t="s">
        <v>14511</v>
      </c>
    </row>
    <row r="14506" spans="1:1">
      <c r="A14506" t="s">
        <v>14512</v>
      </c>
    </row>
    <row r="14507" spans="1:1">
      <c r="A14507" t="s">
        <v>14513</v>
      </c>
    </row>
    <row r="14508" spans="1:1">
      <c r="A14508" t="s">
        <v>14514</v>
      </c>
    </row>
    <row r="14509" spans="1:1">
      <c r="A14509" t="s">
        <v>14515</v>
      </c>
    </row>
    <row r="14510" spans="1:1">
      <c r="A14510" t="s">
        <v>14516</v>
      </c>
    </row>
    <row r="14511" spans="1:1">
      <c r="A14511" t="s">
        <v>14517</v>
      </c>
    </row>
    <row r="14512" spans="1:1">
      <c r="A14512" t="s">
        <v>14518</v>
      </c>
    </row>
    <row r="14513" spans="1:1">
      <c r="A14513" t="s">
        <v>14519</v>
      </c>
    </row>
    <row r="14514" spans="1:1">
      <c r="A14514" t="s">
        <v>14520</v>
      </c>
    </row>
    <row r="14515" spans="1:1">
      <c r="A14515" t="s">
        <v>14521</v>
      </c>
    </row>
    <row r="14516" spans="1:1">
      <c r="A14516" t="s">
        <v>14522</v>
      </c>
    </row>
    <row r="14517" spans="1:1">
      <c r="A14517" t="s">
        <v>14523</v>
      </c>
    </row>
    <row r="14518" spans="1:1">
      <c r="A14518" t="s">
        <v>14524</v>
      </c>
    </row>
    <row r="14519" spans="1:1">
      <c r="A14519" t="s">
        <v>14525</v>
      </c>
    </row>
    <row r="14520" spans="1:1">
      <c r="A14520" t="s">
        <v>14526</v>
      </c>
    </row>
    <row r="14521" spans="1:1">
      <c r="A14521" t="s">
        <v>14527</v>
      </c>
    </row>
    <row r="14522" spans="1:1">
      <c r="A14522" t="s">
        <v>14528</v>
      </c>
    </row>
    <row r="14523" spans="1:1">
      <c r="A14523" t="s">
        <v>14529</v>
      </c>
    </row>
    <row r="14524" spans="1:1">
      <c r="A14524" t="s">
        <v>14530</v>
      </c>
    </row>
    <row r="14525" spans="1:1">
      <c r="A14525" t="s">
        <v>14531</v>
      </c>
    </row>
    <row r="14526" spans="1:1">
      <c r="A14526" t="s">
        <v>14532</v>
      </c>
    </row>
    <row r="14527" spans="1:1">
      <c r="A14527" t="s">
        <v>14533</v>
      </c>
    </row>
    <row r="14528" spans="1:1">
      <c r="A14528" t="s">
        <v>14534</v>
      </c>
    </row>
    <row r="14529" spans="1:1">
      <c r="A14529" t="s">
        <v>14535</v>
      </c>
    </row>
    <row r="14530" spans="1:1">
      <c r="A14530" t="s">
        <v>14536</v>
      </c>
    </row>
    <row r="14531" spans="1:1">
      <c r="A14531" t="s">
        <v>14537</v>
      </c>
    </row>
    <row r="14532" spans="1:1">
      <c r="A14532" t="s">
        <v>14538</v>
      </c>
    </row>
    <row r="14533" spans="1:1">
      <c r="A14533" t="s">
        <v>14539</v>
      </c>
    </row>
    <row r="14534" spans="1:1">
      <c r="A14534" t="s">
        <v>14540</v>
      </c>
    </row>
    <row r="14535" spans="1:1">
      <c r="A14535" t="s">
        <v>14541</v>
      </c>
    </row>
    <row r="14536" spans="1:1">
      <c r="A14536" t="s">
        <v>14542</v>
      </c>
    </row>
    <row r="14537" spans="1:1">
      <c r="A14537" t="s">
        <v>14543</v>
      </c>
    </row>
    <row r="14538" spans="1:1">
      <c r="A14538" t="s">
        <v>14544</v>
      </c>
    </row>
    <row r="14539" spans="1:1">
      <c r="A14539" t="s">
        <v>14545</v>
      </c>
    </row>
    <row r="14540" spans="1:1">
      <c r="A14540" t="s">
        <v>14546</v>
      </c>
    </row>
    <row r="14541" spans="1:1">
      <c r="A14541" t="s">
        <v>14547</v>
      </c>
    </row>
    <row r="14542" spans="1:1">
      <c r="A14542" t="s">
        <v>14548</v>
      </c>
    </row>
    <row r="14543" spans="1:1">
      <c r="A14543" t="s">
        <v>14549</v>
      </c>
    </row>
    <row r="14544" spans="1:1">
      <c r="A14544" t="s">
        <v>14550</v>
      </c>
    </row>
    <row r="14545" spans="1:1">
      <c r="A14545" t="s">
        <v>14551</v>
      </c>
    </row>
    <row r="14546" spans="1:1">
      <c r="A14546" t="s">
        <v>14552</v>
      </c>
    </row>
    <row r="14547" spans="1:1">
      <c r="A14547" t="s">
        <v>14553</v>
      </c>
    </row>
    <row r="14548" spans="1:1">
      <c r="A14548" t="s">
        <v>14554</v>
      </c>
    </row>
    <row r="14549" spans="1:1">
      <c r="A14549" t="s">
        <v>14555</v>
      </c>
    </row>
    <row r="14550" spans="1:1">
      <c r="A14550" t="s">
        <v>14556</v>
      </c>
    </row>
    <row r="14551" spans="1:1">
      <c r="A14551" t="s">
        <v>14557</v>
      </c>
    </row>
    <row r="14552" spans="1:1">
      <c r="A14552" t="s">
        <v>14558</v>
      </c>
    </row>
    <row r="14553" spans="1:1">
      <c r="A14553" t="s">
        <v>14559</v>
      </c>
    </row>
    <row r="14554" spans="1:1">
      <c r="A14554" t="s">
        <v>14560</v>
      </c>
    </row>
    <row r="14555" spans="1:1">
      <c r="A14555" t="s">
        <v>14561</v>
      </c>
    </row>
    <row r="14556" spans="1:1">
      <c r="A14556" t="s">
        <v>14562</v>
      </c>
    </row>
    <row r="14557" spans="1:1">
      <c r="A14557" t="s">
        <v>14563</v>
      </c>
    </row>
    <row r="14558" spans="1:1">
      <c r="A14558" t="s">
        <v>14564</v>
      </c>
    </row>
    <row r="14559" spans="1:1">
      <c r="A14559" t="s">
        <v>14565</v>
      </c>
    </row>
    <row r="14560" spans="1:1">
      <c r="A14560" t="s">
        <v>14566</v>
      </c>
    </row>
    <row r="14561" spans="1:1">
      <c r="A14561" t="s">
        <v>14567</v>
      </c>
    </row>
    <row r="14562" spans="1:1">
      <c r="A14562" t="s">
        <v>14568</v>
      </c>
    </row>
    <row r="14563" spans="1:1">
      <c r="A14563" t="s">
        <v>14569</v>
      </c>
    </row>
    <row r="14564" spans="1:1">
      <c r="A14564" t="s">
        <v>14570</v>
      </c>
    </row>
    <row r="14565" spans="1:1">
      <c r="A14565" t="s">
        <v>14571</v>
      </c>
    </row>
    <row r="14566" spans="1:1">
      <c r="A14566" t="s">
        <v>14572</v>
      </c>
    </row>
    <row r="14567" spans="1:1">
      <c r="A14567" t="s">
        <v>14573</v>
      </c>
    </row>
    <row r="14568" spans="1:1">
      <c r="A14568" t="s">
        <v>14574</v>
      </c>
    </row>
    <row r="14569" spans="1:1">
      <c r="A14569" t="s">
        <v>14575</v>
      </c>
    </row>
    <row r="14570" spans="1:1">
      <c r="A14570" t="s">
        <v>14576</v>
      </c>
    </row>
    <row r="14571" spans="1:1">
      <c r="A14571" t="s">
        <v>14577</v>
      </c>
    </row>
    <row r="14572" spans="1:1">
      <c r="A14572" t="s">
        <v>14578</v>
      </c>
    </row>
    <row r="14573" spans="1:1">
      <c r="A14573" t="s">
        <v>14579</v>
      </c>
    </row>
    <row r="14574" spans="1:1">
      <c r="A14574" t="s">
        <v>14580</v>
      </c>
    </row>
    <row r="14575" spans="1:1">
      <c r="A14575" t="s">
        <v>14581</v>
      </c>
    </row>
    <row r="14576" spans="1:1">
      <c r="A14576" t="s">
        <v>14582</v>
      </c>
    </row>
    <row r="14577" spans="1:1">
      <c r="A14577" t="s">
        <v>14583</v>
      </c>
    </row>
    <row r="14578" spans="1:1">
      <c r="A14578" t="s">
        <v>14584</v>
      </c>
    </row>
    <row r="14579" spans="1:1">
      <c r="A14579" t="s">
        <v>14585</v>
      </c>
    </row>
    <row r="14580" spans="1:1">
      <c r="A14580" t="s">
        <v>14586</v>
      </c>
    </row>
    <row r="14581" spans="1:1">
      <c r="A14581" t="s">
        <v>14587</v>
      </c>
    </row>
    <row r="14582" spans="1:1">
      <c r="A14582" t="s">
        <v>14588</v>
      </c>
    </row>
    <row r="14583" spans="1:1">
      <c r="A14583" t="s">
        <v>14589</v>
      </c>
    </row>
    <row r="14584" spans="1:1">
      <c r="A14584" t="s">
        <v>14590</v>
      </c>
    </row>
    <row r="14585" spans="1:1">
      <c r="A14585" t="s">
        <v>14591</v>
      </c>
    </row>
    <row r="14586" spans="1:1">
      <c r="A14586" t="s">
        <v>14592</v>
      </c>
    </row>
    <row r="14587" spans="1:1">
      <c r="A14587" t="s">
        <v>14593</v>
      </c>
    </row>
    <row r="14588" spans="1:1">
      <c r="A14588" t="s">
        <v>14594</v>
      </c>
    </row>
    <row r="14589" spans="1:1">
      <c r="A14589" t="s">
        <v>14595</v>
      </c>
    </row>
    <row r="14590" spans="1:1">
      <c r="A14590" t="s">
        <v>14596</v>
      </c>
    </row>
    <row r="14591" spans="1:1">
      <c r="A14591" t="s">
        <v>14597</v>
      </c>
    </row>
    <row r="14592" spans="1:1">
      <c r="A14592" t="s">
        <v>14598</v>
      </c>
    </row>
    <row r="14593" spans="1:1">
      <c r="A14593" t="s">
        <v>14599</v>
      </c>
    </row>
    <row r="14594" spans="1:1">
      <c r="A14594" t="s">
        <v>14600</v>
      </c>
    </row>
    <row r="14595" spans="1:1">
      <c r="A14595" t="s">
        <v>14601</v>
      </c>
    </row>
    <row r="14596" spans="1:1">
      <c r="A14596" t="s">
        <v>14602</v>
      </c>
    </row>
    <row r="14597" spans="1:1">
      <c r="A14597" t="s">
        <v>14603</v>
      </c>
    </row>
    <row r="14598" spans="1:1">
      <c r="A14598" t="s">
        <v>14604</v>
      </c>
    </row>
    <row r="14599" spans="1:1">
      <c r="A14599" t="s">
        <v>14605</v>
      </c>
    </row>
    <row r="14600" spans="1:1">
      <c r="A14600" t="s">
        <v>14606</v>
      </c>
    </row>
    <row r="14601" spans="1:1">
      <c r="A14601" t="s">
        <v>14607</v>
      </c>
    </row>
    <row r="14602" spans="1:1">
      <c r="A14602" t="s">
        <v>14608</v>
      </c>
    </row>
    <row r="14603" spans="1:1">
      <c r="A14603" t="s">
        <v>14609</v>
      </c>
    </row>
    <row r="14604" spans="1:1">
      <c r="A14604" t="s">
        <v>14610</v>
      </c>
    </row>
    <row r="14605" spans="1:1">
      <c r="A14605" t="s">
        <v>14611</v>
      </c>
    </row>
    <row r="14606" spans="1:1">
      <c r="A14606" t="s">
        <v>14612</v>
      </c>
    </row>
    <row r="14607" spans="1:1">
      <c r="A14607" t="s">
        <v>14613</v>
      </c>
    </row>
    <row r="14608" spans="1:1">
      <c r="A14608" t="s">
        <v>14614</v>
      </c>
    </row>
    <row r="14609" spans="1:1">
      <c r="A14609" t="s">
        <v>14615</v>
      </c>
    </row>
    <row r="14610" spans="1:1">
      <c r="A14610" t="s">
        <v>14616</v>
      </c>
    </row>
    <row r="14611" spans="1:1">
      <c r="A14611" t="s">
        <v>14617</v>
      </c>
    </row>
    <row r="14612" spans="1:1">
      <c r="A14612" t="s">
        <v>14618</v>
      </c>
    </row>
    <row r="14613" spans="1:1">
      <c r="A14613" t="s">
        <v>14619</v>
      </c>
    </row>
    <row r="14614" spans="1:1">
      <c r="A14614" t="s">
        <v>14620</v>
      </c>
    </row>
    <row r="14615" spans="1:1">
      <c r="A14615" t="s">
        <v>14621</v>
      </c>
    </row>
    <row r="14616" spans="1:1">
      <c r="A14616" t="s">
        <v>14622</v>
      </c>
    </row>
    <row r="14617" spans="1:1">
      <c r="A14617" t="s">
        <v>14623</v>
      </c>
    </row>
    <row r="14618" spans="1:1">
      <c r="A14618" t="s">
        <v>14624</v>
      </c>
    </row>
    <row r="14619" spans="1:1">
      <c r="A14619" t="s">
        <v>14625</v>
      </c>
    </row>
    <row r="14620" spans="1:1">
      <c r="A14620" t="s">
        <v>14626</v>
      </c>
    </row>
    <row r="14621" spans="1:1">
      <c r="A14621" t="s">
        <v>14627</v>
      </c>
    </row>
    <row r="14622" spans="1:1">
      <c r="A14622" t="s">
        <v>14628</v>
      </c>
    </row>
    <row r="14623" spans="1:1">
      <c r="A14623" t="s">
        <v>14629</v>
      </c>
    </row>
    <row r="14624" spans="1:1">
      <c r="A14624" t="s">
        <v>14630</v>
      </c>
    </row>
    <row r="14625" spans="1:1">
      <c r="A14625" t="s">
        <v>14631</v>
      </c>
    </row>
    <row r="14626" spans="1:1">
      <c r="A14626" t="s">
        <v>14632</v>
      </c>
    </row>
    <row r="14627" spans="1:1">
      <c r="A14627" t="s">
        <v>14633</v>
      </c>
    </row>
    <row r="14628" spans="1:1">
      <c r="A14628" t="s">
        <v>14634</v>
      </c>
    </row>
    <row r="14629" spans="1:1">
      <c r="A14629" t="s">
        <v>14635</v>
      </c>
    </row>
    <row r="14630" spans="1:1">
      <c r="A14630" t="s">
        <v>14636</v>
      </c>
    </row>
    <row r="14631" spans="1:1">
      <c r="A14631" t="s">
        <v>14637</v>
      </c>
    </row>
    <row r="14632" spans="1:1">
      <c r="A14632" t="s">
        <v>14638</v>
      </c>
    </row>
    <row r="14633" spans="1:1">
      <c r="A14633" t="s">
        <v>14639</v>
      </c>
    </row>
    <row r="14634" spans="1:1">
      <c r="A14634" t="s">
        <v>14640</v>
      </c>
    </row>
    <row r="14635" spans="1:1">
      <c r="A14635" t="s">
        <v>14641</v>
      </c>
    </row>
    <row r="14636" spans="1:1">
      <c r="A14636" t="s">
        <v>14642</v>
      </c>
    </row>
    <row r="14637" spans="1:1">
      <c r="A14637" t="s">
        <v>14643</v>
      </c>
    </row>
    <row r="14638" spans="1:1">
      <c r="A14638" t="s">
        <v>14644</v>
      </c>
    </row>
    <row r="14639" spans="1:1">
      <c r="A14639" t="s">
        <v>14645</v>
      </c>
    </row>
    <row r="14640" spans="1:1">
      <c r="A14640" t="s">
        <v>14646</v>
      </c>
    </row>
    <row r="14641" spans="1:1">
      <c r="A14641" t="s">
        <v>14647</v>
      </c>
    </row>
    <row r="14642" spans="1:1">
      <c r="A14642" t="s">
        <v>14648</v>
      </c>
    </row>
    <row r="14643" spans="1:1">
      <c r="A14643" t="s">
        <v>14649</v>
      </c>
    </row>
    <row r="14644" spans="1:1">
      <c r="A14644" t="s">
        <v>14650</v>
      </c>
    </row>
    <row r="14645" spans="1:1">
      <c r="A14645" t="s">
        <v>14651</v>
      </c>
    </row>
    <row r="14646" spans="1:1">
      <c r="A14646" t="s">
        <v>14652</v>
      </c>
    </row>
    <row r="14647" spans="1:1">
      <c r="A14647" t="s">
        <v>14653</v>
      </c>
    </row>
    <row r="14648" spans="1:1">
      <c r="A14648" t="s">
        <v>14654</v>
      </c>
    </row>
    <row r="14649" spans="1:1">
      <c r="A14649" t="s">
        <v>14655</v>
      </c>
    </row>
    <row r="14650" spans="1:1">
      <c r="A14650" t="s">
        <v>14656</v>
      </c>
    </row>
    <row r="14651" spans="1:1">
      <c r="A14651" t="s">
        <v>14657</v>
      </c>
    </row>
    <row r="14652" spans="1:1">
      <c r="A14652" t="s">
        <v>14658</v>
      </c>
    </row>
    <row r="14653" spans="1:1">
      <c r="A14653" t="s">
        <v>14659</v>
      </c>
    </row>
    <row r="14654" spans="1:1">
      <c r="A14654" t="s">
        <v>14660</v>
      </c>
    </row>
    <row r="14655" spans="1:1">
      <c r="A14655" t="s">
        <v>14661</v>
      </c>
    </row>
    <row r="14656" spans="1:1">
      <c r="A14656" t="s">
        <v>14662</v>
      </c>
    </row>
    <row r="14657" spans="1:1">
      <c r="A14657" t="s">
        <v>14663</v>
      </c>
    </row>
    <row r="14658" spans="1:1">
      <c r="A14658" t="s">
        <v>14664</v>
      </c>
    </row>
    <row r="14659" spans="1:1">
      <c r="A14659" t="s">
        <v>14665</v>
      </c>
    </row>
    <row r="14660" spans="1:1">
      <c r="A14660" t="s">
        <v>14666</v>
      </c>
    </row>
    <row r="14661" spans="1:1">
      <c r="A14661" t="s">
        <v>14667</v>
      </c>
    </row>
    <row r="14662" spans="1:1">
      <c r="A14662" t="s">
        <v>14668</v>
      </c>
    </row>
    <row r="14663" spans="1:1">
      <c r="A14663" t="s">
        <v>14669</v>
      </c>
    </row>
    <row r="14664" spans="1:1">
      <c r="A14664" t="s">
        <v>14670</v>
      </c>
    </row>
    <row r="14665" spans="1:1">
      <c r="A14665" t="s">
        <v>14671</v>
      </c>
    </row>
    <row r="14666" spans="1:1">
      <c r="A14666" t="s">
        <v>14672</v>
      </c>
    </row>
    <row r="14667" spans="1:1">
      <c r="A14667" t="s">
        <v>14673</v>
      </c>
    </row>
    <row r="14668" spans="1:1">
      <c r="A14668" t="s">
        <v>14674</v>
      </c>
    </row>
    <row r="14669" spans="1:1">
      <c r="A14669" t="s">
        <v>14675</v>
      </c>
    </row>
    <row r="14670" spans="1:1">
      <c r="A14670" t="s">
        <v>14676</v>
      </c>
    </row>
    <row r="14671" spans="1:1">
      <c r="A14671" t="s">
        <v>14677</v>
      </c>
    </row>
    <row r="14672" spans="1:1">
      <c r="A14672" t="s">
        <v>14678</v>
      </c>
    </row>
    <row r="14673" spans="1:1">
      <c r="A14673" t="s">
        <v>14679</v>
      </c>
    </row>
    <row r="14674" spans="1:1">
      <c r="A14674" t="s">
        <v>14680</v>
      </c>
    </row>
    <row r="14675" spans="1:1">
      <c r="A14675" t="s">
        <v>14681</v>
      </c>
    </row>
    <row r="14676" spans="1:1">
      <c r="A14676" t="s">
        <v>14682</v>
      </c>
    </row>
    <row r="14677" spans="1:1">
      <c r="A14677" t="s">
        <v>14683</v>
      </c>
    </row>
    <row r="14678" spans="1:1">
      <c r="A14678" t="s">
        <v>14684</v>
      </c>
    </row>
    <row r="14679" spans="1:1">
      <c r="A14679" t="s">
        <v>14685</v>
      </c>
    </row>
    <row r="14680" spans="1:1">
      <c r="A14680" t="s">
        <v>14686</v>
      </c>
    </row>
    <row r="14681" spans="1:1">
      <c r="A14681" t="s">
        <v>14687</v>
      </c>
    </row>
    <row r="14682" spans="1:1">
      <c r="A14682" t="s">
        <v>14688</v>
      </c>
    </row>
    <row r="14683" spans="1:1">
      <c r="A14683" t="s">
        <v>14689</v>
      </c>
    </row>
    <row r="14684" spans="1:1">
      <c r="A14684" t="s">
        <v>14690</v>
      </c>
    </row>
    <row r="14685" spans="1:1">
      <c r="A14685" t="s">
        <v>14691</v>
      </c>
    </row>
    <row r="14686" spans="1:1">
      <c r="A14686" t="s">
        <v>14692</v>
      </c>
    </row>
    <row r="14687" spans="1:1">
      <c r="A14687" t="s">
        <v>14693</v>
      </c>
    </row>
    <row r="14688" spans="1:1">
      <c r="A14688" t="s">
        <v>14694</v>
      </c>
    </row>
    <row r="14689" spans="1:1">
      <c r="A14689" t="s">
        <v>14695</v>
      </c>
    </row>
    <row r="14690" spans="1:1">
      <c r="A14690" t="s">
        <v>14696</v>
      </c>
    </row>
    <row r="14691" spans="1:1">
      <c r="A14691" t="s">
        <v>14697</v>
      </c>
    </row>
    <row r="14692" spans="1:1">
      <c r="A14692" t="s">
        <v>14698</v>
      </c>
    </row>
    <row r="14693" spans="1:1">
      <c r="A14693" t="s">
        <v>14699</v>
      </c>
    </row>
    <row r="14694" spans="1:1">
      <c r="A14694" t="s">
        <v>14700</v>
      </c>
    </row>
    <row r="14695" spans="1:1">
      <c r="A14695" t="s">
        <v>14701</v>
      </c>
    </row>
    <row r="14696" spans="1:1">
      <c r="A14696" t="s">
        <v>14702</v>
      </c>
    </row>
    <row r="14697" spans="1:1">
      <c r="A14697" t="s">
        <v>14703</v>
      </c>
    </row>
    <row r="14698" spans="1:1">
      <c r="A14698" t="s">
        <v>14704</v>
      </c>
    </row>
    <row r="14699" spans="1:1">
      <c r="A14699" t="s">
        <v>14705</v>
      </c>
    </row>
    <row r="14700" spans="1:1">
      <c r="A14700" t="s">
        <v>14706</v>
      </c>
    </row>
    <row r="14701" spans="1:1">
      <c r="A14701" t="s">
        <v>14707</v>
      </c>
    </row>
    <row r="14702" spans="1:1">
      <c r="A14702" t="s">
        <v>14708</v>
      </c>
    </row>
    <row r="14703" spans="1:1">
      <c r="A14703" t="s">
        <v>14709</v>
      </c>
    </row>
    <row r="14704" spans="1:1">
      <c r="A14704" t="s">
        <v>14710</v>
      </c>
    </row>
    <row r="14705" spans="1:1">
      <c r="A14705" t="s">
        <v>14711</v>
      </c>
    </row>
    <row r="14706" spans="1:1">
      <c r="A14706" t="s">
        <v>14712</v>
      </c>
    </row>
    <row r="14707" spans="1:1">
      <c r="A14707" t="s">
        <v>14713</v>
      </c>
    </row>
    <row r="14708" spans="1:1">
      <c r="A14708" t="s">
        <v>14714</v>
      </c>
    </row>
    <row r="14709" spans="1:1">
      <c r="A14709" t="s">
        <v>14715</v>
      </c>
    </row>
    <row r="14710" spans="1:1">
      <c r="A14710" t="s">
        <v>14716</v>
      </c>
    </row>
    <row r="14711" spans="1:1">
      <c r="A14711" t="s">
        <v>14717</v>
      </c>
    </row>
    <row r="14712" spans="1:1">
      <c r="A14712" t="s">
        <v>14718</v>
      </c>
    </row>
    <row r="14713" spans="1:1">
      <c r="A14713" t="s">
        <v>14719</v>
      </c>
    </row>
    <row r="14714" spans="1:1">
      <c r="A14714" t="s">
        <v>14720</v>
      </c>
    </row>
    <row r="14715" spans="1:1">
      <c r="A14715" t="s">
        <v>14721</v>
      </c>
    </row>
    <row r="14716" spans="1:1">
      <c r="A14716" t="s">
        <v>14722</v>
      </c>
    </row>
    <row r="14717" spans="1:1">
      <c r="A14717" t="s">
        <v>14723</v>
      </c>
    </row>
    <row r="14718" spans="1:1">
      <c r="A14718" t="s">
        <v>14724</v>
      </c>
    </row>
    <row r="14719" spans="1:1">
      <c r="A14719" t="s">
        <v>14725</v>
      </c>
    </row>
    <row r="14720" spans="1:1">
      <c r="A14720" t="s">
        <v>14726</v>
      </c>
    </row>
    <row r="14721" spans="1:1">
      <c r="A14721" t="s">
        <v>14727</v>
      </c>
    </row>
    <row r="14722" spans="1:1">
      <c r="A14722" t="s">
        <v>14728</v>
      </c>
    </row>
    <row r="14723" spans="1:1">
      <c r="A14723" t="s">
        <v>14729</v>
      </c>
    </row>
    <row r="14724" spans="1:1">
      <c r="A14724" t="s">
        <v>14730</v>
      </c>
    </row>
    <row r="14725" spans="1:1">
      <c r="A14725" t="s">
        <v>14731</v>
      </c>
    </row>
    <row r="14726" spans="1:1">
      <c r="A14726" t="s">
        <v>14732</v>
      </c>
    </row>
    <row r="14727" spans="1:1">
      <c r="A14727" t="s">
        <v>14733</v>
      </c>
    </row>
    <row r="14728" spans="1:1">
      <c r="A14728" t="s">
        <v>14734</v>
      </c>
    </row>
    <row r="14729" spans="1:1">
      <c r="A14729" t="s">
        <v>14735</v>
      </c>
    </row>
    <row r="14730" spans="1:1">
      <c r="A14730" t="s">
        <v>14736</v>
      </c>
    </row>
    <row r="14731" spans="1:1">
      <c r="A14731" t="s">
        <v>14737</v>
      </c>
    </row>
    <row r="14732" spans="1:1">
      <c r="A14732" t="s">
        <v>14738</v>
      </c>
    </row>
    <row r="14733" spans="1:1">
      <c r="A14733" t="s">
        <v>14739</v>
      </c>
    </row>
    <row r="14734" spans="1:1">
      <c r="A14734" t="s">
        <v>14740</v>
      </c>
    </row>
    <row r="14735" spans="1:1">
      <c r="A14735" t="s">
        <v>14741</v>
      </c>
    </row>
    <row r="14736" spans="1:1">
      <c r="A14736" t="s">
        <v>14742</v>
      </c>
    </row>
    <row r="14737" spans="1:1">
      <c r="A14737" t="s">
        <v>14743</v>
      </c>
    </row>
    <row r="14738" spans="1:1">
      <c r="A14738" t="s">
        <v>14744</v>
      </c>
    </row>
    <row r="14739" spans="1:1">
      <c r="A14739" t="s">
        <v>14745</v>
      </c>
    </row>
    <row r="14740" spans="1:1">
      <c r="A14740" t="s">
        <v>14746</v>
      </c>
    </row>
    <row r="14741" spans="1:1">
      <c r="A14741" t="s">
        <v>14747</v>
      </c>
    </row>
    <row r="14742" spans="1:1">
      <c r="A14742" t="s">
        <v>14748</v>
      </c>
    </row>
    <row r="14743" spans="1:1">
      <c r="A14743" t="s">
        <v>14749</v>
      </c>
    </row>
    <row r="14744" spans="1:1">
      <c r="A14744" t="s">
        <v>14750</v>
      </c>
    </row>
    <row r="14745" spans="1:1">
      <c r="A14745" t="s">
        <v>14751</v>
      </c>
    </row>
    <row r="14746" spans="1:1">
      <c r="A14746" t="s">
        <v>14752</v>
      </c>
    </row>
    <row r="14747" spans="1:1">
      <c r="A14747" t="s">
        <v>14753</v>
      </c>
    </row>
    <row r="14748" spans="1:1">
      <c r="A14748" t="s">
        <v>14754</v>
      </c>
    </row>
    <row r="14749" spans="1:1">
      <c r="A14749" t="s">
        <v>14755</v>
      </c>
    </row>
    <row r="14750" spans="1:1">
      <c r="A14750" t="s">
        <v>14756</v>
      </c>
    </row>
    <row r="14751" spans="1:1">
      <c r="A14751" t="s">
        <v>14757</v>
      </c>
    </row>
    <row r="14752" spans="1:1">
      <c r="A14752" t="s">
        <v>14758</v>
      </c>
    </row>
    <row r="14753" spans="1:1">
      <c r="A14753" t="s">
        <v>14759</v>
      </c>
    </row>
    <row r="14754" spans="1:1">
      <c r="A14754" t="s">
        <v>14760</v>
      </c>
    </row>
    <row r="14755" spans="1:1">
      <c r="A14755" t="s">
        <v>14761</v>
      </c>
    </row>
    <row r="14756" spans="1:1">
      <c r="A14756" t="s">
        <v>14762</v>
      </c>
    </row>
    <row r="14757" spans="1:1">
      <c r="A14757" t="s">
        <v>14763</v>
      </c>
    </row>
    <row r="14758" spans="1:1">
      <c r="A14758" t="s">
        <v>14764</v>
      </c>
    </row>
    <row r="14759" spans="1:1">
      <c r="A14759" t="s">
        <v>14765</v>
      </c>
    </row>
    <row r="14760" spans="1:1">
      <c r="A14760" t="s">
        <v>14766</v>
      </c>
    </row>
    <row r="14761" spans="1:1">
      <c r="A14761" t="s">
        <v>14767</v>
      </c>
    </row>
    <row r="14762" spans="1:1">
      <c r="A14762" t="s">
        <v>14768</v>
      </c>
    </row>
    <row r="14763" spans="1:1">
      <c r="A14763" t="s">
        <v>14769</v>
      </c>
    </row>
    <row r="14764" spans="1:1">
      <c r="A14764" t="s">
        <v>14770</v>
      </c>
    </row>
    <row r="14765" spans="1:1">
      <c r="A14765" t="s">
        <v>14771</v>
      </c>
    </row>
    <row r="14766" spans="1:1">
      <c r="A14766" t="s">
        <v>14772</v>
      </c>
    </row>
    <row r="14767" spans="1:1">
      <c r="A14767" t="s">
        <v>14773</v>
      </c>
    </row>
    <row r="14768" spans="1:1">
      <c r="A14768" t="s">
        <v>14774</v>
      </c>
    </row>
    <row r="14769" spans="1:1">
      <c r="A14769" t="s">
        <v>14775</v>
      </c>
    </row>
    <row r="14770" spans="1:1">
      <c r="A14770" t="s">
        <v>14776</v>
      </c>
    </row>
    <row r="14771" spans="1:1">
      <c r="A14771" t="s">
        <v>14777</v>
      </c>
    </row>
    <row r="14772" spans="1:1">
      <c r="A14772" t="s">
        <v>14778</v>
      </c>
    </row>
    <row r="14773" spans="1:1">
      <c r="A14773" t="s">
        <v>14779</v>
      </c>
    </row>
    <row r="14774" spans="1:1">
      <c r="A14774" t="s">
        <v>14780</v>
      </c>
    </row>
    <row r="14775" spans="1:1">
      <c r="A14775" t="s">
        <v>14781</v>
      </c>
    </row>
    <row r="14776" spans="1:1">
      <c r="A14776" t="s">
        <v>14782</v>
      </c>
    </row>
    <row r="14777" spans="1:1">
      <c r="A14777" t="s">
        <v>14783</v>
      </c>
    </row>
    <row r="14778" spans="1:1">
      <c r="A14778" t="s">
        <v>14784</v>
      </c>
    </row>
    <row r="14779" spans="1:1">
      <c r="A14779" t="s">
        <v>14785</v>
      </c>
    </row>
    <row r="14780" spans="1:1">
      <c r="A14780" t="s">
        <v>14786</v>
      </c>
    </row>
    <row r="14781" spans="1:1">
      <c r="A14781" t="s">
        <v>14787</v>
      </c>
    </row>
    <row r="14782" spans="1:1">
      <c r="A14782" t="s">
        <v>14788</v>
      </c>
    </row>
    <row r="14783" spans="1:1">
      <c r="A14783" t="s">
        <v>14789</v>
      </c>
    </row>
    <row r="14784" spans="1:1">
      <c r="A14784" t="s">
        <v>14790</v>
      </c>
    </row>
    <row r="14785" spans="1:1">
      <c r="A14785" t="s">
        <v>14791</v>
      </c>
    </row>
    <row r="14786" spans="1:1">
      <c r="A14786" t="s">
        <v>14792</v>
      </c>
    </row>
    <row r="14787" spans="1:1">
      <c r="A14787" t="s">
        <v>14793</v>
      </c>
    </row>
    <row r="14788" spans="1:1">
      <c r="A14788" t="s">
        <v>14794</v>
      </c>
    </row>
    <row r="14789" spans="1:1">
      <c r="A14789" t="s">
        <v>14795</v>
      </c>
    </row>
    <row r="14790" spans="1:1">
      <c r="A14790" t="s">
        <v>14796</v>
      </c>
    </row>
    <row r="14791" spans="1:1">
      <c r="A14791" t="s">
        <v>14797</v>
      </c>
    </row>
    <row r="14792" spans="1:1">
      <c r="A14792" t="s">
        <v>14798</v>
      </c>
    </row>
    <row r="14793" spans="1:1">
      <c r="A14793" t="s">
        <v>14799</v>
      </c>
    </row>
    <row r="14794" spans="1:1">
      <c r="A14794" t="s">
        <v>14800</v>
      </c>
    </row>
    <row r="14795" spans="1:1">
      <c r="A14795" t="s">
        <v>14801</v>
      </c>
    </row>
    <row r="14796" spans="1:1">
      <c r="A14796" t="s">
        <v>14802</v>
      </c>
    </row>
    <row r="14797" spans="1:1">
      <c r="A14797" t="s">
        <v>14803</v>
      </c>
    </row>
    <row r="14798" spans="1:1">
      <c r="A14798" t="s">
        <v>14804</v>
      </c>
    </row>
    <row r="14799" spans="1:1">
      <c r="A14799" t="s">
        <v>14805</v>
      </c>
    </row>
    <row r="14800" spans="1:1">
      <c r="A14800" t="s">
        <v>14806</v>
      </c>
    </row>
    <row r="14801" spans="1:1">
      <c r="A14801" t="s">
        <v>14807</v>
      </c>
    </row>
    <row r="14802" spans="1:1">
      <c r="A14802" t="s">
        <v>14808</v>
      </c>
    </row>
    <row r="14803" spans="1:1">
      <c r="A14803" t="s">
        <v>14809</v>
      </c>
    </row>
    <row r="14804" spans="1:1">
      <c r="A14804" t="s">
        <v>14810</v>
      </c>
    </row>
    <row r="14805" spans="1:1">
      <c r="A14805" t="s">
        <v>14811</v>
      </c>
    </row>
    <row r="14806" spans="1:1">
      <c r="A14806" t="s">
        <v>14812</v>
      </c>
    </row>
    <row r="14807" spans="1:1">
      <c r="A14807" t="s">
        <v>14813</v>
      </c>
    </row>
    <row r="14808" spans="1:1">
      <c r="A14808" t="s">
        <v>14814</v>
      </c>
    </row>
    <row r="14809" spans="1:1">
      <c r="A14809" t="s">
        <v>14815</v>
      </c>
    </row>
    <row r="14810" spans="1:1">
      <c r="A14810" t="s">
        <v>14816</v>
      </c>
    </row>
    <row r="14811" spans="1:1">
      <c r="A14811" t="s">
        <v>14817</v>
      </c>
    </row>
    <row r="14812" spans="1:1">
      <c r="A14812" t="s">
        <v>14818</v>
      </c>
    </row>
    <row r="14813" spans="1:1">
      <c r="A14813" t="s">
        <v>14819</v>
      </c>
    </row>
    <row r="14814" spans="1:1">
      <c r="A14814" t="s">
        <v>14820</v>
      </c>
    </row>
    <row r="14815" spans="1:1">
      <c r="A14815" t="s">
        <v>14821</v>
      </c>
    </row>
    <row r="14816" spans="1:1">
      <c r="A14816" t="s">
        <v>14822</v>
      </c>
    </row>
    <row r="14817" spans="1:1">
      <c r="A14817" t="s">
        <v>14823</v>
      </c>
    </row>
    <row r="14818" spans="1:1">
      <c r="A14818" t="s">
        <v>14824</v>
      </c>
    </row>
    <row r="14819" spans="1:1">
      <c r="A14819" t="s">
        <v>14825</v>
      </c>
    </row>
    <row r="14820" spans="1:1">
      <c r="A14820" t="s">
        <v>14826</v>
      </c>
    </row>
    <row r="14821" spans="1:1">
      <c r="A14821" t="s">
        <v>14827</v>
      </c>
    </row>
    <row r="14822" spans="1:1">
      <c r="A14822" t="s">
        <v>14828</v>
      </c>
    </row>
    <row r="14823" spans="1:1">
      <c r="A14823" t="s">
        <v>14829</v>
      </c>
    </row>
    <row r="14824" spans="1:1">
      <c r="A14824" t="s">
        <v>14830</v>
      </c>
    </row>
    <row r="14825" spans="1:1">
      <c r="A14825" t="s">
        <v>14831</v>
      </c>
    </row>
    <row r="14826" spans="1:1">
      <c r="A14826" t="s">
        <v>14832</v>
      </c>
    </row>
    <row r="14827" spans="1:1">
      <c r="A14827" t="s">
        <v>14833</v>
      </c>
    </row>
    <row r="14828" spans="1:1">
      <c r="A14828" t="s">
        <v>14834</v>
      </c>
    </row>
    <row r="14829" spans="1:1">
      <c r="A14829" t="s">
        <v>14835</v>
      </c>
    </row>
    <row r="14830" spans="1:1">
      <c r="A14830" t="s">
        <v>14836</v>
      </c>
    </row>
    <row r="14831" spans="1:1">
      <c r="A14831" t="s">
        <v>14837</v>
      </c>
    </row>
    <row r="14832" spans="1:1">
      <c r="A14832" t="s">
        <v>14838</v>
      </c>
    </row>
    <row r="14833" spans="1:1">
      <c r="A14833" t="s">
        <v>14839</v>
      </c>
    </row>
    <row r="14834" spans="1:1">
      <c r="A14834" t="s">
        <v>14840</v>
      </c>
    </row>
    <row r="14835" spans="1:1">
      <c r="A14835" t="s">
        <v>14841</v>
      </c>
    </row>
    <row r="14836" spans="1:1">
      <c r="A14836" t="s">
        <v>14842</v>
      </c>
    </row>
    <row r="14837" spans="1:1">
      <c r="A14837" t="s">
        <v>14843</v>
      </c>
    </row>
    <row r="14838" spans="1:1">
      <c r="A14838" t="s">
        <v>14844</v>
      </c>
    </row>
    <row r="14839" spans="1:1">
      <c r="A14839" t="s">
        <v>14845</v>
      </c>
    </row>
    <row r="14840" spans="1:1">
      <c r="A14840" t="s">
        <v>14846</v>
      </c>
    </row>
    <row r="14841" spans="1:1">
      <c r="A14841" t="s">
        <v>14847</v>
      </c>
    </row>
    <row r="14842" spans="1:1">
      <c r="A14842" t="s">
        <v>14848</v>
      </c>
    </row>
    <row r="14843" spans="1:1">
      <c r="A14843" t="s">
        <v>14849</v>
      </c>
    </row>
    <row r="14844" spans="1:1">
      <c r="A14844" t="s">
        <v>14850</v>
      </c>
    </row>
    <row r="14845" spans="1:1">
      <c r="A14845" t="s">
        <v>14851</v>
      </c>
    </row>
    <row r="14846" spans="1:1">
      <c r="A14846" t="s">
        <v>14852</v>
      </c>
    </row>
    <row r="14847" spans="1:1">
      <c r="A14847" t="s">
        <v>14853</v>
      </c>
    </row>
    <row r="14848" spans="1:1">
      <c r="A14848" t="s">
        <v>14854</v>
      </c>
    </row>
    <row r="14849" spans="1:1">
      <c r="A14849" t="s">
        <v>14855</v>
      </c>
    </row>
    <row r="14850" spans="1:1">
      <c r="A14850" t="s">
        <v>14856</v>
      </c>
    </row>
    <row r="14851" spans="1:1">
      <c r="A14851" t="s">
        <v>14857</v>
      </c>
    </row>
    <row r="14852" spans="1:1">
      <c r="A14852" t="s">
        <v>14858</v>
      </c>
    </row>
    <row r="14853" spans="1:1">
      <c r="A14853" t="s">
        <v>14859</v>
      </c>
    </row>
    <row r="14854" spans="1:1">
      <c r="A14854" t="s">
        <v>14860</v>
      </c>
    </row>
    <row r="14855" spans="1:1">
      <c r="A14855" t="s">
        <v>14861</v>
      </c>
    </row>
    <row r="14856" spans="1:1">
      <c r="A14856" t="s">
        <v>14862</v>
      </c>
    </row>
    <row r="14857" spans="1:1">
      <c r="A14857" t="s">
        <v>14863</v>
      </c>
    </row>
    <row r="14858" spans="1:1">
      <c r="A14858" t="s">
        <v>14864</v>
      </c>
    </row>
    <row r="14859" spans="1:1">
      <c r="A14859" t="s">
        <v>14865</v>
      </c>
    </row>
    <row r="14860" spans="1:1">
      <c r="A14860" t="s">
        <v>14866</v>
      </c>
    </row>
    <row r="14861" spans="1:1">
      <c r="A14861" t="s">
        <v>14867</v>
      </c>
    </row>
    <row r="14862" spans="1:1">
      <c r="A14862" t="s">
        <v>14868</v>
      </c>
    </row>
    <row r="14863" spans="1:1">
      <c r="A14863" t="s">
        <v>14869</v>
      </c>
    </row>
    <row r="14864" spans="1:1">
      <c r="A14864" t="s">
        <v>14870</v>
      </c>
    </row>
    <row r="14865" spans="1:1">
      <c r="A14865" t="s">
        <v>14871</v>
      </c>
    </row>
    <row r="14866" spans="1:1">
      <c r="A14866" t="s">
        <v>14872</v>
      </c>
    </row>
    <row r="14867" spans="1:1">
      <c r="A14867" t="s">
        <v>14873</v>
      </c>
    </row>
    <row r="14868" spans="1:1">
      <c r="A14868" t="s">
        <v>14874</v>
      </c>
    </row>
    <row r="14869" spans="1:1">
      <c r="A14869" t="s">
        <v>14875</v>
      </c>
    </row>
    <row r="14870" spans="1:1">
      <c r="A14870" t="s">
        <v>14876</v>
      </c>
    </row>
    <row r="14871" spans="1:1">
      <c r="A14871" t="s">
        <v>14877</v>
      </c>
    </row>
    <row r="14872" spans="1:1">
      <c r="A14872" t="s">
        <v>14878</v>
      </c>
    </row>
    <row r="14873" spans="1:1">
      <c r="A14873" t="s">
        <v>14879</v>
      </c>
    </row>
    <row r="14874" spans="1:1">
      <c r="A14874" t="s">
        <v>14880</v>
      </c>
    </row>
    <row r="14875" spans="1:1">
      <c r="A14875" t="s">
        <v>14881</v>
      </c>
    </row>
    <row r="14876" spans="1:1">
      <c r="A14876" t="s">
        <v>14882</v>
      </c>
    </row>
    <row r="14877" spans="1:1">
      <c r="A14877" t="s">
        <v>14883</v>
      </c>
    </row>
    <row r="14878" spans="1:1">
      <c r="A14878" t="s">
        <v>14884</v>
      </c>
    </row>
    <row r="14879" spans="1:1">
      <c r="A14879" t="s">
        <v>14885</v>
      </c>
    </row>
    <row r="14880" spans="1:1">
      <c r="A14880" t="s">
        <v>14886</v>
      </c>
    </row>
    <row r="14881" spans="1:1">
      <c r="A14881" t="s">
        <v>14887</v>
      </c>
    </row>
    <row r="14882" spans="1:1">
      <c r="A14882" t="s">
        <v>14888</v>
      </c>
    </row>
    <row r="14883" spans="1:1">
      <c r="A14883" t="s">
        <v>14889</v>
      </c>
    </row>
    <row r="14884" spans="1:1">
      <c r="A14884" t="s">
        <v>14890</v>
      </c>
    </row>
    <row r="14885" spans="1:1">
      <c r="A14885" t="s">
        <v>14891</v>
      </c>
    </row>
    <row r="14886" spans="1:1">
      <c r="A14886" t="s">
        <v>14892</v>
      </c>
    </row>
    <row r="14887" spans="1:1">
      <c r="A14887" t="s">
        <v>14893</v>
      </c>
    </row>
    <row r="14888" spans="1:1">
      <c r="A14888" t="s">
        <v>14894</v>
      </c>
    </row>
    <row r="14889" spans="1:1">
      <c r="A14889" t="s">
        <v>14895</v>
      </c>
    </row>
    <row r="14890" spans="1:1">
      <c r="A14890" t="s">
        <v>14896</v>
      </c>
    </row>
    <row r="14891" spans="1:1">
      <c r="A14891" t="s">
        <v>14897</v>
      </c>
    </row>
    <row r="14892" spans="1:1">
      <c r="A14892" t="s">
        <v>14898</v>
      </c>
    </row>
    <row r="14893" spans="1:1">
      <c r="A14893" t="s">
        <v>14899</v>
      </c>
    </row>
    <row r="14894" spans="1:1">
      <c r="A14894" t="s">
        <v>14900</v>
      </c>
    </row>
    <row r="14895" spans="1:1">
      <c r="A14895" t="s">
        <v>14901</v>
      </c>
    </row>
    <row r="14896" spans="1:1">
      <c r="A14896" t="s">
        <v>14902</v>
      </c>
    </row>
    <row r="14897" spans="1:1">
      <c r="A14897" t="s">
        <v>14903</v>
      </c>
    </row>
    <row r="14898" spans="1:1">
      <c r="A14898" t="s">
        <v>14904</v>
      </c>
    </row>
    <row r="14899" spans="1:1">
      <c r="A14899" t="s">
        <v>14905</v>
      </c>
    </row>
    <row r="14900" spans="1:1">
      <c r="A14900" t="s">
        <v>14906</v>
      </c>
    </row>
    <row r="14901" spans="1:1">
      <c r="A14901" t="s">
        <v>14907</v>
      </c>
    </row>
    <row r="14902" spans="1:1">
      <c r="A14902" t="s">
        <v>14908</v>
      </c>
    </row>
    <row r="14903" spans="1:1">
      <c r="A14903" t="s">
        <v>14909</v>
      </c>
    </row>
    <row r="14904" spans="1:1">
      <c r="A14904" t="s">
        <v>14910</v>
      </c>
    </row>
    <row r="14905" spans="1:1">
      <c r="A14905" t="s">
        <v>14911</v>
      </c>
    </row>
    <row r="14906" spans="1:1">
      <c r="A14906" t="s">
        <v>14912</v>
      </c>
    </row>
    <row r="14907" spans="1:1">
      <c r="A14907" t="s">
        <v>14913</v>
      </c>
    </row>
    <row r="14908" spans="1:1">
      <c r="A14908" t="s">
        <v>14914</v>
      </c>
    </row>
    <row r="14909" spans="1:1">
      <c r="A14909" t="s">
        <v>14915</v>
      </c>
    </row>
    <row r="14910" spans="1:1">
      <c r="A14910" t="s">
        <v>14916</v>
      </c>
    </row>
    <row r="14911" spans="1:1">
      <c r="A14911" t="s">
        <v>14917</v>
      </c>
    </row>
    <row r="14912" spans="1:1">
      <c r="A14912" t="s">
        <v>14918</v>
      </c>
    </row>
    <row r="14913" spans="1:1">
      <c r="A14913" t="s">
        <v>14919</v>
      </c>
    </row>
    <row r="14914" spans="1:1">
      <c r="A14914" t="s">
        <v>14920</v>
      </c>
    </row>
    <row r="14915" spans="1:1">
      <c r="A14915" t="s">
        <v>14921</v>
      </c>
    </row>
    <row r="14916" spans="1:1">
      <c r="A14916" t="s">
        <v>14922</v>
      </c>
    </row>
    <row r="14917" spans="1:1">
      <c r="A14917" t="s">
        <v>14923</v>
      </c>
    </row>
    <row r="14918" spans="1:1">
      <c r="A14918" t="s">
        <v>14924</v>
      </c>
    </row>
    <row r="14919" spans="1:1">
      <c r="A14919" t="s">
        <v>14925</v>
      </c>
    </row>
    <row r="14920" spans="1:1">
      <c r="A14920" t="s">
        <v>14926</v>
      </c>
    </row>
    <row r="14921" spans="1:1">
      <c r="A14921" t="s">
        <v>14927</v>
      </c>
    </row>
    <row r="14922" spans="1:1">
      <c r="A14922" t="s">
        <v>14928</v>
      </c>
    </row>
    <row r="14923" spans="1:1">
      <c r="A14923" t="s">
        <v>14929</v>
      </c>
    </row>
    <row r="14924" spans="1:1">
      <c r="A14924" t="s">
        <v>14930</v>
      </c>
    </row>
    <row r="14925" spans="1:1">
      <c r="A14925" t="s">
        <v>14931</v>
      </c>
    </row>
    <row r="14926" spans="1:1">
      <c r="A14926" t="s">
        <v>14932</v>
      </c>
    </row>
    <row r="14927" spans="1:1">
      <c r="A14927" t="s">
        <v>14933</v>
      </c>
    </row>
    <row r="14928" spans="1:1">
      <c r="A14928" t="s">
        <v>14934</v>
      </c>
    </row>
    <row r="14929" spans="1:1">
      <c r="A14929" t="s">
        <v>14935</v>
      </c>
    </row>
    <row r="14930" spans="1:1">
      <c r="A14930" t="s">
        <v>14936</v>
      </c>
    </row>
    <row r="14931" spans="1:1">
      <c r="A14931" t="s">
        <v>14937</v>
      </c>
    </row>
    <row r="14932" spans="1:1">
      <c r="A14932" t="s">
        <v>14938</v>
      </c>
    </row>
    <row r="14933" spans="1:1">
      <c r="A14933" t="s">
        <v>14939</v>
      </c>
    </row>
    <row r="14934" spans="1:1">
      <c r="A14934" t="s">
        <v>14940</v>
      </c>
    </row>
    <row r="14935" spans="1:1">
      <c r="A14935" t="s">
        <v>14941</v>
      </c>
    </row>
    <row r="14936" spans="1:1">
      <c r="A14936" t="s">
        <v>14942</v>
      </c>
    </row>
    <row r="14937" spans="1:1">
      <c r="A14937" t="s">
        <v>14943</v>
      </c>
    </row>
    <row r="14938" spans="1:1">
      <c r="A14938" t="s">
        <v>14944</v>
      </c>
    </row>
    <row r="14939" spans="1:1">
      <c r="A14939" t="s">
        <v>14945</v>
      </c>
    </row>
    <row r="14940" spans="1:1">
      <c r="A14940" t="s">
        <v>14946</v>
      </c>
    </row>
    <row r="14941" spans="1:1">
      <c r="A14941" t="s">
        <v>14947</v>
      </c>
    </row>
    <row r="14942" spans="1:1">
      <c r="A14942" t="s">
        <v>14948</v>
      </c>
    </row>
    <row r="14943" spans="1:1">
      <c r="A14943" t="s">
        <v>14949</v>
      </c>
    </row>
    <row r="14944" spans="1:1">
      <c r="A14944" t="s">
        <v>14950</v>
      </c>
    </row>
    <row r="14945" spans="1:1">
      <c r="A14945" t="s">
        <v>14951</v>
      </c>
    </row>
    <row r="14946" spans="1:1">
      <c r="A14946" t="s">
        <v>14952</v>
      </c>
    </row>
    <row r="14947" spans="1:1">
      <c r="A14947" t="s">
        <v>14953</v>
      </c>
    </row>
    <row r="14948" spans="1:1">
      <c r="A14948" t="s">
        <v>14954</v>
      </c>
    </row>
    <row r="14949" spans="1:1">
      <c r="A14949" t="s">
        <v>14955</v>
      </c>
    </row>
    <row r="14950" spans="1:1">
      <c r="A14950" t="s">
        <v>14956</v>
      </c>
    </row>
    <row r="14951" spans="1:1">
      <c r="A14951" t="s">
        <v>14957</v>
      </c>
    </row>
    <row r="14952" spans="1:1">
      <c r="A14952" t="s">
        <v>14958</v>
      </c>
    </row>
    <row r="14953" spans="1:1">
      <c r="A14953" t="s">
        <v>14959</v>
      </c>
    </row>
    <row r="14954" spans="1:1">
      <c r="A14954" t="s">
        <v>14960</v>
      </c>
    </row>
    <row r="14955" spans="1:1">
      <c r="A14955" t="s">
        <v>14961</v>
      </c>
    </row>
    <row r="14956" spans="1:1">
      <c r="A14956" t="s">
        <v>14962</v>
      </c>
    </row>
    <row r="14957" spans="1:1">
      <c r="A14957" t="s">
        <v>14963</v>
      </c>
    </row>
    <row r="14958" spans="1:1">
      <c r="A14958" t="s">
        <v>14964</v>
      </c>
    </row>
    <row r="14959" spans="1:1">
      <c r="A14959" t="s">
        <v>14965</v>
      </c>
    </row>
    <row r="14960" spans="1:1">
      <c r="A14960" t="s">
        <v>14966</v>
      </c>
    </row>
    <row r="14961" spans="1:1">
      <c r="A14961" t="s">
        <v>14967</v>
      </c>
    </row>
    <row r="14962" spans="1:1">
      <c r="A14962" t="s">
        <v>14968</v>
      </c>
    </row>
    <row r="14963" spans="1:1">
      <c r="A14963" t="s">
        <v>14969</v>
      </c>
    </row>
    <row r="14964" spans="1:1">
      <c r="A14964" t="s">
        <v>14970</v>
      </c>
    </row>
    <row r="14965" spans="1:1">
      <c r="A14965" t="s">
        <v>14971</v>
      </c>
    </row>
    <row r="14966" spans="1:1">
      <c r="A14966" t="s">
        <v>14972</v>
      </c>
    </row>
    <row r="14967" spans="1:1">
      <c r="A14967" t="s">
        <v>14973</v>
      </c>
    </row>
    <row r="14968" spans="1:1">
      <c r="A14968" t="s">
        <v>14974</v>
      </c>
    </row>
    <row r="14969" spans="1:1">
      <c r="A14969" t="s">
        <v>14975</v>
      </c>
    </row>
    <row r="14970" spans="1:1">
      <c r="A14970" t="s">
        <v>14976</v>
      </c>
    </row>
    <row r="14971" spans="1:1">
      <c r="A14971" t="s">
        <v>14977</v>
      </c>
    </row>
    <row r="14972" spans="1:1">
      <c r="A14972" t="s">
        <v>14978</v>
      </c>
    </row>
    <row r="14973" spans="1:1">
      <c r="A14973" t="s">
        <v>14979</v>
      </c>
    </row>
    <row r="14974" spans="1:1">
      <c r="A14974" t="s">
        <v>14980</v>
      </c>
    </row>
    <row r="14975" spans="1:1">
      <c r="A14975" t="s">
        <v>14981</v>
      </c>
    </row>
    <row r="14976" spans="1:1">
      <c r="A14976" t="s">
        <v>14982</v>
      </c>
    </row>
    <row r="14977" spans="1:1">
      <c r="A14977" t="s">
        <v>14983</v>
      </c>
    </row>
    <row r="14978" spans="1:1">
      <c r="A14978" t="s">
        <v>14984</v>
      </c>
    </row>
    <row r="14979" spans="1:1">
      <c r="A14979" t="s">
        <v>14985</v>
      </c>
    </row>
    <row r="14980" spans="1:1">
      <c r="A14980" t="s">
        <v>14986</v>
      </c>
    </row>
    <row r="14981" spans="1:1">
      <c r="A14981" t="s">
        <v>14987</v>
      </c>
    </row>
    <row r="14982" spans="1:1">
      <c r="A14982" t="s">
        <v>14988</v>
      </c>
    </row>
    <row r="14983" spans="1:1">
      <c r="A14983" t="s">
        <v>14989</v>
      </c>
    </row>
    <row r="14984" spans="1:1">
      <c r="A14984" t="s">
        <v>14990</v>
      </c>
    </row>
    <row r="14985" spans="1:1">
      <c r="A14985" t="s">
        <v>14991</v>
      </c>
    </row>
    <row r="14986" spans="1:1">
      <c r="A14986" t="s">
        <v>14992</v>
      </c>
    </row>
    <row r="14987" spans="1:1">
      <c r="A14987" t="s">
        <v>14993</v>
      </c>
    </row>
    <row r="14988" spans="1:1">
      <c r="A14988" t="s">
        <v>14994</v>
      </c>
    </row>
    <row r="14989" spans="1:1">
      <c r="A14989" t="s">
        <v>14995</v>
      </c>
    </row>
    <row r="14990" spans="1:1">
      <c r="A14990" t="s">
        <v>14996</v>
      </c>
    </row>
    <row r="14991" spans="1:1">
      <c r="A14991" t="s">
        <v>14997</v>
      </c>
    </row>
    <row r="14992" spans="1:1">
      <c r="A14992" t="s">
        <v>14998</v>
      </c>
    </row>
    <row r="14993" spans="1:1">
      <c r="A14993" t="s">
        <v>14999</v>
      </c>
    </row>
    <row r="14994" spans="1:1">
      <c r="A14994" t="s">
        <v>15000</v>
      </c>
    </row>
    <row r="14995" spans="1:1">
      <c r="A14995" t="s">
        <v>15001</v>
      </c>
    </row>
    <row r="14996" spans="1:1">
      <c r="A14996" t="s">
        <v>15002</v>
      </c>
    </row>
    <row r="14997" spans="1:1">
      <c r="A14997" t="s">
        <v>15003</v>
      </c>
    </row>
    <row r="14998" spans="1:1">
      <c r="A14998" t="s">
        <v>15004</v>
      </c>
    </row>
    <row r="14999" spans="1:1">
      <c r="A14999" t="s">
        <v>15005</v>
      </c>
    </row>
    <row r="15000" spans="1:1">
      <c r="A15000" t="s">
        <v>15006</v>
      </c>
    </row>
    <row r="15001" spans="1:1">
      <c r="A15001" t="s">
        <v>15007</v>
      </c>
    </row>
    <row r="15002" spans="1:1">
      <c r="A15002" t="s">
        <v>15008</v>
      </c>
    </row>
    <row r="15003" spans="1:1">
      <c r="A15003" t="s">
        <v>15009</v>
      </c>
    </row>
    <row r="15004" spans="1:1">
      <c r="A15004" t="s">
        <v>15010</v>
      </c>
    </row>
    <row r="15005" spans="1:1">
      <c r="A15005" t="s">
        <v>15011</v>
      </c>
    </row>
    <row r="15006" spans="1:1">
      <c r="A15006" t="s">
        <v>15012</v>
      </c>
    </row>
    <row r="15007" spans="1:1">
      <c r="A15007" t="s">
        <v>15013</v>
      </c>
    </row>
    <row r="15008" spans="1:1">
      <c r="A15008" t="s">
        <v>15014</v>
      </c>
    </row>
    <row r="15009" spans="1:1">
      <c r="A15009" t="s">
        <v>15015</v>
      </c>
    </row>
    <row r="15010" spans="1:1">
      <c r="A15010" t="s">
        <v>15016</v>
      </c>
    </row>
    <row r="15011" spans="1:1">
      <c r="A15011" t="s">
        <v>15017</v>
      </c>
    </row>
    <row r="15012" spans="1:1">
      <c r="A15012" t="s">
        <v>15018</v>
      </c>
    </row>
    <row r="15013" spans="1:1">
      <c r="A15013" t="s">
        <v>15019</v>
      </c>
    </row>
    <row r="15014" spans="1:1">
      <c r="A15014" t="s">
        <v>15020</v>
      </c>
    </row>
    <row r="15015" spans="1:1">
      <c r="A15015" t="s">
        <v>15021</v>
      </c>
    </row>
    <row r="15016" spans="1:1">
      <c r="A15016" t="s">
        <v>15022</v>
      </c>
    </row>
    <row r="15017" spans="1:1">
      <c r="A15017" t="s">
        <v>15023</v>
      </c>
    </row>
    <row r="15018" spans="1:1">
      <c r="A15018" t="s">
        <v>15024</v>
      </c>
    </row>
    <row r="15019" spans="1:1">
      <c r="A15019" t="s">
        <v>15025</v>
      </c>
    </row>
    <row r="15020" spans="1:1">
      <c r="A15020" t="s">
        <v>15026</v>
      </c>
    </row>
    <row r="15021" spans="1:1">
      <c r="A15021" t="s">
        <v>15027</v>
      </c>
    </row>
    <row r="15022" spans="1:1">
      <c r="A15022" t="s">
        <v>15028</v>
      </c>
    </row>
    <row r="15023" spans="1:1">
      <c r="A15023" t="s">
        <v>15029</v>
      </c>
    </row>
    <row r="15024" spans="1:1">
      <c r="A15024" t="s">
        <v>15030</v>
      </c>
    </row>
    <row r="15025" spans="1:1">
      <c r="A15025" t="s">
        <v>15031</v>
      </c>
    </row>
    <row r="15026" spans="1:1">
      <c r="A15026" t="s">
        <v>15032</v>
      </c>
    </row>
    <row r="15027" spans="1:1">
      <c r="A15027" t="s">
        <v>15033</v>
      </c>
    </row>
    <row r="15028" spans="1:1">
      <c r="A15028" t="s">
        <v>15034</v>
      </c>
    </row>
    <row r="15029" spans="1:1">
      <c r="A15029" t="s">
        <v>15035</v>
      </c>
    </row>
    <row r="15030" spans="1:1">
      <c r="A15030" t="s">
        <v>15036</v>
      </c>
    </row>
    <row r="15031" spans="1:1">
      <c r="A15031" t="s">
        <v>15037</v>
      </c>
    </row>
    <row r="15032" spans="1:1">
      <c r="A15032" t="s">
        <v>15038</v>
      </c>
    </row>
    <row r="15033" spans="1:1">
      <c r="A15033" t="s">
        <v>15039</v>
      </c>
    </row>
    <row r="15034" spans="1:1">
      <c r="A15034" t="s">
        <v>15040</v>
      </c>
    </row>
    <row r="15035" spans="1:1">
      <c r="A15035" t="s">
        <v>15041</v>
      </c>
    </row>
    <row r="15036" spans="1:1">
      <c r="A15036" t="s">
        <v>15042</v>
      </c>
    </row>
    <row r="15037" spans="1:1">
      <c r="A15037" t="s">
        <v>15043</v>
      </c>
    </row>
    <row r="15038" spans="1:1">
      <c r="A15038" t="s">
        <v>15044</v>
      </c>
    </row>
    <row r="15039" spans="1:1">
      <c r="A15039" t="s">
        <v>15045</v>
      </c>
    </row>
    <row r="15040" spans="1:1">
      <c r="A15040" t="s">
        <v>15046</v>
      </c>
    </row>
    <row r="15041" spans="1:1">
      <c r="A15041" t="s">
        <v>15047</v>
      </c>
    </row>
    <row r="15042" spans="1:1">
      <c r="A15042" t="s">
        <v>15048</v>
      </c>
    </row>
    <row r="15043" spans="1:1">
      <c r="A15043" t="s">
        <v>15049</v>
      </c>
    </row>
    <row r="15044" spans="1:1">
      <c r="A15044" t="s">
        <v>15050</v>
      </c>
    </row>
    <row r="15045" spans="1:1">
      <c r="A15045" t="s">
        <v>15051</v>
      </c>
    </row>
    <row r="15046" spans="1:1">
      <c r="A15046" t="s">
        <v>15052</v>
      </c>
    </row>
    <row r="15047" spans="1:1">
      <c r="A15047" t="s">
        <v>15053</v>
      </c>
    </row>
    <row r="15048" spans="1:1">
      <c r="A15048" t="s">
        <v>15054</v>
      </c>
    </row>
    <row r="15049" spans="1:1">
      <c r="A15049" t="s">
        <v>15055</v>
      </c>
    </row>
    <row r="15050" spans="1:1">
      <c r="A15050" t="s">
        <v>15056</v>
      </c>
    </row>
    <row r="15051" spans="1:1">
      <c r="A15051" t="s">
        <v>15057</v>
      </c>
    </row>
    <row r="15052" spans="1:1">
      <c r="A15052" t="s">
        <v>15058</v>
      </c>
    </row>
    <row r="15053" spans="1:1">
      <c r="A15053" t="s">
        <v>15059</v>
      </c>
    </row>
    <row r="15054" spans="1:1">
      <c r="A15054" t="s">
        <v>15060</v>
      </c>
    </row>
    <row r="15055" spans="1:1">
      <c r="A15055" t="s">
        <v>15061</v>
      </c>
    </row>
    <row r="15056" spans="1:1">
      <c r="A15056" t="s">
        <v>15062</v>
      </c>
    </row>
    <row r="15057" spans="1:1">
      <c r="A15057" t="s">
        <v>15063</v>
      </c>
    </row>
    <row r="15058" spans="1:1">
      <c r="A15058" t="s">
        <v>15064</v>
      </c>
    </row>
    <row r="15059" spans="1:1">
      <c r="A15059" t="s">
        <v>15065</v>
      </c>
    </row>
    <row r="15060" spans="1:1">
      <c r="A15060" t="s">
        <v>15066</v>
      </c>
    </row>
    <row r="15061" spans="1:1">
      <c r="A15061" t="s">
        <v>15067</v>
      </c>
    </row>
    <row r="15062" spans="1:1">
      <c r="A15062" t="s">
        <v>15068</v>
      </c>
    </row>
    <row r="15063" spans="1:1">
      <c r="A15063" t="s">
        <v>15069</v>
      </c>
    </row>
    <row r="15064" spans="1:1">
      <c r="A15064" t="s">
        <v>15070</v>
      </c>
    </row>
    <row r="15065" spans="1:1">
      <c r="A15065" t="s">
        <v>15071</v>
      </c>
    </row>
    <row r="15066" spans="1:1">
      <c r="A15066" t="s">
        <v>15072</v>
      </c>
    </row>
    <row r="15067" spans="1:1">
      <c r="A15067" t="s">
        <v>15073</v>
      </c>
    </row>
    <row r="15068" spans="1:1">
      <c r="A15068" t="s">
        <v>15074</v>
      </c>
    </row>
    <row r="15069" spans="1:1">
      <c r="A15069" t="s">
        <v>15075</v>
      </c>
    </row>
    <row r="15070" spans="1:1">
      <c r="A15070" t="s">
        <v>15076</v>
      </c>
    </row>
    <row r="15071" spans="1:1">
      <c r="A15071" t="s">
        <v>15077</v>
      </c>
    </row>
    <row r="15072" spans="1:1">
      <c r="A15072" t="s">
        <v>15078</v>
      </c>
    </row>
    <row r="15073" spans="1:1">
      <c r="A15073" t="s">
        <v>15079</v>
      </c>
    </row>
    <row r="15074" spans="1:1">
      <c r="A15074" t="s">
        <v>15080</v>
      </c>
    </row>
    <row r="15075" spans="1:1">
      <c r="A15075" t="s">
        <v>15081</v>
      </c>
    </row>
    <row r="15076" spans="1:1">
      <c r="A15076" t="s">
        <v>15082</v>
      </c>
    </row>
    <row r="15077" spans="1:1">
      <c r="A15077" t="s">
        <v>15083</v>
      </c>
    </row>
    <row r="15078" spans="1:1">
      <c r="A15078" t="s">
        <v>15084</v>
      </c>
    </row>
    <row r="15079" spans="1:1">
      <c r="A15079" t="s">
        <v>15085</v>
      </c>
    </row>
    <row r="15080" spans="1:1">
      <c r="A15080" t="s">
        <v>15086</v>
      </c>
    </row>
    <row r="15081" spans="1:1">
      <c r="A15081" t="s">
        <v>15087</v>
      </c>
    </row>
    <row r="15082" spans="1:1">
      <c r="A15082" t="s">
        <v>15088</v>
      </c>
    </row>
    <row r="15083" spans="1:1">
      <c r="A15083" t="s">
        <v>15089</v>
      </c>
    </row>
    <row r="15084" spans="1:1">
      <c r="A15084" t="s">
        <v>15090</v>
      </c>
    </row>
    <row r="15085" spans="1:1">
      <c r="A15085" t="s">
        <v>15091</v>
      </c>
    </row>
    <row r="15086" spans="1:1">
      <c r="A15086" t="s">
        <v>15092</v>
      </c>
    </row>
    <row r="15087" spans="1:1">
      <c r="A15087" t="s">
        <v>15093</v>
      </c>
    </row>
    <row r="15088" spans="1:1">
      <c r="A15088" t="s">
        <v>15094</v>
      </c>
    </row>
    <row r="15089" spans="1:1">
      <c r="A15089" t="s">
        <v>15095</v>
      </c>
    </row>
    <row r="15090" spans="1:1">
      <c r="A15090" t="s">
        <v>15096</v>
      </c>
    </row>
    <row r="15091" spans="1:1">
      <c r="A15091" t="s">
        <v>15097</v>
      </c>
    </row>
    <row r="15092" spans="1:1">
      <c r="A15092" t="s">
        <v>15098</v>
      </c>
    </row>
    <row r="15093" spans="1:1">
      <c r="A15093" t="s">
        <v>15099</v>
      </c>
    </row>
    <row r="15094" spans="1:1">
      <c r="A15094" t="s">
        <v>15100</v>
      </c>
    </row>
    <row r="15095" spans="1:1">
      <c r="A15095" t="s">
        <v>15101</v>
      </c>
    </row>
    <row r="15096" spans="1:1">
      <c r="A15096" t="s">
        <v>15102</v>
      </c>
    </row>
    <row r="15097" spans="1:1">
      <c r="A15097" t="s">
        <v>15103</v>
      </c>
    </row>
    <row r="15098" spans="1:1">
      <c r="A15098" t="s">
        <v>15104</v>
      </c>
    </row>
    <row r="15099" spans="1:1">
      <c r="A15099" t="s">
        <v>15105</v>
      </c>
    </row>
    <row r="15100" spans="1:1">
      <c r="A15100" t="s">
        <v>15106</v>
      </c>
    </row>
    <row r="15101" spans="1:1">
      <c r="A15101" t="s">
        <v>15107</v>
      </c>
    </row>
    <row r="15102" spans="1:1">
      <c r="A15102" t="s">
        <v>15108</v>
      </c>
    </row>
    <row r="15103" spans="1:1">
      <c r="A15103" t="s">
        <v>15109</v>
      </c>
    </row>
    <row r="15104" spans="1:1">
      <c r="A15104" t="s">
        <v>15110</v>
      </c>
    </row>
    <row r="15105" spans="1:1">
      <c r="A15105" t="s">
        <v>15111</v>
      </c>
    </row>
    <row r="15106" spans="1:1">
      <c r="A15106" t="s">
        <v>15112</v>
      </c>
    </row>
    <row r="15107" spans="1:1">
      <c r="A15107" t="s">
        <v>15113</v>
      </c>
    </row>
    <row r="15108" spans="1:1">
      <c r="A15108" t="s">
        <v>15114</v>
      </c>
    </row>
    <row r="15109" spans="1:1">
      <c r="A15109" t="s">
        <v>15115</v>
      </c>
    </row>
    <row r="15110" spans="1:1">
      <c r="A15110" t="s">
        <v>15116</v>
      </c>
    </row>
    <row r="15111" spans="1:1">
      <c r="A15111" t="s">
        <v>15117</v>
      </c>
    </row>
    <row r="15112" spans="1:1">
      <c r="A15112" t="s">
        <v>15118</v>
      </c>
    </row>
    <row r="15113" spans="1:1">
      <c r="A15113" t="s">
        <v>15119</v>
      </c>
    </row>
    <row r="15114" spans="1:1">
      <c r="A15114" t="s">
        <v>15120</v>
      </c>
    </row>
    <row r="15115" spans="1:1">
      <c r="A15115" t="s">
        <v>15121</v>
      </c>
    </row>
    <row r="15116" spans="1:1">
      <c r="A15116" t="s">
        <v>15122</v>
      </c>
    </row>
    <row r="15117" spans="1:1">
      <c r="A15117" t="s">
        <v>15123</v>
      </c>
    </row>
    <row r="15118" spans="1:1">
      <c r="A15118" t="s">
        <v>15124</v>
      </c>
    </row>
    <row r="15119" spans="1:1">
      <c r="A15119" t="s">
        <v>15125</v>
      </c>
    </row>
    <row r="15120" spans="1:1">
      <c r="A15120" t="s">
        <v>15126</v>
      </c>
    </row>
    <row r="15121" spans="1:1">
      <c r="A15121" t="s">
        <v>15127</v>
      </c>
    </row>
    <row r="15122" spans="1:1">
      <c r="A15122" t="s">
        <v>15128</v>
      </c>
    </row>
    <row r="15123" spans="1:1">
      <c r="A15123" t="s">
        <v>15129</v>
      </c>
    </row>
    <row r="15124" spans="1:1">
      <c r="A15124" t="s">
        <v>15130</v>
      </c>
    </row>
    <row r="15125" spans="1:1">
      <c r="A15125" t="s">
        <v>15131</v>
      </c>
    </row>
    <row r="15126" spans="1:1">
      <c r="A15126" t="s">
        <v>15132</v>
      </c>
    </row>
    <row r="15127" spans="1:1">
      <c r="A15127" t="s">
        <v>15133</v>
      </c>
    </row>
    <row r="15128" spans="1:1">
      <c r="A15128" t="s">
        <v>15134</v>
      </c>
    </row>
    <row r="15129" spans="1:1">
      <c r="A15129" t="s">
        <v>15135</v>
      </c>
    </row>
    <row r="15130" spans="1:1">
      <c r="A15130" t="s">
        <v>15136</v>
      </c>
    </row>
    <row r="15131" spans="1:1">
      <c r="A15131" t="s">
        <v>15137</v>
      </c>
    </row>
    <row r="15132" spans="1:1">
      <c r="A15132" t="s">
        <v>15138</v>
      </c>
    </row>
    <row r="15133" spans="1:1">
      <c r="A15133" t="s">
        <v>15139</v>
      </c>
    </row>
    <row r="15134" spans="1:1">
      <c r="A15134" t="s">
        <v>15140</v>
      </c>
    </row>
    <row r="15135" spans="1:1">
      <c r="A15135" t="s">
        <v>15141</v>
      </c>
    </row>
    <row r="15136" spans="1:1">
      <c r="A15136" t="s">
        <v>15142</v>
      </c>
    </row>
    <row r="15137" spans="1:1">
      <c r="A15137" t="s">
        <v>15143</v>
      </c>
    </row>
    <row r="15138" spans="1:1">
      <c r="A15138" t="s">
        <v>15144</v>
      </c>
    </row>
    <row r="15139" spans="1:1">
      <c r="A15139" t="s">
        <v>15145</v>
      </c>
    </row>
    <row r="15140" spans="1:1">
      <c r="A15140" t="s">
        <v>15146</v>
      </c>
    </row>
    <row r="15141" spans="1:1">
      <c r="A15141" t="s">
        <v>15147</v>
      </c>
    </row>
    <row r="15142" spans="1:1">
      <c r="A15142" t="s">
        <v>15148</v>
      </c>
    </row>
    <row r="15143" spans="1:1">
      <c r="A15143" t="s">
        <v>15149</v>
      </c>
    </row>
    <row r="15144" spans="1:1">
      <c r="A15144" t="s">
        <v>15150</v>
      </c>
    </row>
    <row r="15145" spans="1:1">
      <c r="A15145" t="s">
        <v>15151</v>
      </c>
    </row>
    <row r="15146" spans="1:1">
      <c r="A15146" t="s">
        <v>15152</v>
      </c>
    </row>
    <row r="15147" spans="1:1">
      <c r="A15147" t="s">
        <v>15153</v>
      </c>
    </row>
    <row r="15148" spans="1:1">
      <c r="A15148" t="s">
        <v>15154</v>
      </c>
    </row>
    <row r="15149" spans="1:1">
      <c r="A15149" t="s">
        <v>15155</v>
      </c>
    </row>
    <row r="15150" spans="1:1">
      <c r="A15150" t="s">
        <v>15156</v>
      </c>
    </row>
    <row r="15151" spans="1:1">
      <c r="A15151" t="s">
        <v>15157</v>
      </c>
    </row>
    <row r="15152" spans="1:1">
      <c r="A15152" t="s">
        <v>15158</v>
      </c>
    </row>
    <row r="15153" spans="1:1">
      <c r="A15153" t="s">
        <v>15159</v>
      </c>
    </row>
    <row r="15154" spans="1:1">
      <c r="A15154" t="s">
        <v>15160</v>
      </c>
    </row>
    <row r="15155" spans="1:1">
      <c r="A15155" t="s">
        <v>15161</v>
      </c>
    </row>
    <row r="15156" spans="1:1">
      <c r="A15156" t="s">
        <v>15162</v>
      </c>
    </row>
    <row r="15157" spans="1:1">
      <c r="A15157" t="s">
        <v>15163</v>
      </c>
    </row>
    <row r="15158" spans="1:1">
      <c r="A15158" t="s">
        <v>15164</v>
      </c>
    </row>
    <row r="15159" spans="1:1">
      <c r="A15159" t="s">
        <v>15165</v>
      </c>
    </row>
    <row r="15160" spans="1:1">
      <c r="A15160" t="s">
        <v>15166</v>
      </c>
    </row>
    <row r="15161" spans="1:1">
      <c r="A15161" t="s">
        <v>15167</v>
      </c>
    </row>
    <row r="15162" spans="1:1">
      <c r="A15162" t="s">
        <v>15168</v>
      </c>
    </row>
    <row r="15163" spans="1:1">
      <c r="A15163" t="s">
        <v>15169</v>
      </c>
    </row>
    <row r="15164" spans="1:1">
      <c r="A15164" t="s">
        <v>15170</v>
      </c>
    </row>
    <row r="15165" spans="1:1">
      <c r="A15165" t="s">
        <v>15171</v>
      </c>
    </row>
    <row r="15166" spans="1:1">
      <c r="A15166" t="s">
        <v>15172</v>
      </c>
    </row>
    <row r="15167" spans="1:1">
      <c r="A15167" t="s">
        <v>15173</v>
      </c>
    </row>
    <row r="15168" spans="1:1">
      <c r="A15168" t="s">
        <v>15174</v>
      </c>
    </row>
    <row r="15169" spans="1:1">
      <c r="A15169" t="s">
        <v>15175</v>
      </c>
    </row>
    <row r="15170" spans="1:1">
      <c r="A15170" t="s">
        <v>15176</v>
      </c>
    </row>
    <row r="15171" spans="1:1">
      <c r="A15171" t="s">
        <v>15177</v>
      </c>
    </row>
    <row r="15172" spans="1:1">
      <c r="A15172" t="s">
        <v>15178</v>
      </c>
    </row>
    <row r="15173" spans="1:1">
      <c r="A15173" t="s">
        <v>15179</v>
      </c>
    </row>
    <row r="15174" spans="1:1">
      <c r="A15174" t="s">
        <v>15180</v>
      </c>
    </row>
    <row r="15175" spans="1:1">
      <c r="A15175" t="s">
        <v>15181</v>
      </c>
    </row>
    <row r="15176" spans="1:1">
      <c r="A15176" t="s">
        <v>15182</v>
      </c>
    </row>
    <row r="15177" spans="1:1">
      <c r="A15177" t="s">
        <v>15183</v>
      </c>
    </row>
    <row r="15178" spans="1:1">
      <c r="A15178" t="s">
        <v>15184</v>
      </c>
    </row>
    <row r="15179" spans="1:1">
      <c r="A15179" t="s">
        <v>15185</v>
      </c>
    </row>
    <row r="15180" spans="1:1">
      <c r="A15180" t="s">
        <v>15186</v>
      </c>
    </row>
    <row r="15181" spans="1:1">
      <c r="A15181" t="s">
        <v>15187</v>
      </c>
    </row>
    <row r="15182" spans="1:1">
      <c r="A15182" t="s">
        <v>15188</v>
      </c>
    </row>
    <row r="15183" spans="1:1">
      <c r="A15183" t="s">
        <v>15189</v>
      </c>
    </row>
    <row r="15184" spans="1:1">
      <c r="A15184" t="s">
        <v>15190</v>
      </c>
    </row>
    <row r="15185" spans="1:1">
      <c r="A15185" t="s">
        <v>15191</v>
      </c>
    </row>
    <row r="15186" spans="1:1">
      <c r="A15186" t="s">
        <v>15192</v>
      </c>
    </row>
    <row r="15187" spans="1:1">
      <c r="A15187" t="s">
        <v>15193</v>
      </c>
    </row>
    <row r="15188" spans="1:1">
      <c r="A15188" t="s">
        <v>15194</v>
      </c>
    </row>
    <row r="15189" spans="1:1">
      <c r="A15189" t="s">
        <v>15195</v>
      </c>
    </row>
    <row r="15190" spans="1:1">
      <c r="A15190" t="s">
        <v>15196</v>
      </c>
    </row>
    <row r="15191" spans="1:1">
      <c r="A15191" t="s">
        <v>15197</v>
      </c>
    </row>
    <row r="15192" spans="1:1">
      <c r="A15192" t="s">
        <v>15198</v>
      </c>
    </row>
    <row r="15193" spans="1:1">
      <c r="A15193" t="s">
        <v>15199</v>
      </c>
    </row>
    <row r="15194" spans="1:1">
      <c r="A15194" t="s">
        <v>15200</v>
      </c>
    </row>
    <row r="15195" spans="1:1">
      <c r="A15195" t="s">
        <v>15201</v>
      </c>
    </row>
    <row r="15196" spans="1:1">
      <c r="A15196" t="s">
        <v>15202</v>
      </c>
    </row>
    <row r="15197" spans="1:1">
      <c r="A15197" t="s">
        <v>15203</v>
      </c>
    </row>
    <row r="15198" spans="1:1">
      <c r="A15198" t="s">
        <v>15204</v>
      </c>
    </row>
    <row r="15199" spans="1:1">
      <c r="A15199" t="s">
        <v>15205</v>
      </c>
    </row>
    <row r="15200" spans="1:1">
      <c r="A15200" t="s">
        <v>15206</v>
      </c>
    </row>
    <row r="15201" spans="1:1">
      <c r="A15201" t="s">
        <v>15207</v>
      </c>
    </row>
    <row r="15202" spans="1:1">
      <c r="A15202" t="s">
        <v>15208</v>
      </c>
    </row>
    <row r="15203" spans="1:1">
      <c r="A15203" t="s">
        <v>15209</v>
      </c>
    </row>
    <row r="15204" spans="1:1">
      <c r="A15204" t="s">
        <v>15210</v>
      </c>
    </row>
    <row r="15205" spans="1:1">
      <c r="A15205" t="s">
        <v>15211</v>
      </c>
    </row>
    <row r="15206" spans="1:1">
      <c r="A15206" t="s">
        <v>15212</v>
      </c>
    </row>
    <row r="15207" spans="1:1">
      <c r="A15207" t="s">
        <v>15213</v>
      </c>
    </row>
    <row r="15208" spans="1:1">
      <c r="A15208" t="s">
        <v>15214</v>
      </c>
    </row>
    <row r="15209" spans="1:1">
      <c r="A15209" t="s">
        <v>15215</v>
      </c>
    </row>
    <row r="15210" spans="1:1">
      <c r="A15210" t="s">
        <v>15216</v>
      </c>
    </row>
    <row r="15211" spans="1:1">
      <c r="A15211" t="s">
        <v>15217</v>
      </c>
    </row>
    <row r="15212" spans="1:1">
      <c r="A15212" t="s">
        <v>15218</v>
      </c>
    </row>
    <row r="15213" spans="1:1">
      <c r="A15213" t="s">
        <v>15219</v>
      </c>
    </row>
    <row r="15214" spans="1:1">
      <c r="A15214" t="s">
        <v>15220</v>
      </c>
    </row>
    <row r="15215" spans="1:1">
      <c r="A15215" t="s">
        <v>15221</v>
      </c>
    </row>
    <row r="15216" spans="1:1">
      <c r="A15216" t="s">
        <v>15222</v>
      </c>
    </row>
    <row r="15217" spans="1:1">
      <c r="A15217" t="s">
        <v>15223</v>
      </c>
    </row>
    <row r="15218" spans="1:1">
      <c r="A15218" t="s">
        <v>15224</v>
      </c>
    </row>
    <row r="15219" spans="1:1">
      <c r="A15219" t="s">
        <v>15225</v>
      </c>
    </row>
    <row r="15220" spans="1:1">
      <c r="A15220" t="s">
        <v>15226</v>
      </c>
    </row>
    <row r="15221" spans="1:1">
      <c r="A15221" t="s">
        <v>15227</v>
      </c>
    </row>
    <row r="15222" spans="1:1">
      <c r="A15222" t="s">
        <v>15228</v>
      </c>
    </row>
    <row r="15223" spans="1:1">
      <c r="A15223" t="s">
        <v>15229</v>
      </c>
    </row>
    <row r="15224" spans="1:1">
      <c r="A15224" t="s">
        <v>15230</v>
      </c>
    </row>
    <row r="15225" spans="1:1">
      <c r="A15225" t="s">
        <v>15231</v>
      </c>
    </row>
    <row r="15226" spans="1:1">
      <c r="A15226" t="s">
        <v>15232</v>
      </c>
    </row>
    <row r="15227" spans="1:1">
      <c r="A15227" t="s">
        <v>15233</v>
      </c>
    </row>
    <row r="15228" spans="1:1">
      <c r="A15228" t="s">
        <v>15234</v>
      </c>
    </row>
    <row r="15229" spans="1:1">
      <c r="A15229" t="s">
        <v>15235</v>
      </c>
    </row>
    <row r="15230" spans="1:1">
      <c r="A15230" t="s">
        <v>15236</v>
      </c>
    </row>
    <row r="15231" spans="1:1">
      <c r="A15231" t="s">
        <v>15237</v>
      </c>
    </row>
    <row r="15232" spans="1:1">
      <c r="A15232" t="s">
        <v>15238</v>
      </c>
    </row>
    <row r="15233" spans="1:1">
      <c r="A15233" t="s">
        <v>15239</v>
      </c>
    </row>
    <row r="15234" spans="1:1">
      <c r="A15234" t="s">
        <v>15240</v>
      </c>
    </row>
    <row r="15235" spans="1:1">
      <c r="A15235" t="s">
        <v>15241</v>
      </c>
    </row>
    <row r="15236" spans="1:1">
      <c r="A15236" t="s">
        <v>15242</v>
      </c>
    </row>
    <row r="15237" spans="1:1">
      <c r="A15237" t="s">
        <v>15243</v>
      </c>
    </row>
    <row r="15238" spans="1:1">
      <c r="A15238" t="s">
        <v>15244</v>
      </c>
    </row>
    <row r="15239" spans="1:1">
      <c r="A15239" t="s">
        <v>15245</v>
      </c>
    </row>
    <row r="15240" spans="1:1">
      <c r="A15240" t="s">
        <v>15246</v>
      </c>
    </row>
    <row r="15241" spans="1:1">
      <c r="A15241" t="s">
        <v>15247</v>
      </c>
    </row>
    <row r="15242" spans="1:1">
      <c r="A15242" t="s">
        <v>15248</v>
      </c>
    </row>
    <row r="15243" spans="1:1">
      <c r="A15243" t="s">
        <v>15249</v>
      </c>
    </row>
    <row r="15244" spans="1:1">
      <c r="A15244" t="s">
        <v>15250</v>
      </c>
    </row>
    <row r="15245" spans="1:1">
      <c r="A15245" t="s">
        <v>15251</v>
      </c>
    </row>
    <row r="15246" spans="1:1">
      <c r="A15246" t="s">
        <v>15252</v>
      </c>
    </row>
    <row r="15247" spans="1:1">
      <c r="A15247" t="s">
        <v>15253</v>
      </c>
    </row>
    <row r="15248" spans="1:1">
      <c r="A15248" t="s">
        <v>15254</v>
      </c>
    </row>
    <row r="15249" spans="1:1">
      <c r="A15249" t="s">
        <v>15255</v>
      </c>
    </row>
    <row r="15250" spans="1:1">
      <c r="A15250" t="s">
        <v>15256</v>
      </c>
    </row>
    <row r="15251" spans="1:1">
      <c r="A15251" t="s">
        <v>15257</v>
      </c>
    </row>
    <row r="15252" spans="1:1">
      <c r="A15252" t="s">
        <v>15258</v>
      </c>
    </row>
    <row r="15253" spans="1:1">
      <c r="A15253" t="s">
        <v>15259</v>
      </c>
    </row>
    <row r="15254" spans="1:1">
      <c r="A15254" t="s">
        <v>15260</v>
      </c>
    </row>
    <row r="15255" spans="1:1">
      <c r="A15255" t="s">
        <v>15261</v>
      </c>
    </row>
    <row r="15256" spans="1:1">
      <c r="A15256" t="s">
        <v>15262</v>
      </c>
    </row>
    <row r="15257" spans="1:1">
      <c r="A15257" t="s">
        <v>15263</v>
      </c>
    </row>
    <row r="15258" spans="1:1">
      <c r="A15258" t="s">
        <v>15264</v>
      </c>
    </row>
    <row r="15259" spans="1:1">
      <c r="A15259" t="s">
        <v>15265</v>
      </c>
    </row>
    <row r="15260" spans="1:1">
      <c r="A15260" t="s">
        <v>15266</v>
      </c>
    </row>
    <row r="15261" spans="1:1">
      <c r="A15261" t="s">
        <v>15267</v>
      </c>
    </row>
    <row r="15262" spans="1:1">
      <c r="A15262" t="s">
        <v>15268</v>
      </c>
    </row>
    <row r="15263" spans="1:1">
      <c r="A15263" t="s">
        <v>15269</v>
      </c>
    </row>
    <row r="15264" spans="1:1">
      <c r="A15264" t="s">
        <v>15270</v>
      </c>
    </row>
    <row r="15265" spans="1:1">
      <c r="A15265" t="s">
        <v>15271</v>
      </c>
    </row>
    <row r="15266" spans="1:1">
      <c r="A15266" t="s">
        <v>15272</v>
      </c>
    </row>
    <row r="15267" spans="1:1">
      <c r="A15267" t="s">
        <v>15273</v>
      </c>
    </row>
    <row r="15268" spans="1:1">
      <c r="A15268" t="s">
        <v>15274</v>
      </c>
    </row>
    <row r="15269" spans="1:1">
      <c r="A15269" t="s">
        <v>15275</v>
      </c>
    </row>
    <row r="15270" spans="1:1">
      <c r="A15270" t="s">
        <v>15276</v>
      </c>
    </row>
    <row r="15271" spans="1:1">
      <c r="A15271" t="s">
        <v>15277</v>
      </c>
    </row>
    <row r="15272" spans="1:1">
      <c r="A15272" t="s">
        <v>15278</v>
      </c>
    </row>
    <row r="15273" spans="1:1">
      <c r="A15273" t="s">
        <v>15279</v>
      </c>
    </row>
    <row r="15274" spans="1:1">
      <c r="A15274" t="s">
        <v>15280</v>
      </c>
    </row>
    <row r="15275" spans="1:1">
      <c r="A15275" t="s">
        <v>15281</v>
      </c>
    </row>
    <row r="15276" spans="1:1">
      <c r="A15276" t="s">
        <v>15282</v>
      </c>
    </row>
    <row r="15277" spans="1:1">
      <c r="A15277" t="s">
        <v>15283</v>
      </c>
    </row>
    <row r="15278" spans="1:1">
      <c r="A15278" t="s">
        <v>15284</v>
      </c>
    </row>
    <row r="15279" spans="1:1">
      <c r="A15279" t="s">
        <v>15285</v>
      </c>
    </row>
    <row r="15280" spans="1:1">
      <c r="A15280" t="s">
        <v>15286</v>
      </c>
    </row>
    <row r="15281" spans="1:1">
      <c r="A15281" t="s">
        <v>15287</v>
      </c>
    </row>
    <row r="15282" spans="1:1">
      <c r="A15282" t="s">
        <v>15288</v>
      </c>
    </row>
    <row r="15283" spans="1:1">
      <c r="A15283" t="s">
        <v>15289</v>
      </c>
    </row>
    <row r="15284" spans="1:1">
      <c r="A15284" t="s">
        <v>15290</v>
      </c>
    </row>
    <row r="15285" spans="1:1">
      <c r="A15285" t="s">
        <v>15291</v>
      </c>
    </row>
    <row r="15286" spans="1:1">
      <c r="A15286" t="s">
        <v>15292</v>
      </c>
    </row>
    <row r="15287" spans="1:1">
      <c r="A15287" t="s">
        <v>15293</v>
      </c>
    </row>
    <row r="15288" spans="1:1">
      <c r="A15288" t="s">
        <v>15294</v>
      </c>
    </row>
    <row r="15289" spans="1:1">
      <c r="A15289" t="s">
        <v>15295</v>
      </c>
    </row>
    <row r="15290" spans="1:1">
      <c r="A15290" t="s">
        <v>15296</v>
      </c>
    </row>
    <row r="15291" spans="1:1">
      <c r="A15291" t="s">
        <v>15297</v>
      </c>
    </row>
    <row r="15292" spans="1:1">
      <c r="A15292" t="s">
        <v>15298</v>
      </c>
    </row>
    <row r="15293" spans="1:1">
      <c r="A15293" t="s">
        <v>15299</v>
      </c>
    </row>
    <row r="15294" spans="1:1">
      <c r="A15294" t="s">
        <v>15300</v>
      </c>
    </row>
    <row r="15295" spans="1:1">
      <c r="A15295" t="s">
        <v>15301</v>
      </c>
    </row>
    <row r="15296" spans="1:1">
      <c r="A15296" t="s">
        <v>15302</v>
      </c>
    </row>
    <row r="15297" spans="1:1">
      <c r="A15297" t="s">
        <v>15303</v>
      </c>
    </row>
    <row r="15298" spans="1:1">
      <c r="A15298" t="s">
        <v>15304</v>
      </c>
    </row>
    <row r="15299" spans="1:1">
      <c r="A15299" t="s">
        <v>15305</v>
      </c>
    </row>
    <row r="15300" spans="1:1">
      <c r="A15300" t="s">
        <v>15306</v>
      </c>
    </row>
    <row r="15301" spans="1:1">
      <c r="A15301" t="s">
        <v>15307</v>
      </c>
    </row>
    <row r="15302" spans="1:1">
      <c r="A15302" t="s">
        <v>15308</v>
      </c>
    </row>
    <row r="15303" spans="1:1">
      <c r="A15303" t="s">
        <v>15309</v>
      </c>
    </row>
    <row r="15304" spans="1:1">
      <c r="A15304" t="s">
        <v>15310</v>
      </c>
    </row>
    <row r="15305" spans="1:1">
      <c r="A15305" t="s">
        <v>15311</v>
      </c>
    </row>
    <row r="15306" spans="1:1">
      <c r="A15306" t="s">
        <v>15312</v>
      </c>
    </row>
    <row r="15307" spans="1:1">
      <c r="A15307" t="s">
        <v>15313</v>
      </c>
    </row>
    <row r="15308" spans="1:1">
      <c r="A15308" t="s">
        <v>15314</v>
      </c>
    </row>
    <row r="15309" spans="1:1">
      <c r="A15309" t="s">
        <v>15315</v>
      </c>
    </row>
    <row r="15310" spans="1:1">
      <c r="A15310" t="s">
        <v>15316</v>
      </c>
    </row>
    <row r="15311" spans="1:1">
      <c r="A15311" t="s">
        <v>15317</v>
      </c>
    </row>
    <row r="15312" spans="1:1">
      <c r="A15312" t="s">
        <v>15318</v>
      </c>
    </row>
    <row r="15313" spans="1:1">
      <c r="A15313" t="s">
        <v>15319</v>
      </c>
    </row>
    <row r="15314" spans="1:1">
      <c r="A15314" t="s">
        <v>15320</v>
      </c>
    </row>
    <row r="15315" spans="1:1">
      <c r="A15315" t="s">
        <v>15321</v>
      </c>
    </row>
    <row r="15316" spans="1:1">
      <c r="A15316" t="s">
        <v>15322</v>
      </c>
    </row>
    <row r="15317" spans="1:1">
      <c r="A15317" t="s">
        <v>15323</v>
      </c>
    </row>
    <row r="15318" spans="1:1">
      <c r="A15318" t="s">
        <v>15324</v>
      </c>
    </row>
    <row r="15319" spans="1:1">
      <c r="A15319" t="s">
        <v>15325</v>
      </c>
    </row>
    <row r="15320" spans="1:1">
      <c r="A15320" t="s">
        <v>15326</v>
      </c>
    </row>
    <row r="15321" spans="1:1">
      <c r="A15321" t="s">
        <v>15327</v>
      </c>
    </row>
    <row r="15322" spans="1:1">
      <c r="A15322" t="s">
        <v>15328</v>
      </c>
    </row>
    <row r="15323" spans="1:1">
      <c r="A15323" t="s">
        <v>15329</v>
      </c>
    </row>
    <row r="15324" spans="1:1">
      <c r="A15324" t="s">
        <v>15330</v>
      </c>
    </row>
    <row r="15325" spans="1:1">
      <c r="A15325" t="s">
        <v>15331</v>
      </c>
    </row>
    <row r="15326" spans="1:1">
      <c r="A15326" t="s">
        <v>15332</v>
      </c>
    </row>
    <row r="15327" spans="1:1">
      <c r="A15327" t="s">
        <v>15333</v>
      </c>
    </row>
    <row r="15328" spans="1:1">
      <c r="A15328" t="s">
        <v>15334</v>
      </c>
    </row>
    <row r="15329" spans="1:1">
      <c r="A15329" t="s">
        <v>15335</v>
      </c>
    </row>
    <row r="15330" spans="1:1">
      <c r="A15330" t="s">
        <v>15336</v>
      </c>
    </row>
    <row r="15331" spans="1:1">
      <c r="A15331" t="s">
        <v>15337</v>
      </c>
    </row>
    <row r="15332" spans="1:1">
      <c r="A15332" t="s">
        <v>15338</v>
      </c>
    </row>
    <row r="15333" spans="1:1">
      <c r="A15333" t="s">
        <v>15339</v>
      </c>
    </row>
    <row r="15334" spans="1:1">
      <c r="A15334" t="s">
        <v>15340</v>
      </c>
    </row>
    <row r="15335" spans="1:1">
      <c r="A15335" t="s">
        <v>15341</v>
      </c>
    </row>
    <row r="15336" spans="1:1">
      <c r="A15336" t="s">
        <v>15342</v>
      </c>
    </row>
    <row r="15337" spans="1:1">
      <c r="A15337" t="s">
        <v>15343</v>
      </c>
    </row>
    <row r="15338" spans="1:1">
      <c r="A15338" t="s">
        <v>15344</v>
      </c>
    </row>
    <row r="15339" spans="1:1">
      <c r="A15339" t="s">
        <v>15345</v>
      </c>
    </row>
    <row r="15340" spans="1:1">
      <c r="A15340" t="s">
        <v>15346</v>
      </c>
    </row>
    <row r="15341" spans="1:1">
      <c r="A15341" t="s">
        <v>15347</v>
      </c>
    </row>
    <row r="15342" spans="1:1">
      <c r="A15342" t="s">
        <v>15348</v>
      </c>
    </row>
    <row r="15343" spans="1:1">
      <c r="A15343" t="s">
        <v>15349</v>
      </c>
    </row>
    <row r="15344" spans="1:1">
      <c r="A15344" t="s">
        <v>15350</v>
      </c>
    </row>
    <row r="15345" spans="1:1">
      <c r="A15345" t="s">
        <v>15351</v>
      </c>
    </row>
    <row r="15346" spans="1:1">
      <c r="A15346" t="s">
        <v>15352</v>
      </c>
    </row>
    <row r="15347" spans="1:1">
      <c r="A15347" t="s">
        <v>15353</v>
      </c>
    </row>
    <row r="15348" spans="1:1">
      <c r="A15348" t="s">
        <v>15354</v>
      </c>
    </row>
    <row r="15349" spans="1:1">
      <c r="A15349" t="s">
        <v>15355</v>
      </c>
    </row>
    <row r="15350" spans="1:1">
      <c r="A15350" t="s">
        <v>15356</v>
      </c>
    </row>
    <row r="15351" spans="1:1">
      <c r="A15351" t="s">
        <v>15357</v>
      </c>
    </row>
    <row r="15352" spans="1:1">
      <c r="A15352" t="s">
        <v>15358</v>
      </c>
    </row>
    <row r="15353" spans="1:1">
      <c r="A15353" t="s">
        <v>15359</v>
      </c>
    </row>
    <row r="15354" spans="1:1">
      <c r="A15354" t="s">
        <v>15360</v>
      </c>
    </row>
    <row r="15355" spans="1:1">
      <c r="A15355" t="s">
        <v>15361</v>
      </c>
    </row>
    <row r="15356" spans="1:1">
      <c r="A15356" t="s">
        <v>15362</v>
      </c>
    </row>
    <row r="15357" spans="1:1">
      <c r="A15357" t="s">
        <v>15363</v>
      </c>
    </row>
    <row r="15358" spans="1:1">
      <c r="A15358" t="s">
        <v>15364</v>
      </c>
    </row>
    <row r="15359" spans="1:1">
      <c r="A15359" t="s">
        <v>15365</v>
      </c>
    </row>
    <row r="15360" spans="1:1">
      <c r="A15360" t="s">
        <v>15366</v>
      </c>
    </row>
    <row r="15361" spans="1:1">
      <c r="A15361" t="s">
        <v>15367</v>
      </c>
    </row>
    <row r="15362" spans="1:1">
      <c r="A15362" t="s">
        <v>15368</v>
      </c>
    </row>
    <row r="15363" spans="1:1">
      <c r="A15363" t="s">
        <v>15369</v>
      </c>
    </row>
    <row r="15364" spans="1:1">
      <c r="A15364" t="s">
        <v>15370</v>
      </c>
    </row>
    <row r="15365" spans="1:1">
      <c r="A15365" t="s">
        <v>15371</v>
      </c>
    </row>
    <row r="15366" spans="1:1">
      <c r="A15366" t="s">
        <v>15372</v>
      </c>
    </row>
    <row r="15367" spans="1:1">
      <c r="A15367" t="s">
        <v>15373</v>
      </c>
    </row>
    <row r="15368" spans="1:1">
      <c r="A15368" t="s">
        <v>15374</v>
      </c>
    </row>
    <row r="15369" spans="1:1">
      <c r="A15369" t="s">
        <v>15375</v>
      </c>
    </row>
    <row r="15370" spans="1:1">
      <c r="A15370" t="s">
        <v>15376</v>
      </c>
    </row>
    <row r="15371" spans="1:1">
      <c r="A15371" t="s">
        <v>15377</v>
      </c>
    </row>
    <row r="15372" spans="1:1">
      <c r="A15372" t="s">
        <v>15378</v>
      </c>
    </row>
    <row r="15373" spans="1:1">
      <c r="A15373" t="s">
        <v>15379</v>
      </c>
    </row>
    <row r="15374" spans="1:1">
      <c r="A15374" t="s">
        <v>15380</v>
      </c>
    </row>
    <row r="15375" spans="1:1">
      <c r="A15375" t="s">
        <v>15381</v>
      </c>
    </row>
    <row r="15376" spans="1:1">
      <c r="A15376" t="s">
        <v>15382</v>
      </c>
    </row>
    <row r="15377" spans="1:1">
      <c r="A15377" t="s">
        <v>15383</v>
      </c>
    </row>
    <row r="15378" spans="1:1">
      <c r="A15378" t="s">
        <v>15384</v>
      </c>
    </row>
    <row r="15379" spans="1:1">
      <c r="A15379" t="s">
        <v>15385</v>
      </c>
    </row>
    <row r="15380" spans="1:1">
      <c r="A15380" t="s">
        <v>15386</v>
      </c>
    </row>
    <row r="15381" spans="1:1">
      <c r="A15381" t="s">
        <v>15387</v>
      </c>
    </row>
    <row r="15382" spans="1:1">
      <c r="A15382" t="s">
        <v>15388</v>
      </c>
    </row>
    <row r="15383" spans="1:1">
      <c r="A15383" t="s">
        <v>15389</v>
      </c>
    </row>
    <row r="15384" spans="1:1">
      <c r="A15384" t="s">
        <v>15390</v>
      </c>
    </row>
    <row r="15385" spans="1:1">
      <c r="A15385" t="s">
        <v>15391</v>
      </c>
    </row>
    <row r="15386" spans="1:1">
      <c r="A15386" t="s">
        <v>15392</v>
      </c>
    </row>
    <row r="15387" spans="1:1">
      <c r="A15387" t="s">
        <v>15393</v>
      </c>
    </row>
    <row r="15388" spans="1:1">
      <c r="A15388" t="s">
        <v>15394</v>
      </c>
    </row>
    <row r="15389" spans="1:1">
      <c r="A15389" t="s">
        <v>15395</v>
      </c>
    </row>
    <row r="15390" spans="1:1">
      <c r="A15390" t="s">
        <v>15396</v>
      </c>
    </row>
    <row r="15391" spans="1:1">
      <c r="A15391" t="s">
        <v>15397</v>
      </c>
    </row>
    <row r="15392" spans="1:1">
      <c r="A15392" t="s">
        <v>15398</v>
      </c>
    </row>
    <row r="15393" spans="1:1">
      <c r="A15393" t="s">
        <v>15399</v>
      </c>
    </row>
    <row r="15394" spans="1:1">
      <c r="A15394" t="s">
        <v>15400</v>
      </c>
    </row>
    <row r="15395" spans="1:1">
      <c r="A15395" t="s">
        <v>15401</v>
      </c>
    </row>
    <row r="15396" spans="1:1">
      <c r="A15396" t="s">
        <v>15402</v>
      </c>
    </row>
    <row r="15397" spans="1:1">
      <c r="A15397" t="s">
        <v>15403</v>
      </c>
    </row>
    <row r="15398" spans="1:1">
      <c r="A15398" t="s">
        <v>15404</v>
      </c>
    </row>
    <row r="15399" spans="1:1">
      <c r="A15399" t="s">
        <v>15405</v>
      </c>
    </row>
    <row r="15400" spans="1:1">
      <c r="A15400" t="s">
        <v>15406</v>
      </c>
    </row>
    <row r="15401" spans="1:1">
      <c r="A15401" t="s">
        <v>15407</v>
      </c>
    </row>
    <row r="15402" spans="1:1">
      <c r="A15402" t="s">
        <v>15408</v>
      </c>
    </row>
    <row r="15403" spans="1:1">
      <c r="A15403" t="s">
        <v>15409</v>
      </c>
    </row>
    <row r="15404" spans="1:1">
      <c r="A15404" t="s">
        <v>15410</v>
      </c>
    </row>
    <row r="15405" spans="1:1">
      <c r="A15405" t="s">
        <v>15411</v>
      </c>
    </row>
    <row r="15406" spans="1:1">
      <c r="A15406" t="s">
        <v>15412</v>
      </c>
    </row>
    <row r="15407" spans="1:1">
      <c r="A15407" t="s">
        <v>15413</v>
      </c>
    </row>
    <row r="15408" spans="1:1">
      <c r="A15408" t="s">
        <v>15414</v>
      </c>
    </row>
    <row r="15409" spans="1:1">
      <c r="A15409" t="s">
        <v>15415</v>
      </c>
    </row>
    <row r="15410" spans="1:1">
      <c r="A15410" t="s">
        <v>15416</v>
      </c>
    </row>
    <row r="15411" spans="1:1">
      <c r="A15411" t="s">
        <v>15417</v>
      </c>
    </row>
    <row r="15412" spans="1:1">
      <c r="A15412" t="s">
        <v>15418</v>
      </c>
    </row>
    <row r="15413" spans="1:1">
      <c r="A15413" t="s">
        <v>15419</v>
      </c>
    </row>
    <row r="15414" spans="1:1">
      <c r="A15414" t="s">
        <v>15420</v>
      </c>
    </row>
    <row r="15415" spans="1:1">
      <c r="A15415" t="s">
        <v>15421</v>
      </c>
    </row>
    <row r="15416" spans="1:1">
      <c r="A15416" t="s">
        <v>15422</v>
      </c>
    </row>
    <row r="15417" spans="1:1">
      <c r="A15417" t="s">
        <v>15423</v>
      </c>
    </row>
    <row r="15418" spans="1:1">
      <c r="A15418" t="s">
        <v>15424</v>
      </c>
    </row>
    <row r="15419" spans="1:1">
      <c r="A15419" t="s">
        <v>15425</v>
      </c>
    </row>
    <row r="15420" spans="1:1">
      <c r="A15420" t="s">
        <v>15426</v>
      </c>
    </row>
    <row r="15421" spans="1:1">
      <c r="A15421" t="s">
        <v>15427</v>
      </c>
    </row>
    <row r="15422" spans="1:1">
      <c r="A15422" t="s">
        <v>15428</v>
      </c>
    </row>
    <row r="15423" spans="1:1">
      <c r="A15423" t="s">
        <v>15429</v>
      </c>
    </row>
    <row r="15424" spans="1:1">
      <c r="A15424" t="s">
        <v>15430</v>
      </c>
    </row>
    <row r="15425" spans="1:1">
      <c r="A15425" t="s">
        <v>15431</v>
      </c>
    </row>
    <row r="15426" spans="1:1">
      <c r="A15426" t="s">
        <v>15432</v>
      </c>
    </row>
    <row r="15427" spans="1:1">
      <c r="A15427" t="s">
        <v>15433</v>
      </c>
    </row>
    <row r="15428" spans="1:1">
      <c r="A15428" t="s">
        <v>15434</v>
      </c>
    </row>
    <row r="15429" spans="1:1">
      <c r="A15429" t="s">
        <v>15435</v>
      </c>
    </row>
    <row r="15430" spans="1:1">
      <c r="A15430" t="s">
        <v>15436</v>
      </c>
    </row>
    <row r="15431" spans="1:1">
      <c r="A15431" t="s">
        <v>15437</v>
      </c>
    </row>
    <row r="15432" spans="1:1">
      <c r="A15432" t="s">
        <v>15438</v>
      </c>
    </row>
    <row r="15433" spans="1:1">
      <c r="A15433" t="s">
        <v>15439</v>
      </c>
    </row>
    <row r="15434" spans="1:1">
      <c r="A15434" t="s">
        <v>15440</v>
      </c>
    </row>
    <row r="15435" spans="1:1">
      <c r="A15435" t="s">
        <v>15441</v>
      </c>
    </row>
    <row r="15436" spans="1:1">
      <c r="A15436" t="s">
        <v>15442</v>
      </c>
    </row>
    <row r="15437" spans="1:1">
      <c r="A15437" t="s">
        <v>15443</v>
      </c>
    </row>
    <row r="15438" spans="1:1">
      <c r="A15438" t="s">
        <v>15444</v>
      </c>
    </row>
    <row r="15439" spans="1:1">
      <c r="A15439" t="s">
        <v>15445</v>
      </c>
    </row>
    <row r="15440" spans="1:1">
      <c r="A15440" t="s">
        <v>15446</v>
      </c>
    </row>
    <row r="15441" spans="1:1">
      <c r="A15441" t="s">
        <v>15447</v>
      </c>
    </row>
    <row r="15442" spans="1:1">
      <c r="A15442" t="s">
        <v>15448</v>
      </c>
    </row>
    <row r="15443" spans="1:1">
      <c r="A15443" t="s">
        <v>15449</v>
      </c>
    </row>
    <row r="15444" spans="1:1">
      <c r="A15444" t="s">
        <v>15450</v>
      </c>
    </row>
    <row r="15445" spans="1:1">
      <c r="A15445" t="s">
        <v>15451</v>
      </c>
    </row>
    <row r="15446" spans="1:1">
      <c r="A15446" t="s">
        <v>15452</v>
      </c>
    </row>
    <row r="15447" spans="1:1">
      <c r="A15447" t="s">
        <v>15453</v>
      </c>
    </row>
    <row r="15448" spans="1:1">
      <c r="A15448" t="s">
        <v>15454</v>
      </c>
    </row>
    <row r="15449" spans="1:1">
      <c r="A15449" t="s">
        <v>15455</v>
      </c>
    </row>
    <row r="15450" spans="1:1">
      <c r="A15450" t="s">
        <v>15456</v>
      </c>
    </row>
    <row r="15451" spans="1:1">
      <c r="A15451" t="s">
        <v>15457</v>
      </c>
    </row>
    <row r="15452" spans="1:1">
      <c r="A15452" t="s">
        <v>15458</v>
      </c>
    </row>
    <row r="15453" spans="1:1">
      <c r="A15453" t="s">
        <v>15459</v>
      </c>
    </row>
    <row r="15454" spans="1:1">
      <c r="A15454" t="s">
        <v>15460</v>
      </c>
    </row>
    <row r="15455" spans="1:1">
      <c r="A15455" t="s">
        <v>15461</v>
      </c>
    </row>
    <row r="15456" spans="1:1">
      <c r="A15456" t="s">
        <v>15462</v>
      </c>
    </row>
    <row r="15457" spans="1:1">
      <c r="A15457" t="s">
        <v>15463</v>
      </c>
    </row>
    <row r="15458" spans="1:1">
      <c r="A15458" t="s">
        <v>15464</v>
      </c>
    </row>
    <row r="15459" spans="1:1">
      <c r="A15459" t="s">
        <v>15465</v>
      </c>
    </row>
    <row r="15460" spans="1:1">
      <c r="A15460" t="s">
        <v>15466</v>
      </c>
    </row>
    <row r="15461" spans="1:1">
      <c r="A15461" t="s">
        <v>15467</v>
      </c>
    </row>
    <row r="15462" spans="1:1">
      <c r="A15462" t="s">
        <v>15468</v>
      </c>
    </row>
    <row r="15463" spans="1:1">
      <c r="A15463" t="s">
        <v>15469</v>
      </c>
    </row>
    <row r="15464" spans="1:1">
      <c r="A15464" t="s">
        <v>15470</v>
      </c>
    </row>
    <row r="15465" spans="1:1">
      <c r="A15465" t="s">
        <v>15471</v>
      </c>
    </row>
    <row r="15466" spans="1:1">
      <c r="A15466" t="s">
        <v>15472</v>
      </c>
    </row>
    <row r="15467" spans="1:1">
      <c r="A15467" t="s">
        <v>15473</v>
      </c>
    </row>
    <row r="15468" spans="1:1">
      <c r="A15468" t="s">
        <v>15474</v>
      </c>
    </row>
    <row r="15469" spans="1:1">
      <c r="A15469" t="s">
        <v>15475</v>
      </c>
    </row>
    <row r="15470" spans="1:1">
      <c r="A15470" t="s">
        <v>15476</v>
      </c>
    </row>
    <row r="15471" spans="1:1">
      <c r="A15471" t="s">
        <v>15477</v>
      </c>
    </row>
    <row r="15472" spans="1:1">
      <c r="A15472" t="s">
        <v>15478</v>
      </c>
    </row>
    <row r="15473" spans="1:1">
      <c r="A15473" t="s">
        <v>15479</v>
      </c>
    </row>
    <row r="15474" spans="1:1">
      <c r="A15474" t="s">
        <v>15480</v>
      </c>
    </row>
    <row r="15475" spans="1:1">
      <c r="A15475" t="s">
        <v>15481</v>
      </c>
    </row>
    <row r="15476" spans="1:1">
      <c r="A15476" t="s">
        <v>15482</v>
      </c>
    </row>
    <row r="15477" spans="1:1">
      <c r="A15477" t="s">
        <v>15483</v>
      </c>
    </row>
    <row r="15478" spans="1:1">
      <c r="A15478" t="s">
        <v>15484</v>
      </c>
    </row>
    <row r="15479" spans="1:1">
      <c r="A15479" t="s">
        <v>15485</v>
      </c>
    </row>
    <row r="15480" spans="1:1">
      <c r="A15480" t="s">
        <v>15486</v>
      </c>
    </row>
    <row r="15481" spans="1:1">
      <c r="A15481" t="s">
        <v>15487</v>
      </c>
    </row>
    <row r="15482" spans="1:1">
      <c r="A15482" t="s">
        <v>15488</v>
      </c>
    </row>
    <row r="15483" spans="1:1">
      <c r="A15483" t="s">
        <v>15489</v>
      </c>
    </row>
    <row r="15484" spans="1:1">
      <c r="A15484" t="s">
        <v>15490</v>
      </c>
    </row>
    <row r="15485" spans="1:1">
      <c r="A15485" t="s">
        <v>15491</v>
      </c>
    </row>
    <row r="15486" spans="1:1">
      <c r="A15486" t="s">
        <v>15492</v>
      </c>
    </row>
    <row r="15487" spans="1:1">
      <c r="A15487" t="s">
        <v>15493</v>
      </c>
    </row>
    <row r="15488" spans="1:1">
      <c r="A15488" t="s">
        <v>15494</v>
      </c>
    </row>
    <row r="15489" spans="1:1">
      <c r="A15489" t="s">
        <v>15495</v>
      </c>
    </row>
    <row r="15490" spans="1:1">
      <c r="A15490" t="s">
        <v>15496</v>
      </c>
    </row>
    <row r="15491" spans="1:1">
      <c r="A15491" t="s">
        <v>15497</v>
      </c>
    </row>
    <row r="15492" spans="1:1">
      <c r="A15492" t="s">
        <v>15498</v>
      </c>
    </row>
    <row r="15493" spans="1:1">
      <c r="A15493" t="s">
        <v>15499</v>
      </c>
    </row>
    <row r="15494" spans="1:1">
      <c r="A15494" t="s">
        <v>15500</v>
      </c>
    </row>
    <row r="15495" spans="1:1">
      <c r="A15495" t="s">
        <v>15501</v>
      </c>
    </row>
    <row r="15496" spans="1:1">
      <c r="A15496" t="s">
        <v>15502</v>
      </c>
    </row>
    <row r="15497" spans="1:1">
      <c r="A15497" t="s">
        <v>15503</v>
      </c>
    </row>
    <row r="15498" spans="1:1">
      <c r="A15498" t="s">
        <v>15504</v>
      </c>
    </row>
    <row r="15499" spans="1:1">
      <c r="A15499" t="s">
        <v>15505</v>
      </c>
    </row>
    <row r="15500" spans="1:1">
      <c r="A15500" t="s">
        <v>15506</v>
      </c>
    </row>
    <row r="15501" spans="1:1">
      <c r="A15501" t="s">
        <v>15507</v>
      </c>
    </row>
    <row r="15502" spans="1:1">
      <c r="A15502" t="s">
        <v>15508</v>
      </c>
    </row>
    <row r="15503" spans="1:1">
      <c r="A15503" t="s">
        <v>15509</v>
      </c>
    </row>
    <row r="15504" spans="1:1">
      <c r="A15504" t="s">
        <v>15510</v>
      </c>
    </row>
    <row r="15505" spans="1:1">
      <c r="A15505" t="s">
        <v>15511</v>
      </c>
    </row>
    <row r="15506" spans="1:1">
      <c r="A15506" t="s">
        <v>15512</v>
      </c>
    </row>
    <row r="15507" spans="1:1">
      <c r="A15507" t="s">
        <v>15513</v>
      </c>
    </row>
    <row r="15508" spans="1:1">
      <c r="A15508" t="s">
        <v>15514</v>
      </c>
    </row>
    <row r="15509" spans="1:1">
      <c r="A15509" t="s">
        <v>15515</v>
      </c>
    </row>
    <row r="15510" spans="1:1">
      <c r="A15510" t="s">
        <v>15516</v>
      </c>
    </row>
    <row r="15511" spans="1:1">
      <c r="A15511" t="s">
        <v>15517</v>
      </c>
    </row>
    <row r="15512" spans="1:1">
      <c r="A15512" t="s">
        <v>15518</v>
      </c>
    </row>
    <row r="15513" spans="1:1">
      <c r="A15513" t="s">
        <v>15519</v>
      </c>
    </row>
    <row r="15514" spans="1:1">
      <c r="A15514" t="s">
        <v>15520</v>
      </c>
    </row>
    <row r="15515" spans="1:1">
      <c r="A15515" t="s">
        <v>15521</v>
      </c>
    </row>
    <row r="15516" spans="1:1">
      <c r="A15516" t="s">
        <v>15522</v>
      </c>
    </row>
    <row r="15517" spans="1:1">
      <c r="A15517" t="s">
        <v>15523</v>
      </c>
    </row>
    <row r="15518" spans="1:1">
      <c r="A15518" t="s">
        <v>15524</v>
      </c>
    </row>
    <row r="15519" spans="1:1">
      <c r="A15519" t="s">
        <v>15525</v>
      </c>
    </row>
    <row r="15520" spans="1:1">
      <c r="A15520" t="s">
        <v>15526</v>
      </c>
    </row>
    <row r="15521" spans="1:1">
      <c r="A15521" t="s">
        <v>15527</v>
      </c>
    </row>
    <row r="15522" spans="1:1">
      <c r="A15522" t="s">
        <v>15528</v>
      </c>
    </row>
    <row r="15523" spans="1:1">
      <c r="A15523" t="s">
        <v>15529</v>
      </c>
    </row>
    <row r="15524" spans="1:1">
      <c r="A15524" t="s">
        <v>15530</v>
      </c>
    </row>
    <row r="15525" spans="1:1">
      <c r="A15525" t="s">
        <v>15531</v>
      </c>
    </row>
    <row r="15526" spans="1:1">
      <c r="A15526" t="s">
        <v>15532</v>
      </c>
    </row>
    <row r="15527" spans="1:1">
      <c r="A15527" t="s">
        <v>15533</v>
      </c>
    </row>
    <row r="15528" spans="1:1">
      <c r="A15528" t="s">
        <v>15534</v>
      </c>
    </row>
    <row r="15529" spans="1:1">
      <c r="A15529" t="s">
        <v>15535</v>
      </c>
    </row>
    <row r="15530" spans="1:1">
      <c r="A15530" t="s">
        <v>15536</v>
      </c>
    </row>
    <row r="15531" spans="1:1">
      <c r="A15531" t="s">
        <v>15537</v>
      </c>
    </row>
    <row r="15532" spans="1:1">
      <c r="A15532" t="s">
        <v>15538</v>
      </c>
    </row>
    <row r="15533" spans="1:1">
      <c r="A15533" t="s">
        <v>15539</v>
      </c>
    </row>
    <row r="15534" spans="1:1">
      <c r="A15534" t="s">
        <v>15540</v>
      </c>
    </row>
    <row r="15535" spans="1:1">
      <c r="A15535" t="s">
        <v>15541</v>
      </c>
    </row>
    <row r="15536" spans="1:1">
      <c r="A15536" t="s">
        <v>15542</v>
      </c>
    </row>
    <row r="15537" spans="1:1">
      <c r="A15537" t="s">
        <v>15543</v>
      </c>
    </row>
    <row r="15538" spans="1:1">
      <c r="A15538" t="s">
        <v>15544</v>
      </c>
    </row>
    <row r="15539" spans="1:1">
      <c r="A15539" t="s">
        <v>15545</v>
      </c>
    </row>
    <row r="15540" spans="1:1">
      <c r="A15540" t="s">
        <v>15546</v>
      </c>
    </row>
    <row r="15541" spans="1:1">
      <c r="A15541" t="s">
        <v>15547</v>
      </c>
    </row>
    <row r="15542" spans="1:1">
      <c r="A15542" t="s">
        <v>15548</v>
      </c>
    </row>
    <row r="15543" spans="1:1">
      <c r="A15543" t="s">
        <v>15549</v>
      </c>
    </row>
    <row r="15544" spans="1:1">
      <c r="A15544" t="s">
        <v>15550</v>
      </c>
    </row>
    <row r="15545" spans="1:1">
      <c r="A15545" t="s">
        <v>15551</v>
      </c>
    </row>
    <row r="15546" spans="1:1">
      <c r="A15546" t="s">
        <v>15552</v>
      </c>
    </row>
    <row r="15547" spans="1:1">
      <c r="A15547" t="s">
        <v>15553</v>
      </c>
    </row>
    <row r="15548" spans="1:1">
      <c r="A15548" t="s">
        <v>15554</v>
      </c>
    </row>
    <row r="15549" spans="1:1">
      <c r="A15549" t="s">
        <v>15555</v>
      </c>
    </row>
    <row r="15550" spans="1:1">
      <c r="A15550" t="s">
        <v>15556</v>
      </c>
    </row>
    <row r="15551" spans="1:1">
      <c r="A15551" t="s">
        <v>15557</v>
      </c>
    </row>
    <row r="15552" spans="1:1">
      <c r="A15552" t="s">
        <v>15558</v>
      </c>
    </row>
    <row r="15553" spans="1:1">
      <c r="A15553" t="s">
        <v>15559</v>
      </c>
    </row>
    <row r="15554" spans="1:1">
      <c r="A15554" t="s">
        <v>15560</v>
      </c>
    </row>
    <row r="15555" spans="1:1">
      <c r="A15555" t="s">
        <v>15561</v>
      </c>
    </row>
    <row r="15556" spans="1:1">
      <c r="A15556" t="s">
        <v>15562</v>
      </c>
    </row>
    <row r="15557" spans="1:1">
      <c r="A15557" t="s">
        <v>15563</v>
      </c>
    </row>
    <row r="15558" spans="1:1">
      <c r="A15558" t="s">
        <v>15564</v>
      </c>
    </row>
    <row r="15559" spans="1:1">
      <c r="A15559" t="s">
        <v>15565</v>
      </c>
    </row>
    <row r="15560" spans="1:1">
      <c r="A15560" t="s">
        <v>15566</v>
      </c>
    </row>
    <row r="15561" spans="1:1">
      <c r="A15561" t="s">
        <v>15567</v>
      </c>
    </row>
    <row r="15562" spans="1:1">
      <c r="A15562" t="s">
        <v>15568</v>
      </c>
    </row>
    <row r="15563" spans="1:1">
      <c r="A15563" t="s">
        <v>15569</v>
      </c>
    </row>
    <row r="15564" spans="1:1">
      <c r="A15564" t="s">
        <v>15570</v>
      </c>
    </row>
    <row r="15565" spans="1:1">
      <c r="A15565" t="s">
        <v>15571</v>
      </c>
    </row>
    <row r="15566" spans="1:1">
      <c r="A15566" t="s">
        <v>15572</v>
      </c>
    </row>
    <row r="15567" spans="1:1">
      <c r="A15567" t="s">
        <v>15573</v>
      </c>
    </row>
    <row r="15568" spans="1:1">
      <c r="A15568" t="s">
        <v>15574</v>
      </c>
    </row>
    <row r="15569" spans="1:1">
      <c r="A15569" t="s">
        <v>15575</v>
      </c>
    </row>
    <row r="15570" spans="1:1">
      <c r="A15570" t="s">
        <v>15576</v>
      </c>
    </row>
    <row r="15571" spans="1:1">
      <c r="A15571" t="s">
        <v>15577</v>
      </c>
    </row>
    <row r="15572" spans="1:1">
      <c r="A15572" t="s">
        <v>15578</v>
      </c>
    </row>
    <row r="15573" spans="1:1">
      <c r="A15573" t="s">
        <v>15579</v>
      </c>
    </row>
    <row r="15574" spans="1:1">
      <c r="A15574" t="s">
        <v>15580</v>
      </c>
    </row>
    <row r="15575" spans="1:1">
      <c r="A15575" t="s">
        <v>15581</v>
      </c>
    </row>
    <row r="15576" spans="1:1">
      <c r="A15576" t="s">
        <v>15582</v>
      </c>
    </row>
    <row r="15577" spans="1:1">
      <c r="A15577" t="s">
        <v>15583</v>
      </c>
    </row>
    <row r="15578" spans="1:1">
      <c r="A15578" t="s">
        <v>15584</v>
      </c>
    </row>
    <row r="15579" spans="1:1">
      <c r="A15579" t="s">
        <v>15585</v>
      </c>
    </row>
    <row r="15580" spans="1:1">
      <c r="A15580" t="s">
        <v>15586</v>
      </c>
    </row>
    <row r="15581" spans="1:1">
      <c r="A15581" t="s">
        <v>15587</v>
      </c>
    </row>
    <row r="15582" spans="1:1">
      <c r="A15582" t="s">
        <v>15588</v>
      </c>
    </row>
    <row r="15583" spans="1:1">
      <c r="A15583" t="s">
        <v>15589</v>
      </c>
    </row>
    <row r="15584" spans="1:1">
      <c r="A15584" t="s">
        <v>15590</v>
      </c>
    </row>
    <row r="15585" spans="1:1">
      <c r="A15585" t="s">
        <v>15591</v>
      </c>
    </row>
    <row r="15586" spans="1:1">
      <c r="A15586" t="s">
        <v>15592</v>
      </c>
    </row>
    <row r="15587" spans="1:1">
      <c r="A15587" t="s">
        <v>15593</v>
      </c>
    </row>
    <row r="15588" spans="1:1">
      <c r="A15588" t="s">
        <v>15594</v>
      </c>
    </row>
    <row r="15589" spans="1:1">
      <c r="A15589" t="s">
        <v>15595</v>
      </c>
    </row>
    <row r="15590" spans="1:1">
      <c r="A15590" t="s">
        <v>15596</v>
      </c>
    </row>
    <row r="15591" spans="1:1">
      <c r="A15591" t="s">
        <v>15597</v>
      </c>
    </row>
    <row r="15592" spans="1:1">
      <c r="A15592" t="s">
        <v>15598</v>
      </c>
    </row>
    <row r="15593" spans="1:1">
      <c r="A15593" t="s">
        <v>15599</v>
      </c>
    </row>
    <row r="15594" spans="1:1">
      <c r="A15594" t="s">
        <v>15600</v>
      </c>
    </row>
    <row r="15595" spans="1:1">
      <c r="A15595" t="s">
        <v>15601</v>
      </c>
    </row>
    <row r="15596" spans="1:1">
      <c r="A15596" t="s">
        <v>15602</v>
      </c>
    </row>
    <row r="15597" spans="1:1">
      <c r="A15597" t="s">
        <v>15603</v>
      </c>
    </row>
    <row r="15598" spans="1:1">
      <c r="A15598" t="s">
        <v>15604</v>
      </c>
    </row>
    <row r="15599" spans="1:1">
      <c r="A15599" t="s">
        <v>15605</v>
      </c>
    </row>
    <row r="15600" spans="1:1">
      <c r="A15600" t="s">
        <v>15606</v>
      </c>
    </row>
    <row r="15601" spans="1:1">
      <c r="A15601" t="s">
        <v>15607</v>
      </c>
    </row>
    <row r="15602" spans="1:1">
      <c r="A15602" t="s">
        <v>15608</v>
      </c>
    </row>
    <row r="15603" spans="1:1">
      <c r="A15603" t="s">
        <v>15609</v>
      </c>
    </row>
    <row r="15604" spans="1:1">
      <c r="A15604" t="s">
        <v>15610</v>
      </c>
    </row>
    <row r="15605" spans="1:1">
      <c r="A15605" t="s">
        <v>15611</v>
      </c>
    </row>
    <row r="15606" spans="1:1">
      <c r="A15606" t="s">
        <v>15612</v>
      </c>
    </row>
    <row r="15607" spans="1:1">
      <c r="A15607" t="s">
        <v>15613</v>
      </c>
    </row>
    <row r="15608" spans="1:1">
      <c r="A15608" t="s">
        <v>15614</v>
      </c>
    </row>
    <row r="15609" spans="1:1">
      <c r="A15609" t="s">
        <v>15615</v>
      </c>
    </row>
    <row r="15610" spans="1:1">
      <c r="A15610" t="s">
        <v>15616</v>
      </c>
    </row>
    <row r="15611" spans="1:1">
      <c r="A15611" t="s">
        <v>15617</v>
      </c>
    </row>
    <row r="15612" spans="1:1">
      <c r="A15612" t="s">
        <v>15618</v>
      </c>
    </row>
    <row r="15613" spans="1:1">
      <c r="A15613" t="s">
        <v>15619</v>
      </c>
    </row>
    <row r="15614" spans="1:1">
      <c r="A15614" t="s">
        <v>15620</v>
      </c>
    </row>
    <row r="15615" spans="1:1">
      <c r="A15615" t="s">
        <v>15621</v>
      </c>
    </row>
    <row r="15616" spans="1:1">
      <c r="A15616" t="s">
        <v>15622</v>
      </c>
    </row>
    <row r="15617" spans="1:1">
      <c r="A15617" t="s">
        <v>15623</v>
      </c>
    </row>
    <row r="15618" spans="1:1">
      <c r="A15618" t="s">
        <v>15624</v>
      </c>
    </row>
    <row r="15619" spans="1:1">
      <c r="A15619" t="s">
        <v>15625</v>
      </c>
    </row>
    <row r="15620" spans="1:1">
      <c r="A15620" t="s">
        <v>15626</v>
      </c>
    </row>
    <row r="15621" spans="1:1">
      <c r="A15621" t="s">
        <v>15627</v>
      </c>
    </row>
    <row r="15622" spans="1:1">
      <c r="A15622" t="s">
        <v>15628</v>
      </c>
    </row>
    <row r="15623" spans="1:1">
      <c r="A15623" t="s">
        <v>15629</v>
      </c>
    </row>
    <row r="15624" spans="1:1">
      <c r="A15624" t="s">
        <v>15630</v>
      </c>
    </row>
    <row r="15625" spans="1:1">
      <c r="A15625" t="s">
        <v>15631</v>
      </c>
    </row>
    <row r="15626" spans="1:1">
      <c r="A15626" t="s">
        <v>15632</v>
      </c>
    </row>
    <row r="15627" spans="1:1">
      <c r="A15627" t="s">
        <v>15633</v>
      </c>
    </row>
    <row r="15628" spans="1:1">
      <c r="A15628" t="s">
        <v>15634</v>
      </c>
    </row>
    <row r="15629" spans="1:1">
      <c r="A15629" t="s">
        <v>15635</v>
      </c>
    </row>
    <row r="15630" spans="1:1">
      <c r="A15630" t="s">
        <v>15636</v>
      </c>
    </row>
    <row r="15631" spans="1:1">
      <c r="A15631" t="s">
        <v>15637</v>
      </c>
    </row>
    <row r="15632" spans="1:1">
      <c r="A15632" t="s">
        <v>15638</v>
      </c>
    </row>
    <row r="15633" spans="1:1">
      <c r="A15633" t="s">
        <v>15639</v>
      </c>
    </row>
    <row r="15634" spans="1:1">
      <c r="A15634" t="s">
        <v>15640</v>
      </c>
    </row>
    <row r="15635" spans="1:1">
      <c r="A15635" t="s">
        <v>15641</v>
      </c>
    </row>
    <row r="15636" spans="1:1">
      <c r="A15636" t="s">
        <v>15642</v>
      </c>
    </row>
    <row r="15637" spans="1:1">
      <c r="A15637" t="s">
        <v>15643</v>
      </c>
    </row>
    <row r="15638" spans="1:1">
      <c r="A15638" t="s">
        <v>15644</v>
      </c>
    </row>
    <row r="15639" spans="1:1">
      <c r="A15639" t="s">
        <v>15645</v>
      </c>
    </row>
    <row r="15640" spans="1:1">
      <c r="A15640" t="s">
        <v>15646</v>
      </c>
    </row>
    <row r="15641" spans="1:1">
      <c r="A15641" t="s">
        <v>15647</v>
      </c>
    </row>
    <row r="15642" spans="1:1">
      <c r="A15642" t="s">
        <v>15648</v>
      </c>
    </row>
    <row r="15643" spans="1:1">
      <c r="A15643" t="s">
        <v>15649</v>
      </c>
    </row>
    <row r="15644" spans="1:1">
      <c r="A15644" t="s">
        <v>15650</v>
      </c>
    </row>
    <row r="15645" spans="1:1">
      <c r="A15645" t="s">
        <v>15651</v>
      </c>
    </row>
    <row r="15646" spans="1:1">
      <c r="A15646" t="s">
        <v>15652</v>
      </c>
    </row>
    <row r="15647" spans="1:1">
      <c r="A15647" t="s">
        <v>15653</v>
      </c>
    </row>
    <row r="15648" spans="1:1">
      <c r="A15648" t="s">
        <v>15654</v>
      </c>
    </row>
    <row r="15649" spans="1:1">
      <c r="A15649" t="s">
        <v>15655</v>
      </c>
    </row>
    <row r="15650" spans="1:1">
      <c r="A15650" t="s">
        <v>15656</v>
      </c>
    </row>
    <row r="15651" spans="1:1">
      <c r="A15651" t="s">
        <v>15657</v>
      </c>
    </row>
    <row r="15652" spans="1:1">
      <c r="A15652" t="s">
        <v>15658</v>
      </c>
    </row>
    <row r="15653" spans="1:1">
      <c r="A15653" t="s">
        <v>15659</v>
      </c>
    </row>
    <row r="15654" spans="1:1">
      <c r="A15654" t="s">
        <v>15660</v>
      </c>
    </row>
    <row r="15655" spans="1:1">
      <c r="A15655" t="s">
        <v>15661</v>
      </c>
    </row>
    <row r="15656" spans="1:1">
      <c r="A15656" t="s">
        <v>15662</v>
      </c>
    </row>
    <row r="15657" spans="1:1">
      <c r="A15657" t="s">
        <v>15663</v>
      </c>
    </row>
    <row r="15658" spans="1:1">
      <c r="A15658" t="s">
        <v>15664</v>
      </c>
    </row>
    <row r="15659" spans="1:1">
      <c r="A15659" t="s">
        <v>15665</v>
      </c>
    </row>
    <row r="15660" spans="1:1">
      <c r="A15660" t="s">
        <v>15666</v>
      </c>
    </row>
    <row r="15661" spans="1:1">
      <c r="A15661" t="s">
        <v>15667</v>
      </c>
    </row>
    <row r="15662" spans="1:1">
      <c r="A15662" t="s">
        <v>15668</v>
      </c>
    </row>
    <row r="15663" spans="1:1">
      <c r="A15663" t="s">
        <v>15669</v>
      </c>
    </row>
    <row r="15664" spans="1:1">
      <c r="A15664" t="s">
        <v>15670</v>
      </c>
    </row>
    <row r="15665" spans="1:1">
      <c r="A15665" t="s">
        <v>15671</v>
      </c>
    </row>
    <row r="15666" spans="1:1">
      <c r="A15666" t="s">
        <v>15672</v>
      </c>
    </row>
    <row r="15667" spans="1:1">
      <c r="A15667" t="s">
        <v>15673</v>
      </c>
    </row>
    <row r="15668" spans="1:1">
      <c r="A15668" t="s">
        <v>15674</v>
      </c>
    </row>
    <row r="15669" spans="1:1">
      <c r="A15669" t="s">
        <v>15675</v>
      </c>
    </row>
    <row r="15670" spans="1:1">
      <c r="A15670" t="s">
        <v>15676</v>
      </c>
    </row>
    <row r="15671" spans="1:1">
      <c r="A15671" t="s">
        <v>15677</v>
      </c>
    </row>
    <row r="15672" spans="1:1">
      <c r="A15672" t="s">
        <v>15678</v>
      </c>
    </row>
    <row r="15673" spans="1:1">
      <c r="A15673" t="s">
        <v>15679</v>
      </c>
    </row>
    <row r="15674" spans="1:1">
      <c r="A15674" t="s">
        <v>15680</v>
      </c>
    </row>
    <row r="15675" spans="1:1">
      <c r="A15675" t="s">
        <v>15681</v>
      </c>
    </row>
    <row r="15676" spans="1:1">
      <c r="A15676" t="s">
        <v>15682</v>
      </c>
    </row>
    <row r="15677" spans="1:1">
      <c r="A15677" t="s">
        <v>15683</v>
      </c>
    </row>
    <row r="15678" spans="1:1">
      <c r="A15678" t="s">
        <v>15684</v>
      </c>
    </row>
    <row r="15679" spans="1:1">
      <c r="A15679" t="s">
        <v>15685</v>
      </c>
    </row>
    <row r="15680" spans="1:1">
      <c r="A15680" t="s">
        <v>15686</v>
      </c>
    </row>
    <row r="15681" spans="1:1">
      <c r="A15681" t="s">
        <v>15687</v>
      </c>
    </row>
    <row r="15682" spans="1:1">
      <c r="A15682" t="s">
        <v>15688</v>
      </c>
    </row>
    <row r="15683" spans="1:1">
      <c r="A15683" t="s">
        <v>15689</v>
      </c>
    </row>
    <row r="15684" spans="1:1">
      <c r="A15684" t="s">
        <v>15690</v>
      </c>
    </row>
    <row r="15685" spans="1:1">
      <c r="A15685" t="s">
        <v>15691</v>
      </c>
    </row>
    <row r="15686" spans="1:1">
      <c r="A15686" t="s">
        <v>15692</v>
      </c>
    </row>
    <row r="15687" spans="1:1">
      <c r="A15687" t="s">
        <v>15693</v>
      </c>
    </row>
    <row r="15688" spans="1:1">
      <c r="A15688" t="s">
        <v>15694</v>
      </c>
    </row>
    <row r="15689" spans="1:1">
      <c r="A15689" t="s">
        <v>15695</v>
      </c>
    </row>
    <row r="15690" spans="1:1">
      <c r="A15690" t="s">
        <v>15696</v>
      </c>
    </row>
    <row r="15691" spans="1:1">
      <c r="A15691" t="s">
        <v>15697</v>
      </c>
    </row>
    <row r="15692" spans="1:1">
      <c r="A15692" t="s">
        <v>15698</v>
      </c>
    </row>
    <row r="15693" spans="1:1">
      <c r="A15693" t="s">
        <v>15699</v>
      </c>
    </row>
    <row r="15694" spans="1:1">
      <c r="A15694" t="s">
        <v>15700</v>
      </c>
    </row>
    <row r="15695" spans="1:1">
      <c r="A15695" t="s">
        <v>15701</v>
      </c>
    </row>
    <row r="15696" spans="1:1">
      <c r="A15696" t="s">
        <v>15702</v>
      </c>
    </row>
    <row r="15697" spans="1:1">
      <c r="A15697" t="s">
        <v>15703</v>
      </c>
    </row>
    <row r="15698" spans="1:1">
      <c r="A15698" t="s">
        <v>15704</v>
      </c>
    </row>
    <row r="15699" spans="1:1">
      <c r="A15699" t="s">
        <v>15705</v>
      </c>
    </row>
    <row r="15700" spans="1:1">
      <c r="A15700" t="s">
        <v>15706</v>
      </c>
    </row>
    <row r="15701" spans="1:1">
      <c r="A15701" t="s">
        <v>15707</v>
      </c>
    </row>
    <row r="15702" spans="1:1">
      <c r="A15702" t="s">
        <v>15708</v>
      </c>
    </row>
    <row r="15703" spans="1:1">
      <c r="A15703" t="s">
        <v>15709</v>
      </c>
    </row>
    <row r="15704" spans="1:1">
      <c r="A15704" t="s">
        <v>15710</v>
      </c>
    </row>
    <row r="15705" spans="1:1">
      <c r="A15705" t="s">
        <v>15711</v>
      </c>
    </row>
    <row r="15706" spans="1:1">
      <c r="A15706" t="s">
        <v>15712</v>
      </c>
    </row>
    <row r="15707" spans="1:1">
      <c r="A15707" t="s">
        <v>15713</v>
      </c>
    </row>
    <row r="15708" spans="1:1">
      <c r="A15708" t="s">
        <v>15714</v>
      </c>
    </row>
    <row r="15709" spans="1:1">
      <c r="A15709" t="s">
        <v>15715</v>
      </c>
    </row>
    <row r="15710" spans="1:1">
      <c r="A15710" t="s">
        <v>15716</v>
      </c>
    </row>
    <row r="15711" spans="1:1">
      <c r="A15711" t="s">
        <v>15717</v>
      </c>
    </row>
    <row r="15712" spans="1:1">
      <c r="A15712" t="s">
        <v>15718</v>
      </c>
    </row>
    <row r="15713" spans="1:1">
      <c r="A15713" t="s">
        <v>15719</v>
      </c>
    </row>
    <row r="15714" spans="1:1">
      <c r="A15714" t="s">
        <v>15720</v>
      </c>
    </row>
    <row r="15715" spans="1:1">
      <c r="A15715" t="s">
        <v>15721</v>
      </c>
    </row>
    <row r="15716" spans="1:1">
      <c r="A15716" t="s">
        <v>15722</v>
      </c>
    </row>
    <row r="15717" spans="1:1">
      <c r="A15717" t="s">
        <v>15723</v>
      </c>
    </row>
    <row r="15718" spans="1:1">
      <c r="A15718" t="s">
        <v>15724</v>
      </c>
    </row>
    <row r="15719" spans="1:1">
      <c r="A15719" t="s">
        <v>15725</v>
      </c>
    </row>
    <row r="15720" spans="1:1">
      <c r="A15720" t="s">
        <v>15726</v>
      </c>
    </row>
    <row r="15721" spans="1:1">
      <c r="A15721" t="s">
        <v>15727</v>
      </c>
    </row>
    <row r="15722" spans="1:1">
      <c r="A15722" t="s">
        <v>15728</v>
      </c>
    </row>
    <row r="15723" spans="1:1">
      <c r="A15723" t="s">
        <v>15729</v>
      </c>
    </row>
    <row r="15724" spans="1:1">
      <c r="A15724" t="s">
        <v>15730</v>
      </c>
    </row>
    <row r="15725" spans="1:1">
      <c r="A15725" t="s">
        <v>15731</v>
      </c>
    </row>
    <row r="15726" spans="1:1">
      <c r="A15726" t="s">
        <v>15732</v>
      </c>
    </row>
    <row r="15727" spans="1:1">
      <c r="A15727" t="s">
        <v>15733</v>
      </c>
    </row>
    <row r="15728" spans="1:1">
      <c r="A15728" t="s">
        <v>15734</v>
      </c>
    </row>
    <row r="15729" spans="1:1">
      <c r="A15729" t="s">
        <v>15735</v>
      </c>
    </row>
    <row r="15730" spans="1:1">
      <c r="A15730" t="s">
        <v>15736</v>
      </c>
    </row>
    <row r="15731" spans="1:1">
      <c r="A15731" t="s">
        <v>15737</v>
      </c>
    </row>
    <row r="15732" spans="1:1">
      <c r="A15732" t="s">
        <v>15738</v>
      </c>
    </row>
    <row r="15733" spans="1:1">
      <c r="A15733" t="s">
        <v>15739</v>
      </c>
    </row>
    <row r="15734" spans="1:1">
      <c r="A15734" t="s">
        <v>15740</v>
      </c>
    </row>
    <row r="15735" spans="1:1">
      <c r="A15735" t="s">
        <v>15741</v>
      </c>
    </row>
    <row r="15736" spans="1:1">
      <c r="A15736" t="s">
        <v>15742</v>
      </c>
    </row>
    <row r="15737" spans="1:1">
      <c r="A15737" t="s">
        <v>15743</v>
      </c>
    </row>
    <row r="15738" spans="1:1">
      <c r="A15738" t="s">
        <v>15744</v>
      </c>
    </row>
    <row r="15739" spans="1:1">
      <c r="A15739" t="s">
        <v>15745</v>
      </c>
    </row>
    <row r="15740" spans="1:1">
      <c r="A15740" t="s">
        <v>15746</v>
      </c>
    </row>
    <row r="15741" spans="1:1">
      <c r="A15741" t="s">
        <v>15747</v>
      </c>
    </row>
    <row r="15742" spans="1:1">
      <c r="A15742" t="s">
        <v>15748</v>
      </c>
    </row>
    <row r="15743" spans="1:1">
      <c r="A15743" t="s">
        <v>15749</v>
      </c>
    </row>
    <row r="15744" spans="1:1">
      <c r="A15744" t="s">
        <v>15750</v>
      </c>
    </row>
    <row r="15745" spans="1:1">
      <c r="A15745" t="s">
        <v>15751</v>
      </c>
    </row>
    <row r="15746" spans="1:1">
      <c r="A15746" t="s">
        <v>15752</v>
      </c>
    </row>
    <row r="15747" spans="1:1">
      <c r="A15747" t="s">
        <v>15753</v>
      </c>
    </row>
    <row r="15748" spans="1:1">
      <c r="A15748" t="s">
        <v>15754</v>
      </c>
    </row>
    <row r="15749" spans="1:1">
      <c r="A15749" t="s">
        <v>15755</v>
      </c>
    </row>
    <row r="15750" spans="1:1">
      <c r="A15750" t="s">
        <v>15756</v>
      </c>
    </row>
    <row r="15751" spans="1:1">
      <c r="A15751" t="s">
        <v>15757</v>
      </c>
    </row>
    <row r="15752" spans="1:1">
      <c r="A15752" t="s">
        <v>15758</v>
      </c>
    </row>
    <row r="15753" spans="1:1">
      <c r="A15753" t="s">
        <v>15759</v>
      </c>
    </row>
    <row r="15754" spans="1:1">
      <c r="A15754" t="s">
        <v>15760</v>
      </c>
    </row>
    <row r="15755" spans="1:1">
      <c r="A15755" t="s">
        <v>15761</v>
      </c>
    </row>
    <row r="15756" spans="1:1">
      <c r="A15756" t="s">
        <v>15762</v>
      </c>
    </row>
    <row r="15757" spans="1:1">
      <c r="A15757" t="s">
        <v>15763</v>
      </c>
    </row>
    <row r="15758" spans="1:1">
      <c r="A15758" t="s">
        <v>15764</v>
      </c>
    </row>
    <row r="15759" spans="1:1">
      <c r="A15759" t="s">
        <v>15765</v>
      </c>
    </row>
    <row r="15760" spans="1:1">
      <c r="A15760" t="s">
        <v>15766</v>
      </c>
    </row>
    <row r="15761" spans="1:1">
      <c r="A15761" t="s">
        <v>15767</v>
      </c>
    </row>
    <row r="15762" spans="1:1">
      <c r="A15762" t="s">
        <v>15768</v>
      </c>
    </row>
    <row r="15763" spans="1:1">
      <c r="A15763" t="s">
        <v>15769</v>
      </c>
    </row>
    <row r="15764" spans="1:1">
      <c r="A15764" t="s">
        <v>15770</v>
      </c>
    </row>
    <row r="15765" spans="1:1">
      <c r="A15765" t="s">
        <v>15771</v>
      </c>
    </row>
    <row r="15766" spans="1:1">
      <c r="A15766" t="s">
        <v>15772</v>
      </c>
    </row>
    <row r="15767" spans="1:1">
      <c r="A15767" t="s">
        <v>15773</v>
      </c>
    </row>
    <row r="15768" spans="1:1">
      <c r="A15768" t="s">
        <v>15774</v>
      </c>
    </row>
    <row r="15769" spans="1:1">
      <c r="A15769" t="s">
        <v>15775</v>
      </c>
    </row>
    <row r="15770" spans="1:1">
      <c r="A15770" t="s">
        <v>15776</v>
      </c>
    </row>
    <row r="15771" spans="1:1">
      <c r="A15771" t="s">
        <v>15777</v>
      </c>
    </row>
    <row r="15772" spans="1:1">
      <c r="A15772" t="s">
        <v>15778</v>
      </c>
    </row>
    <row r="15773" spans="1:1">
      <c r="A15773" t="s">
        <v>15779</v>
      </c>
    </row>
    <row r="15774" spans="1:1">
      <c r="A15774" t="s">
        <v>15780</v>
      </c>
    </row>
    <row r="15775" spans="1:1">
      <c r="A15775" t="s">
        <v>15781</v>
      </c>
    </row>
    <row r="15776" spans="1:1">
      <c r="A15776" t="s">
        <v>15782</v>
      </c>
    </row>
    <row r="15777" spans="1:1">
      <c r="A15777" t="s">
        <v>15783</v>
      </c>
    </row>
    <row r="15778" spans="1:1">
      <c r="A15778" t="s">
        <v>15784</v>
      </c>
    </row>
    <row r="15779" spans="1:1">
      <c r="A15779" t="s">
        <v>15785</v>
      </c>
    </row>
    <row r="15780" spans="1:1">
      <c r="A15780" t="s">
        <v>15786</v>
      </c>
    </row>
    <row r="15781" spans="1:1">
      <c r="A15781" t="s">
        <v>15787</v>
      </c>
    </row>
    <row r="15782" spans="1:1">
      <c r="A15782" t="s">
        <v>15788</v>
      </c>
    </row>
    <row r="15783" spans="1:1">
      <c r="A15783" t="s">
        <v>15789</v>
      </c>
    </row>
    <row r="15784" spans="1:1">
      <c r="A15784" t="s">
        <v>15790</v>
      </c>
    </row>
    <row r="15785" spans="1:1">
      <c r="A15785" t="s">
        <v>15791</v>
      </c>
    </row>
    <row r="15786" spans="1:1">
      <c r="A15786" t="s">
        <v>15792</v>
      </c>
    </row>
    <row r="15787" spans="1:1">
      <c r="A15787" t="s">
        <v>15793</v>
      </c>
    </row>
    <row r="15788" spans="1:1">
      <c r="A15788" t="s">
        <v>15794</v>
      </c>
    </row>
    <row r="15789" spans="1:1">
      <c r="A15789" t="s">
        <v>15795</v>
      </c>
    </row>
    <row r="15790" spans="1:1">
      <c r="A15790" t="s">
        <v>15796</v>
      </c>
    </row>
    <row r="15791" spans="1:1">
      <c r="A15791" t="s">
        <v>15797</v>
      </c>
    </row>
    <row r="15792" spans="1:1">
      <c r="A15792" t="s">
        <v>15798</v>
      </c>
    </row>
    <row r="15793" spans="1:1">
      <c r="A15793" t="s">
        <v>15799</v>
      </c>
    </row>
    <row r="15794" spans="1:1">
      <c r="A15794" t="s">
        <v>15800</v>
      </c>
    </row>
    <row r="15795" spans="1:1">
      <c r="A15795" t="s">
        <v>15801</v>
      </c>
    </row>
    <row r="15796" spans="1:1">
      <c r="A15796" t="s">
        <v>15802</v>
      </c>
    </row>
    <row r="15797" spans="1:1">
      <c r="A15797" t="s">
        <v>15803</v>
      </c>
    </row>
    <row r="15798" spans="1:1">
      <c r="A15798" t="s">
        <v>15804</v>
      </c>
    </row>
    <row r="15799" spans="1:1">
      <c r="A15799" t="s">
        <v>15805</v>
      </c>
    </row>
    <row r="15800" spans="1:1">
      <c r="A15800" t="s">
        <v>15806</v>
      </c>
    </row>
    <row r="15801" spans="1:1">
      <c r="A15801" t="s">
        <v>15807</v>
      </c>
    </row>
    <row r="15802" spans="1:1">
      <c r="A15802" t="s">
        <v>15808</v>
      </c>
    </row>
    <row r="15803" spans="1:1">
      <c r="A15803" t="s">
        <v>15809</v>
      </c>
    </row>
    <row r="15804" spans="1:1">
      <c r="A15804" t="s">
        <v>15810</v>
      </c>
    </row>
    <row r="15805" spans="1:1">
      <c r="A15805" t="s">
        <v>15811</v>
      </c>
    </row>
    <row r="15806" spans="1:1">
      <c r="A15806" t="s">
        <v>15812</v>
      </c>
    </row>
    <row r="15807" spans="1:1">
      <c r="A15807" t="s">
        <v>15813</v>
      </c>
    </row>
    <row r="15808" spans="1:1">
      <c r="A15808" t="s">
        <v>15814</v>
      </c>
    </row>
    <row r="15809" spans="1:1">
      <c r="A15809" t="s">
        <v>15815</v>
      </c>
    </row>
    <row r="15810" spans="1:1">
      <c r="A15810" t="s">
        <v>15816</v>
      </c>
    </row>
    <row r="15811" spans="1:1">
      <c r="A15811" t="s">
        <v>15817</v>
      </c>
    </row>
    <row r="15812" spans="1:1">
      <c r="A15812" t="s">
        <v>15818</v>
      </c>
    </row>
    <row r="15813" spans="1:1">
      <c r="A15813" t="s">
        <v>15819</v>
      </c>
    </row>
    <row r="15814" spans="1:1">
      <c r="A15814" t="s">
        <v>15820</v>
      </c>
    </row>
    <row r="15815" spans="1:1">
      <c r="A15815" t="s">
        <v>15821</v>
      </c>
    </row>
    <row r="15816" spans="1:1">
      <c r="A15816" t="s">
        <v>15822</v>
      </c>
    </row>
    <row r="15817" spans="1:1">
      <c r="A15817" t="s">
        <v>15823</v>
      </c>
    </row>
    <row r="15818" spans="1:1">
      <c r="A15818" t="s">
        <v>15824</v>
      </c>
    </row>
    <row r="15819" spans="1:1">
      <c r="A15819" t="s">
        <v>15825</v>
      </c>
    </row>
    <row r="15820" spans="1:1">
      <c r="A15820" t="s">
        <v>15826</v>
      </c>
    </row>
    <row r="15821" spans="1:1">
      <c r="A15821" t="s">
        <v>15827</v>
      </c>
    </row>
    <row r="15822" spans="1:1">
      <c r="A15822" t="s">
        <v>15828</v>
      </c>
    </row>
    <row r="15823" spans="1:1">
      <c r="A15823" t="s">
        <v>15829</v>
      </c>
    </row>
    <row r="15824" spans="1:1">
      <c r="A15824" t="s">
        <v>15830</v>
      </c>
    </row>
    <row r="15825" spans="1:1">
      <c r="A15825" t="s">
        <v>15831</v>
      </c>
    </row>
    <row r="15826" spans="1:1">
      <c r="A15826" t="s">
        <v>15832</v>
      </c>
    </row>
    <row r="15827" spans="1:1">
      <c r="A15827" t="s">
        <v>15833</v>
      </c>
    </row>
    <row r="15828" spans="1:1">
      <c r="A15828" t="s">
        <v>15834</v>
      </c>
    </row>
    <row r="15829" spans="1:1">
      <c r="A15829" t="s">
        <v>15835</v>
      </c>
    </row>
    <row r="15830" spans="1:1">
      <c r="A15830" t="s">
        <v>15836</v>
      </c>
    </row>
    <row r="15831" spans="1:1">
      <c r="A15831" t="s">
        <v>15837</v>
      </c>
    </row>
    <row r="15832" spans="1:1">
      <c r="A15832" t="s">
        <v>15838</v>
      </c>
    </row>
    <row r="15833" spans="1:1">
      <c r="A15833" t="s">
        <v>15839</v>
      </c>
    </row>
    <row r="15834" spans="1:1">
      <c r="A15834" t="s">
        <v>15840</v>
      </c>
    </row>
    <row r="15835" spans="1:1">
      <c r="A15835" t="s">
        <v>15841</v>
      </c>
    </row>
    <row r="15836" spans="1:1">
      <c r="A15836" t="s">
        <v>15842</v>
      </c>
    </row>
    <row r="15837" spans="1:1">
      <c r="A15837" t="s">
        <v>15843</v>
      </c>
    </row>
    <row r="15838" spans="1:1">
      <c r="A15838" t="s">
        <v>15844</v>
      </c>
    </row>
    <row r="15839" spans="1:1">
      <c r="A15839" t="s">
        <v>15845</v>
      </c>
    </row>
    <row r="15840" spans="1:1">
      <c r="A15840" t="s">
        <v>15846</v>
      </c>
    </row>
    <row r="15841" spans="1:1">
      <c r="A15841" t="s">
        <v>15847</v>
      </c>
    </row>
    <row r="15842" spans="1:1">
      <c r="A15842" t="s">
        <v>15848</v>
      </c>
    </row>
    <row r="15843" spans="1:1">
      <c r="A15843" t="s">
        <v>15849</v>
      </c>
    </row>
    <row r="15844" spans="1:1">
      <c r="A15844" t="s">
        <v>15850</v>
      </c>
    </row>
    <row r="15845" spans="1:1">
      <c r="A15845" t="s">
        <v>15851</v>
      </c>
    </row>
    <row r="15846" spans="1:1">
      <c r="A15846" t="s">
        <v>15852</v>
      </c>
    </row>
    <row r="15847" spans="1:1">
      <c r="A15847" t="s">
        <v>15853</v>
      </c>
    </row>
    <row r="15848" spans="1:1">
      <c r="A15848" t="s">
        <v>15854</v>
      </c>
    </row>
    <row r="15849" spans="1:1">
      <c r="A15849" t="s">
        <v>15855</v>
      </c>
    </row>
    <row r="15850" spans="1:1">
      <c r="A15850" t="s">
        <v>15856</v>
      </c>
    </row>
    <row r="15851" spans="1:1">
      <c r="A15851" t="s">
        <v>15857</v>
      </c>
    </row>
    <row r="15852" spans="1:1">
      <c r="A15852" t="s">
        <v>15858</v>
      </c>
    </row>
    <row r="15853" spans="1:1">
      <c r="A15853" t="s">
        <v>15859</v>
      </c>
    </row>
    <row r="15854" spans="1:1">
      <c r="A15854" t="s">
        <v>15860</v>
      </c>
    </row>
    <row r="15855" spans="1:1">
      <c r="A15855" t="s">
        <v>15861</v>
      </c>
    </row>
    <row r="15856" spans="1:1">
      <c r="A15856" t="s">
        <v>15862</v>
      </c>
    </row>
    <row r="15857" spans="1:1">
      <c r="A15857" t="s">
        <v>15863</v>
      </c>
    </row>
    <row r="15858" spans="1:1">
      <c r="A15858" t="s">
        <v>15864</v>
      </c>
    </row>
    <row r="15859" spans="1:1">
      <c r="A15859" t="s">
        <v>15865</v>
      </c>
    </row>
    <row r="15860" spans="1:1">
      <c r="A15860" t="s">
        <v>15866</v>
      </c>
    </row>
    <row r="15861" spans="1:1">
      <c r="A15861" t="s">
        <v>15867</v>
      </c>
    </row>
    <row r="15862" spans="1:1">
      <c r="A15862" t="s">
        <v>15868</v>
      </c>
    </row>
    <row r="15863" spans="1:1">
      <c r="A15863" t="s">
        <v>15869</v>
      </c>
    </row>
    <row r="15864" spans="1:1">
      <c r="A15864" t="s">
        <v>15870</v>
      </c>
    </row>
    <row r="15865" spans="1:1">
      <c r="A15865" t="s">
        <v>15871</v>
      </c>
    </row>
    <row r="15866" spans="1:1">
      <c r="A15866" t="s">
        <v>15872</v>
      </c>
    </row>
    <row r="15867" spans="1:1">
      <c r="A15867" t="s">
        <v>15873</v>
      </c>
    </row>
    <row r="15868" spans="1:1">
      <c r="A15868" t="s">
        <v>15874</v>
      </c>
    </row>
    <row r="15869" spans="1:1">
      <c r="A15869" t="s">
        <v>15875</v>
      </c>
    </row>
    <row r="15870" spans="1:1">
      <c r="A15870" t="s">
        <v>15876</v>
      </c>
    </row>
    <row r="15871" spans="1:1">
      <c r="A15871" t="s">
        <v>15877</v>
      </c>
    </row>
    <row r="15872" spans="1:1">
      <c r="A15872" t="s">
        <v>15878</v>
      </c>
    </row>
    <row r="15873" spans="1:1">
      <c r="A15873" t="s">
        <v>15879</v>
      </c>
    </row>
    <row r="15874" spans="1:1">
      <c r="A15874" t="s">
        <v>15880</v>
      </c>
    </row>
    <row r="15875" spans="1:1">
      <c r="A15875" t="s">
        <v>15881</v>
      </c>
    </row>
    <row r="15876" spans="1:1">
      <c r="A15876" t="s">
        <v>15882</v>
      </c>
    </row>
    <row r="15877" spans="1:1">
      <c r="A15877" t="s">
        <v>15883</v>
      </c>
    </row>
    <row r="15878" spans="1:1">
      <c r="A15878" t="s">
        <v>15884</v>
      </c>
    </row>
    <row r="15879" spans="1:1">
      <c r="A15879" t="s">
        <v>15885</v>
      </c>
    </row>
    <row r="15880" spans="1:1">
      <c r="A15880" t="s">
        <v>15886</v>
      </c>
    </row>
    <row r="15881" spans="1:1">
      <c r="A15881" t="s">
        <v>15887</v>
      </c>
    </row>
    <row r="15882" spans="1:1">
      <c r="A15882" t="s">
        <v>15888</v>
      </c>
    </row>
    <row r="15883" spans="1:1">
      <c r="A15883" t="s">
        <v>15889</v>
      </c>
    </row>
    <row r="15884" spans="1:1">
      <c r="A15884" t="s">
        <v>15890</v>
      </c>
    </row>
    <row r="15885" spans="1:1">
      <c r="A15885" t="s">
        <v>15891</v>
      </c>
    </row>
    <row r="15886" spans="1:1">
      <c r="A15886" t="s">
        <v>15892</v>
      </c>
    </row>
    <row r="15887" spans="1:1">
      <c r="A15887" t="s">
        <v>15893</v>
      </c>
    </row>
    <row r="15888" spans="1:1">
      <c r="A15888" t="s">
        <v>15894</v>
      </c>
    </row>
    <row r="15889" spans="1:1">
      <c r="A15889" t="s">
        <v>15895</v>
      </c>
    </row>
    <row r="15890" spans="1:1">
      <c r="A15890" t="s">
        <v>15896</v>
      </c>
    </row>
    <row r="15891" spans="1:1">
      <c r="A15891" t="s">
        <v>15897</v>
      </c>
    </row>
    <row r="15892" spans="1:1">
      <c r="A15892" t="s">
        <v>15898</v>
      </c>
    </row>
    <row r="15893" spans="1:1">
      <c r="A15893" t="s">
        <v>15899</v>
      </c>
    </row>
    <row r="15894" spans="1:1">
      <c r="A15894" t="s">
        <v>15900</v>
      </c>
    </row>
    <row r="15895" spans="1:1">
      <c r="A15895" t="s">
        <v>15901</v>
      </c>
    </row>
    <row r="15896" spans="1:1">
      <c r="A15896" t="s">
        <v>15902</v>
      </c>
    </row>
    <row r="15897" spans="1:1">
      <c r="A15897" t="s">
        <v>15903</v>
      </c>
    </row>
    <row r="15898" spans="1:1">
      <c r="A15898" t="s">
        <v>15904</v>
      </c>
    </row>
    <row r="15899" spans="1:1">
      <c r="A15899" t="s">
        <v>15905</v>
      </c>
    </row>
    <row r="15900" spans="1:1">
      <c r="A15900" t="s">
        <v>15906</v>
      </c>
    </row>
    <row r="15901" spans="1:1">
      <c r="A15901" t="s">
        <v>15907</v>
      </c>
    </row>
    <row r="15902" spans="1:1">
      <c r="A15902" t="s">
        <v>15908</v>
      </c>
    </row>
    <row r="15903" spans="1:1">
      <c r="A15903" t="s">
        <v>15909</v>
      </c>
    </row>
    <row r="15904" spans="1:1">
      <c r="A15904" t="s">
        <v>15910</v>
      </c>
    </row>
    <row r="15905" spans="1:1">
      <c r="A15905" t="s">
        <v>15911</v>
      </c>
    </row>
    <row r="15906" spans="1:1">
      <c r="A15906" t="s">
        <v>15912</v>
      </c>
    </row>
    <row r="15907" spans="1:1">
      <c r="A15907" t="s">
        <v>15913</v>
      </c>
    </row>
    <row r="15908" spans="1:1">
      <c r="A15908" t="s">
        <v>15914</v>
      </c>
    </row>
    <row r="15909" spans="1:1">
      <c r="A15909" t="s">
        <v>15915</v>
      </c>
    </row>
    <row r="15910" spans="1:1">
      <c r="A15910" t="s">
        <v>15916</v>
      </c>
    </row>
    <row r="15911" spans="1:1">
      <c r="A15911" t="s">
        <v>15917</v>
      </c>
    </row>
    <row r="15912" spans="1:1">
      <c r="A15912" t="s">
        <v>15918</v>
      </c>
    </row>
    <row r="15913" spans="1:1">
      <c r="A15913" t="s">
        <v>15919</v>
      </c>
    </row>
    <row r="15914" spans="1:1">
      <c r="A15914" t="s">
        <v>15920</v>
      </c>
    </row>
    <row r="15915" spans="1:1">
      <c r="A15915" t="s">
        <v>15921</v>
      </c>
    </row>
    <row r="15916" spans="1:1">
      <c r="A15916" t="s">
        <v>15922</v>
      </c>
    </row>
    <row r="15917" spans="1:1">
      <c r="A15917" t="s">
        <v>15923</v>
      </c>
    </row>
    <row r="15918" spans="1:1">
      <c r="A15918" t="s">
        <v>15924</v>
      </c>
    </row>
    <row r="15919" spans="1:1">
      <c r="A15919" t="s">
        <v>15925</v>
      </c>
    </row>
    <row r="15920" spans="1:1">
      <c r="A15920" t="s">
        <v>15926</v>
      </c>
    </row>
    <row r="15921" spans="1:1">
      <c r="A15921" t="s">
        <v>15927</v>
      </c>
    </row>
    <row r="15922" spans="1:1">
      <c r="A15922" t="s">
        <v>15928</v>
      </c>
    </row>
    <row r="15923" spans="1:1">
      <c r="A15923" t="s">
        <v>15929</v>
      </c>
    </row>
    <row r="15924" spans="1:1">
      <c r="A15924" t="s">
        <v>15930</v>
      </c>
    </row>
    <row r="15925" spans="1:1">
      <c r="A15925" t="s">
        <v>15931</v>
      </c>
    </row>
    <row r="15926" spans="1:1">
      <c r="A15926" t="s">
        <v>15932</v>
      </c>
    </row>
    <row r="15927" spans="1:1">
      <c r="A15927" t="s">
        <v>15933</v>
      </c>
    </row>
    <row r="15928" spans="1:1">
      <c r="A15928" t="s">
        <v>15934</v>
      </c>
    </row>
    <row r="15929" spans="1:1">
      <c r="A15929" t="s">
        <v>15935</v>
      </c>
    </row>
    <row r="15930" spans="1:1">
      <c r="A15930" t="s">
        <v>15936</v>
      </c>
    </row>
    <row r="15931" spans="1:1">
      <c r="A15931" t="s">
        <v>15937</v>
      </c>
    </row>
    <row r="15932" spans="1:1">
      <c r="A15932" t="s">
        <v>15938</v>
      </c>
    </row>
    <row r="15933" spans="1:1">
      <c r="A15933" t="s">
        <v>15939</v>
      </c>
    </row>
    <row r="15934" spans="1:1">
      <c r="A15934" t="s">
        <v>15940</v>
      </c>
    </row>
    <row r="15935" spans="1:1">
      <c r="A15935" t="s">
        <v>15941</v>
      </c>
    </row>
    <row r="15936" spans="1:1">
      <c r="A15936" t="s">
        <v>15942</v>
      </c>
    </row>
    <row r="15937" spans="1:1">
      <c r="A15937" t="s">
        <v>15943</v>
      </c>
    </row>
    <row r="15938" spans="1:1">
      <c r="A15938" t="s">
        <v>15944</v>
      </c>
    </row>
    <row r="15939" spans="1:1">
      <c r="A15939" t="s">
        <v>15945</v>
      </c>
    </row>
    <row r="15940" spans="1:1">
      <c r="A15940" t="s">
        <v>15946</v>
      </c>
    </row>
    <row r="15941" spans="1:1">
      <c r="A15941" t="s">
        <v>15947</v>
      </c>
    </row>
    <row r="15942" spans="1:1">
      <c r="A15942" t="s">
        <v>15948</v>
      </c>
    </row>
    <row r="15943" spans="1:1">
      <c r="A15943" t="s">
        <v>15949</v>
      </c>
    </row>
    <row r="15944" spans="1:1">
      <c r="A15944" t="s">
        <v>15950</v>
      </c>
    </row>
    <row r="15945" spans="1:1">
      <c r="A15945" t="s">
        <v>15951</v>
      </c>
    </row>
    <row r="15946" spans="1:1">
      <c r="A15946" t="s">
        <v>15952</v>
      </c>
    </row>
    <row r="15947" spans="1:1">
      <c r="A15947" t="s">
        <v>15953</v>
      </c>
    </row>
    <row r="15948" spans="1:1">
      <c r="A15948" t="s">
        <v>15954</v>
      </c>
    </row>
    <row r="15949" spans="1:1">
      <c r="A15949" t="s">
        <v>15955</v>
      </c>
    </row>
    <row r="15950" spans="1:1">
      <c r="A15950" t="s">
        <v>15956</v>
      </c>
    </row>
    <row r="15951" spans="1:1">
      <c r="A15951" t="s">
        <v>15957</v>
      </c>
    </row>
    <row r="15952" spans="1:1">
      <c r="A15952" t="s">
        <v>15958</v>
      </c>
    </row>
    <row r="15953" spans="1:1">
      <c r="A15953" t="s">
        <v>15959</v>
      </c>
    </row>
    <row r="15954" spans="1:1">
      <c r="A15954" t="s">
        <v>15960</v>
      </c>
    </row>
    <row r="15955" spans="1:1">
      <c r="A15955" t="s">
        <v>15961</v>
      </c>
    </row>
    <row r="15956" spans="1:1">
      <c r="A15956" t="s">
        <v>15962</v>
      </c>
    </row>
    <row r="15957" spans="1:1">
      <c r="A15957" t="s">
        <v>15963</v>
      </c>
    </row>
    <row r="15958" spans="1:1">
      <c r="A15958" t="s">
        <v>15964</v>
      </c>
    </row>
    <row r="15959" spans="1:1">
      <c r="A15959" t="s">
        <v>15965</v>
      </c>
    </row>
    <row r="15960" spans="1:1">
      <c r="A15960" t="s">
        <v>15966</v>
      </c>
    </row>
    <row r="15961" spans="1:1">
      <c r="A15961" t="s">
        <v>15967</v>
      </c>
    </row>
    <row r="15962" spans="1:1">
      <c r="A15962" t="s">
        <v>15968</v>
      </c>
    </row>
    <row r="15963" spans="1:1">
      <c r="A15963" t="s">
        <v>15969</v>
      </c>
    </row>
    <row r="15964" spans="1:1">
      <c r="A15964" t="s">
        <v>15970</v>
      </c>
    </row>
    <row r="15965" spans="1:1">
      <c r="A15965" t="s">
        <v>15971</v>
      </c>
    </row>
    <row r="15966" spans="1:1">
      <c r="A15966" t="s">
        <v>15972</v>
      </c>
    </row>
    <row r="15967" spans="1:1">
      <c r="A15967" t="s">
        <v>15973</v>
      </c>
    </row>
    <row r="15968" spans="1:1">
      <c r="A15968" t="s">
        <v>15974</v>
      </c>
    </row>
    <row r="15969" spans="1:1">
      <c r="A15969" t="s">
        <v>15975</v>
      </c>
    </row>
    <row r="15970" spans="1:1">
      <c r="A15970" t="s">
        <v>15976</v>
      </c>
    </row>
    <row r="15971" spans="1:1">
      <c r="A15971" t="s">
        <v>15977</v>
      </c>
    </row>
    <row r="15972" spans="1:1">
      <c r="A15972" t="s">
        <v>15978</v>
      </c>
    </row>
    <row r="15973" spans="1:1">
      <c r="A15973" t="s">
        <v>15979</v>
      </c>
    </row>
    <row r="15974" spans="1:1">
      <c r="A15974" t="s">
        <v>15980</v>
      </c>
    </row>
    <row r="15975" spans="1:1">
      <c r="A15975" t="s">
        <v>15981</v>
      </c>
    </row>
    <row r="15976" spans="1:1">
      <c r="A15976" t="s">
        <v>15982</v>
      </c>
    </row>
    <row r="15977" spans="1:1">
      <c r="A15977" t="s">
        <v>15983</v>
      </c>
    </row>
    <row r="15978" spans="1:1">
      <c r="A15978" t="s">
        <v>15984</v>
      </c>
    </row>
    <row r="15979" spans="1:1">
      <c r="A15979" t="s">
        <v>15985</v>
      </c>
    </row>
    <row r="15980" spans="1:1">
      <c r="A15980" t="s">
        <v>15986</v>
      </c>
    </row>
    <row r="15981" spans="1:1">
      <c r="A15981" t="s">
        <v>15987</v>
      </c>
    </row>
    <row r="15982" spans="1:1">
      <c r="A15982" t="s">
        <v>15988</v>
      </c>
    </row>
    <row r="15983" spans="1:1">
      <c r="A15983" t="s">
        <v>15989</v>
      </c>
    </row>
    <row r="15984" spans="1:1">
      <c r="A15984" t="s">
        <v>15990</v>
      </c>
    </row>
    <row r="15985" spans="1:1">
      <c r="A15985" t="s">
        <v>15991</v>
      </c>
    </row>
    <row r="15986" spans="1:1">
      <c r="A15986" t="s">
        <v>15992</v>
      </c>
    </row>
    <row r="15987" spans="1:1">
      <c r="A15987" t="s">
        <v>15993</v>
      </c>
    </row>
    <row r="15988" spans="1:1">
      <c r="A15988" t="s">
        <v>15994</v>
      </c>
    </row>
    <row r="15989" spans="1:1">
      <c r="A15989" t="s">
        <v>15995</v>
      </c>
    </row>
    <row r="15990" spans="1:1">
      <c r="A15990" t="s">
        <v>15996</v>
      </c>
    </row>
    <row r="15991" spans="1:1">
      <c r="A15991" t="s">
        <v>15997</v>
      </c>
    </row>
    <row r="15992" spans="1:1">
      <c r="A15992" t="s">
        <v>15998</v>
      </c>
    </row>
    <row r="15993" spans="1:1">
      <c r="A15993" t="s">
        <v>15999</v>
      </c>
    </row>
    <row r="15994" spans="1:1">
      <c r="A15994" t="s">
        <v>16000</v>
      </c>
    </row>
    <row r="15995" spans="1:1">
      <c r="A15995" t="s">
        <v>16001</v>
      </c>
    </row>
    <row r="15996" spans="1:1">
      <c r="A15996" t="s">
        <v>16002</v>
      </c>
    </row>
    <row r="15997" spans="1:1">
      <c r="A15997" t="s">
        <v>16003</v>
      </c>
    </row>
    <row r="15998" spans="1:1">
      <c r="A15998" t="s">
        <v>16004</v>
      </c>
    </row>
    <row r="15999" spans="1:1">
      <c r="A15999" t="s">
        <v>16005</v>
      </c>
    </row>
    <row r="16000" spans="1:1">
      <c r="A16000" t="s">
        <v>16006</v>
      </c>
    </row>
    <row r="16001" spans="1:1">
      <c r="A16001" t="s">
        <v>16007</v>
      </c>
    </row>
    <row r="16002" spans="1:1">
      <c r="A16002" t="s">
        <v>16008</v>
      </c>
    </row>
    <row r="16003" spans="1:1">
      <c r="A16003" t="s">
        <v>16009</v>
      </c>
    </row>
    <row r="16004" spans="1:1">
      <c r="A16004" t="s">
        <v>16010</v>
      </c>
    </row>
    <row r="16005" spans="1:1">
      <c r="A16005" t="s">
        <v>16011</v>
      </c>
    </row>
    <row r="16006" spans="1:1">
      <c r="A16006" t="s">
        <v>16012</v>
      </c>
    </row>
    <row r="16007" spans="1:1">
      <c r="A16007" t="s">
        <v>16013</v>
      </c>
    </row>
    <row r="16008" spans="1:1">
      <c r="A16008" t="s">
        <v>16014</v>
      </c>
    </row>
    <row r="16009" spans="1:1">
      <c r="A16009" t="s">
        <v>16015</v>
      </c>
    </row>
    <row r="16010" spans="1:1">
      <c r="A16010" t="s">
        <v>16016</v>
      </c>
    </row>
    <row r="16011" spans="1:1">
      <c r="A16011" t="s">
        <v>16017</v>
      </c>
    </row>
    <row r="16012" spans="1:1">
      <c r="A16012" t="s">
        <v>16018</v>
      </c>
    </row>
    <row r="16013" spans="1:1">
      <c r="A16013" t="s">
        <v>16019</v>
      </c>
    </row>
    <row r="16014" spans="1:1">
      <c r="A16014" t="s">
        <v>16020</v>
      </c>
    </row>
    <row r="16015" spans="1:1">
      <c r="A16015" t="s">
        <v>16021</v>
      </c>
    </row>
    <row r="16016" spans="1:1">
      <c r="A16016" t="s">
        <v>16022</v>
      </c>
    </row>
    <row r="16017" spans="1:1">
      <c r="A16017" t="s">
        <v>16023</v>
      </c>
    </row>
    <row r="16018" spans="1:1">
      <c r="A16018" t="s">
        <v>16024</v>
      </c>
    </row>
    <row r="16019" spans="1:1">
      <c r="A16019" t="s">
        <v>16025</v>
      </c>
    </row>
    <row r="16020" spans="1:1">
      <c r="A16020" t="s">
        <v>16026</v>
      </c>
    </row>
    <row r="16021" spans="1:1">
      <c r="A16021" t="s">
        <v>16027</v>
      </c>
    </row>
    <row r="16022" spans="1:1">
      <c r="A16022" t="s">
        <v>16028</v>
      </c>
    </row>
    <row r="16023" spans="1:1">
      <c r="A16023" t="s">
        <v>16029</v>
      </c>
    </row>
    <row r="16024" spans="1:1">
      <c r="A16024" t="s">
        <v>16030</v>
      </c>
    </row>
    <row r="16025" spans="1:1">
      <c r="A16025" t="s">
        <v>16031</v>
      </c>
    </row>
    <row r="16026" spans="1:1">
      <c r="A16026" t="s">
        <v>16032</v>
      </c>
    </row>
    <row r="16027" spans="1:1">
      <c r="A16027" t="s">
        <v>16033</v>
      </c>
    </row>
    <row r="16028" spans="1:1">
      <c r="A16028" t="s">
        <v>16034</v>
      </c>
    </row>
    <row r="16029" spans="1:1">
      <c r="A16029" t="s">
        <v>16035</v>
      </c>
    </row>
    <row r="16030" spans="1:1">
      <c r="A16030" t="s">
        <v>16036</v>
      </c>
    </row>
    <row r="16031" spans="1:1">
      <c r="A16031" t="s">
        <v>16037</v>
      </c>
    </row>
    <row r="16032" spans="1:1">
      <c r="A16032" t="s">
        <v>16038</v>
      </c>
    </row>
    <row r="16033" spans="1:1">
      <c r="A16033" t="s">
        <v>16039</v>
      </c>
    </row>
    <row r="16034" spans="1:1">
      <c r="A16034" t="s">
        <v>16040</v>
      </c>
    </row>
    <row r="16035" spans="1:1">
      <c r="A16035" t="s">
        <v>16041</v>
      </c>
    </row>
    <row r="16036" spans="1:1">
      <c r="A16036" t="s">
        <v>16042</v>
      </c>
    </row>
    <row r="16037" spans="1:1">
      <c r="A16037" t="s">
        <v>16043</v>
      </c>
    </row>
    <row r="16038" spans="1:1">
      <c r="A16038" t="s">
        <v>16044</v>
      </c>
    </row>
    <row r="16039" spans="1:1">
      <c r="A16039" t="s">
        <v>16045</v>
      </c>
    </row>
    <row r="16040" spans="1:1">
      <c r="A16040" t="s">
        <v>16046</v>
      </c>
    </row>
    <row r="16041" spans="1:1">
      <c r="A16041" t="s">
        <v>16047</v>
      </c>
    </row>
    <row r="16042" spans="1:1">
      <c r="A16042" t="s">
        <v>16048</v>
      </c>
    </row>
    <row r="16043" spans="1:1">
      <c r="A16043" t="s">
        <v>16049</v>
      </c>
    </row>
    <row r="16044" spans="1:1">
      <c r="A16044" t="s">
        <v>16050</v>
      </c>
    </row>
    <row r="16045" spans="1:1">
      <c r="A16045" t="s">
        <v>16051</v>
      </c>
    </row>
    <row r="16046" spans="1:1">
      <c r="A16046" t="s">
        <v>16052</v>
      </c>
    </row>
    <row r="16047" spans="1:1">
      <c r="A16047" t="s">
        <v>16053</v>
      </c>
    </row>
    <row r="16048" spans="1:1">
      <c r="A16048" t="s">
        <v>16054</v>
      </c>
    </row>
    <row r="16049" spans="1:1">
      <c r="A16049" t="s">
        <v>16055</v>
      </c>
    </row>
    <row r="16050" spans="1:1">
      <c r="A16050" t="s">
        <v>16056</v>
      </c>
    </row>
    <row r="16051" spans="1:1">
      <c r="A16051" t="s">
        <v>16057</v>
      </c>
    </row>
    <row r="16052" spans="1:1">
      <c r="A16052" t="s">
        <v>16058</v>
      </c>
    </row>
    <row r="16053" spans="1:1">
      <c r="A16053" t="s">
        <v>16059</v>
      </c>
    </row>
    <row r="16054" spans="1:1">
      <c r="A16054" t="s">
        <v>16060</v>
      </c>
    </row>
    <row r="16055" spans="1:1">
      <c r="A16055" t="s">
        <v>16061</v>
      </c>
    </row>
    <row r="16056" spans="1:1">
      <c r="A16056" t="s">
        <v>16062</v>
      </c>
    </row>
    <row r="16057" spans="1:1">
      <c r="A16057" t="s">
        <v>16063</v>
      </c>
    </row>
    <row r="16058" spans="1:1">
      <c r="A16058" t="s">
        <v>16064</v>
      </c>
    </row>
    <row r="16059" spans="1:1">
      <c r="A16059" t="s">
        <v>16065</v>
      </c>
    </row>
    <row r="16060" spans="1:1">
      <c r="A16060" t="s">
        <v>16066</v>
      </c>
    </row>
    <row r="16061" spans="1:1">
      <c r="A16061" t="s">
        <v>16067</v>
      </c>
    </row>
    <row r="16062" spans="1:1">
      <c r="A16062" t="s">
        <v>16068</v>
      </c>
    </row>
    <row r="16063" spans="1:1">
      <c r="A16063" t="s">
        <v>16069</v>
      </c>
    </row>
    <row r="16064" spans="1:1">
      <c r="A16064" t="s">
        <v>16070</v>
      </c>
    </row>
    <row r="16065" spans="1:1">
      <c r="A16065" t="s">
        <v>16071</v>
      </c>
    </row>
    <row r="16066" spans="1:1">
      <c r="A16066" t="s">
        <v>16072</v>
      </c>
    </row>
    <row r="16067" spans="1:1">
      <c r="A16067" t="s">
        <v>16073</v>
      </c>
    </row>
    <row r="16068" spans="1:1">
      <c r="A16068" t="s">
        <v>16074</v>
      </c>
    </row>
    <row r="16069" spans="1:1">
      <c r="A16069" t="s">
        <v>16075</v>
      </c>
    </row>
    <row r="16070" spans="1:1">
      <c r="A16070" t="s">
        <v>16076</v>
      </c>
    </row>
    <row r="16071" spans="1:1">
      <c r="A16071" t="s">
        <v>16077</v>
      </c>
    </row>
    <row r="16072" spans="1:1">
      <c r="A16072" t="s">
        <v>16078</v>
      </c>
    </row>
    <row r="16073" spans="1:1">
      <c r="A16073" t="s">
        <v>16079</v>
      </c>
    </row>
    <row r="16074" spans="1:1">
      <c r="A16074" t="s">
        <v>16080</v>
      </c>
    </row>
    <row r="16075" spans="1:1">
      <c r="A16075" t="s">
        <v>16081</v>
      </c>
    </row>
    <row r="16076" spans="1:1">
      <c r="A16076" t="s">
        <v>16082</v>
      </c>
    </row>
    <row r="16077" spans="1:1">
      <c r="A16077" t="s">
        <v>16083</v>
      </c>
    </row>
    <row r="16078" spans="1:1">
      <c r="A16078" t="s">
        <v>16084</v>
      </c>
    </row>
    <row r="16079" spans="1:1">
      <c r="A16079" t="s">
        <v>16085</v>
      </c>
    </row>
    <row r="16080" spans="1:1">
      <c r="A16080" t="s">
        <v>16086</v>
      </c>
    </row>
    <row r="16081" spans="1:1">
      <c r="A16081" t="s">
        <v>16087</v>
      </c>
    </row>
    <row r="16082" spans="1:1">
      <c r="A16082" t="s">
        <v>16088</v>
      </c>
    </row>
    <row r="16083" spans="1:1">
      <c r="A16083" t="s">
        <v>16089</v>
      </c>
    </row>
    <row r="16084" spans="1:1">
      <c r="A16084" t="s">
        <v>16090</v>
      </c>
    </row>
    <row r="16085" spans="1:1">
      <c r="A16085" t="s">
        <v>16091</v>
      </c>
    </row>
    <row r="16086" spans="1:1">
      <c r="A16086" t="s">
        <v>16092</v>
      </c>
    </row>
    <row r="16087" spans="1:1">
      <c r="A16087" t="s">
        <v>16093</v>
      </c>
    </row>
    <row r="16088" spans="1:1">
      <c r="A16088" t="s">
        <v>16094</v>
      </c>
    </row>
    <row r="16089" spans="1:1">
      <c r="A16089" t="s">
        <v>16095</v>
      </c>
    </row>
    <row r="16090" spans="1:1">
      <c r="A16090" t="s">
        <v>16096</v>
      </c>
    </row>
    <row r="16091" spans="1:1">
      <c r="A16091" t="s">
        <v>16097</v>
      </c>
    </row>
    <row r="16092" spans="1:1">
      <c r="A16092" t="s">
        <v>16098</v>
      </c>
    </row>
    <row r="16093" spans="1:1">
      <c r="A16093" t="s">
        <v>16099</v>
      </c>
    </row>
    <row r="16094" spans="1:1">
      <c r="A16094" t="s">
        <v>16100</v>
      </c>
    </row>
    <row r="16095" spans="1:1">
      <c r="A16095" t="s">
        <v>16101</v>
      </c>
    </row>
    <row r="16096" spans="1:1">
      <c r="A16096" t="s">
        <v>16102</v>
      </c>
    </row>
    <row r="16097" spans="1:1">
      <c r="A16097" t="s">
        <v>16103</v>
      </c>
    </row>
    <row r="16098" spans="1:1">
      <c r="A16098" t="s">
        <v>16104</v>
      </c>
    </row>
    <row r="16099" spans="1:1">
      <c r="A16099" t="s">
        <v>16105</v>
      </c>
    </row>
    <row r="16100" spans="1:1">
      <c r="A16100" t="s">
        <v>16106</v>
      </c>
    </row>
    <row r="16101" spans="1:1">
      <c r="A16101" t="s">
        <v>16107</v>
      </c>
    </row>
    <row r="16102" spans="1:1">
      <c r="A16102" t="s">
        <v>16108</v>
      </c>
    </row>
    <row r="16103" spans="1:1">
      <c r="A16103" t="s">
        <v>16109</v>
      </c>
    </row>
    <row r="16104" spans="1:1">
      <c r="A16104" t="s">
        <v>16110</v>
      </c>
    </row>
    <row r="16105" spans="1:1">
      <c r="A16105" t="s">
        <v>16111</v>
      </c>
    </row>
    <row r="16106" spans="1:1">
      <c r="A16106" t="s">
        <v>16112</v>
      </c>
    </row>
    <row r="16107" spans="1:1">
      <c r="A16107" t="s">
        <v>16113</v>
      </c>
    </row>
    <row r="16108" spans="1:1">
      <c r="A16108" t="s">
        <v>16114</v>
      </c>
    </row>
    <row r="16109" spans="1:1">
      <c r="A16109" t="s">
        <v>16115</v>
      </c>
    </row>
    <row r="16110" spans="1:1">
      <c r="A16110" t="s">
        <v>16116</v>
      </c>
    </row>
    <row r="16111" spans="1:1">
      <c r="A16111" t="s">
        <v>16117</v>
      </c>
    </row>
    <row r="16112" spans="1:1">
      <c r="A16112" t="s">
        <v>16118</v>
      </c>
    </row>
    <row r="16113" spans="1:1">
      <c r="A16113" t="s">
        <v>16119</v>
      </c>
    </row>
    <row r="16114" spans="1:1">
      <c r="A16114" t="s">
        <v>16120</v>
      </c>
    </row>
    <row r="16115" spans="1:1">
      <c r="A16115" t="s">
        <v>16121</v>
      </c>
    </row>
    <row r="16116" spans="1:1">
      <c r="A16116" t="s">
        <v>16122</v>
      </c>
    </row>
    <row r="16117" spans="1:1">
      <c r="A16117" t="s">
        <v>16123</v>
      </c>
    </row>
    <row r="16118" spans="1:1">
      <c r="A16118" t="s">
        <v>16124</v>
      </c>
    </row>
    <row r="16119" spans="1:1">
      <c r="A16119" t="s">
        <v>16125</v>
      </c>
    </row>
    <row r="16120" spans="1:1">
      <c r="A16120" t="s">
        <v>16126</v>
      </c>
    </row>
    <row r="16121" spans="1:1">
      <c r="A16121" t="s">
        <v>16127</v>
      </c>
    </row>
    <row r="16122" spans="1:1">
      <c r="A16122" t="s">
        <v>16128</v>
      </c>
    </row>
    <row r="16123" spans="1:1">
      <c r="A16123" t="s">
        <v>16129</v>
      </c>
    </row>
    <row r="16124" spans="1:1">
      <c r="A16124" t="s">
        <v>16130</v>
      </c>
    </row>
    <row r="16125" spans="1:1">
      <c r="A16125" t="s">
        <v>16131</v>
      </c>
    </row>
    <row r="16126" spans="1:1">
      <c r="A16126" t="s">
        <v>16132</v>
      </c>
    </row>
    <row r="16127" spans="1:1">
      <c r="A16127" t="s">
        <v>16133</v>
      </c>
    </row>
    <row r="16128" spans="1:1">
      <c r="A16128" t="s">
        <v>16134</v>
      </c>
    </row>
    <row r="16129" spans="1:1">
      <c r="A16129" t="s">
        <v>16135</v>
      </c>
    </row>
    <row r="16130" spans="1:1">
      <c r="A16130" t="s">
        <v>16136</v>
      </c>
    </row>
    <row r="16131" spans="1:1">
      <c r="A16131" t="s">
        <v>16137</v>
      </c>
    </row>
    <row r="16132" spans="1:1">
      <c r="A16132" t="s">
        <v>16138</v>
      </c>
    </row>
    <row r="16133" spans="1:1">
      <c r="A16133" t="s">
        <v>16139</v>
      </c>
    </row>
    <row r="16134" spans="1:1">
      <c r="A16134" t="s">
        <v>16140</v>
      </c>
    </row>
    <row r="16135" spans="1:1">
      <c r="A16135" t="s">
        <v>16141</v>
      </c>
    </row>
    <row r="16136" spans="1:1">
      <c r="A16136" t="s">
        <v>16142</v>
      </c>
    </row>
    <row r="16137" spans="1:1">
      <c r="A16137" t="s">
        <v>16143</v>
      </c>
    </row>
    <row r="16138" spans="1:1">
      <c r="A16138" t="s">
        <v>16144</v>
      </c>
    </row>
    <row r="16139" spans="1:1">
      <c r="A16139" t="s">
        <v>16145</v>
      </c>
    </row>
    <row r="16140" spans="1:1">
      <c r="A16140" t="s">
        <v>16146</v>
      </c>
    </row>
    <row r="16141" spans="1:1">
      <c r="A16141" t="s">
        <v>16147</v>
      </c>
    </row>
    <row r="16142" spans="1:1">
      <c r="A16142" t="s">
        <v>16148</v>
      </c>
    </row>
    <row r="16143" spans="1:1">
      <c r="A16143" t="s">
        <v>16149</v>
      </c>
    </row>
    <row r="16144" spans="1:1">
      <c r="A16144" t="s">
        <v>16150</v>
      </c>
    </row>
    <row r="16145" spans="1:1">
      <c r="A16145" t="s">
        <v>16151</v>
      </c>
    </row>
    <row r="16146" spans="1:1">
      <c r="A16146" t="s">
        <v>16152</v>
      </c>
    </row>
    <row r="16147" spans="1:1">
      <c r="A16147" t="s">
        <v>16153</v>
      </c>
    </row>
    <row r="16148" spans="1:1">
      <c r="A16148" t="s">
        <v>16154</v>
      </c>
    </row>
    <row r="16149" spans="1:1">
      <c r="A16149" t="s">
        <v>16155</v>
      </c>
    </row>
    <row r="16150" spans="1:1">
      <c r="A16150" t="s">
        <v>16156</v>
      </c>
    </row>
    <row r="16151" spans="1:1">
      <c r="A16151" t="s">
        <v>16157</v>
      </c>
    </row>
    <row r="16152" spans="1:1">
      <c r="A16152" t="s">
        <v>16158</v>
      </c>
    </row>
    <row r="16153" spans="1:1">
      <c r="A16153" t="s">
        <v>16159</v>
      </c>
    </row>
    <row r="16154" spans="1:1">
      <c r="A16154" t="s">
        <v>16160</v>
      </c>
    </row>
    <row r="16155" spans="1:1">
      <c r="A16155" t="s">
        <v>16161</v>
      </c>
    </row>
    <row r="16156" spans="1:1">
      <c r="A16156" t="s">
        <v>16162</v>
      </c>
    </row>
    <row r="16157" spans="1:1">
      <c r="A16157" t="s">
        <v>16163</v>
      </c>
    </row>
    <row r="16158" spans="1:1">
      <c r="A16158" t="s">
        <v>16164</v>
      </c>
    </row>
    <row r="16159" spans="1:1">
      <c r="A16159" t="s">
        <v>16165</v>
      </c>
    </row>
    <row r="16160" spans="1:1">
      <c r="A16160" t="s">
        <v>16166</v>
      </c>
    </row>
    <row r="16161" spans="1:1">
      <c r="A16161" t="s">
        <v>16167</v>
      </c>
    </row>
    <row r="16162" spans="1:1">
      <c r="A16162" t="s">
        <v>16168</v>
      </c>
    </row>
    <row r="16163" spans="1:1">
      <c r="A16163" t="s">
        <v>16169</v>
      </c>
    </row>
    <row r="16164" spans="1:1">
      <c r="A16164" t="s">
        <v>16170</v>
      </c>
    </row>
    <row r="16165" spans="1:1">
      <c r="A16165" t="s">
        <v>16171</v>
      </c>
    </row>
    <row r="16166" spans="1:1">
      <c r="A16166" t="s">
        <v>16172</v>
      </c>
    </row>
    <row r="16167" spans="1:1">
      <c r="A16167" t="s">
        <v>16173</v>
      </c>
    </row>
    <row r="16168" spans="1:1">
      <c r="A16168" t="s">
        <v>16174</v>
      </c>
    </row>
    <row r="16169" spans="1:1">
      <c r="A16169" t="s">
        <v>16175</v>
      </c>
    </row>
    <row r="16170" spans="1:1">
      <c r="A16170" t="s">
        <v>16176</v>
      </c>
    </row>
    <row r="16171" spans="1:1">
      <c r="A16171" t="s">
        <v>16177</v>
      </c>
    </row>
    <row r="16172" spans="1:1">
      <c r="A16172" t="s">
        <v>16178</v>
      </c>
    </row>
    <row r="16173" spans="1:1">
      <c r="A16173" t="s">
        <v>16179</v>
      </c>
    </row>
    <row r="16174" spans="1:1">
      <c r="A16174" t="s">
        <v>16180</v>
      </c>
    </row>
    <row r="16175" spans="1:1">
      <c r="A16175" t="s">
        <v>16181</v>
      </c>
    </row>
    <row r="16176" spans="1:1">
      <c r="A16176" t="s">
        <v>16182</v>
      </c>
    </row>
    <row r="16177" spans="1:1">
      <c r="A16177" t="s">
        <v>16183</v>
      </c>
    </row>
    <row r="16178" spans="1:1">
      <c r="A16178" t="s">
        <v>16184</v>
      </c>
    </row>
    <row r="16179" spans="1:1">
      <c r="A16179" t="s">
        <v>16185</v>
      </c>
    </row>
    <row r="16180" spans="1:1">
      <c r="A16180" t="s">
        <v>16186</v>
      </c>
    </row>
    <row r="16181" spans="1:1">
      <c r="A16181" t="s">
        <v>16187</v>
      </c>
    </row>
    <row r="16182" spans="1:1">
      <c r="A16182" t="s">
        <v>16188</v>
      </c>
    </row>
    <row r="16183" spans="1:1">
      <c r="A16183" t="s">
        <v>16189</v>
      </c>
    </row>
    <row r="16184" spans="1:1">
      <c r="A16184" t="s">
        <v>16190</v>
      </c>
    </row>
    <row r="16185" spans="1:1">
      <c r="A16185" t="s">
        <v>16191</v>
      </c>
    </row>
    <row r="16186" spans="1:1">
      <c r="A16186" t="s">
        <v>16192</v>
      </c>
    </row>
    <row r="16187" spans="1:1">
      <c r="A16187" t="s">
        <v>16193</v>
      </c>
    </row>
    <row r="16188" spans="1:1">
      <c r="A16188" t="s">
        <v>16194</v>
      </c>
    </row>
    <row r="16189" spans="1:1">
      <c r="A16189" t="s">
        <v>16195</v>
      </c>
    </row>
    <row r="16190" spans="1:1">
      <c r="A16190" t="s">
        <v>16196</v>
      </c>
    </row>
    <row r="16191" spans="1:1">
      <c r="A16191" t="s">
        <v>16197</v>
      </c>
    </row>
    <row r="16192" spans="1:1">
      <c r="A16192" t="s">
        <v>16198</v>
      </c>
    </row>
    <row r="16193" spans="1:1">
      <c r="A16193" t="s">
        <v>16199</v>
      </c>
    </row>
    <row r="16194" spans="1:1">
      <c r="A16194" t="s">
        <v>16200</v>
      </c>
    </row>
    <row r="16195" spans="1:1">
      <c r="A16195" t="s">
        <v>16201</v>
      </c>
    </row>
    <row r="16196" spans="1:1">
      <c r="A16196" t="s">
        <v>16202</v>
      </c>
    </row>
    <row r="16197" spans="1:1">
      <c r="A16197" t="s">
        <v>16203</v>
      </c>
    </row>
    <row r="16198" spans="1:1">
      <c r="A16198" t="s">
        <v>16204</v>
      </c>
    </row>
    <row r="16199" spans="1:1">
      <c r="A16199" t="s">
        <v>16205</v>
      </c>
    </row>
    <row r="16200" spans="1:1">
      <c r="A16200" t="s">
        <v>16206</v>
      </c>
    </row>
    <row r="16201" spans="1:1">
      <c r="A16201" t="s">
        <v>16207</v>
      </c>
    </row>
    <row r="16202" spans="1:1">
      <c r="A16202" t="s">
        <v>16208</v>
      </c>
    </row>
    <row r="16203" spans="1:1">
      <c r="A16203" t="s">
        <v>16209</v>
      </c>
    </row>
    <row r="16204" spans="1:1">
      <c r="A16204" t="s">
        <v>16210</v>
      </c>
    </row>
    <row r="16205" spans="1:1">
      <c r="A16205" t="s">
        <v>16211</v>
      </c>
    </row>
    <row r="16206" spans="1:1">
      <c r="A16206" t="s">
        <v>16212</v>
      </c>
    </row>
    <row r="16207" spans="1:1">
      <c r="A16207" t="s">
        <v>16213</v>
      </c>
    </row>
    <row r="16208" spans="1:1">
      <c r="A16208" t="s">
        <v>16214</v>
      </c>
    </row>
    <row r="16209" spans="1:1">
      <c r="A16209" t="s">
        <v>16215</v>
      </c>
    </row>
    <row r="16210" spans="1:1">
      <c r="A16210" t="s">
        <v>16216</v>
      </c>
    </row>
    <row r="16211" spans="1:1">
      <c r="A16211" t="s">
        <v>16217</v>
      </c>
    </row>
    <row r="16212" spans="1:1">
      <c r="A16212" t="s">
        <v>16218</v>
      </c>
    </row>
    <row r="16213" spans="1:1">
      <c r="A16213" t="s">
        <v>16219</v>
      </c>
    </row>
    <row r="16214" spans="1:1">
      <c r="A16214" t="s">
        <v>16220</v>
      </c>
    </row>
    <row r="16215" spans="1:1">
      <c r="A16215" t="s">
        <v>16221</v>
      </c>
    </row>
    <row r="16216" spans="1:1">
      <c r="A16216" t="s">
        <v>16222</v>
      </c>
    </row>
    <row r="16217" spans="1:1">
      <c r="A16217" t="s">
        <v>16223</v>
      </c>
    </row>
    <row r="16218" spans="1:1">
      <c r="A16218" t="s">
        <v>16224</v>
      </c>
    </row>
    <row r="16219" spans="1:1">
      <c r="A16219" t="s">
        <v>16225</v>
      </c>
    </row>
    <row r="16220" spans="1:1">
      <c r="A16220" t="s">
        <v>16226</v>
      </c>
    </row>
    <row r="16221" spans="1:1">
      <c r="A16221" t="s">
        <v>16227</v>
      </c>
    </row>
    <row r="16222" spans="1:1">
      <c r="A16222" t="s">
        <v>16228</v>
      </c>
    </row>
    <row r="16223" spans="1:1">
      <c r="A16223" t="s">
        <v>16229</v>
      </c>
    </row>
    <row r="16224" spans="1:1">
      <c r="A16224" t="s">
        <v>16230</v>
      </c>
    </row>
    <row r="16225" spans="1:1">
      <c r="A16225" t="s">
        <v>16231</v>
      </c>
    </row>
    <row r="16226" spans="1:1">
      <c r="A16226" t="s">
        <v>16232</v>
      </c>
    </row>
    <row r="16227" spans="1:1">
      <c r="A16227" t="s">
        <v>16233</v>
      </c>
    </row>
    <row r="16228" spans="1:1">
      <c r="A16228" t="s">
        <v>16234</v>
      </c>
    </row>
    <row r="16229" spans="1:1">
      <c r="A16229" t="s">
        <v>16235</v>
      </c>
    </row>
    <row r="16230" spans="1:1">
      <c r="A16230" t="s">
        <v>16236</v>
      </c>
    </row>
    <row r="16231" spans="1:1">
      <c r="A16231" t="s">
        <v>16237</v>
      </c>
    </row>
    <row r="16232" spans="1:1">
      <c r="A16232" t="s">
        <v>16238</v>
      </c>
    </row>
    <row r="16233" spans="1:1">
      <c r="A16233" t="s">
        <v>16239</v>
      </c>
    </row>
    <row r="16234" spans="1:1">
      <c r="A16234" t="s">
        <v>16240</v>
      </c>
    </row>
    <row r="16235" spans="1:1">
      <c r="A16235" t="s">
        <v>16241</v>
      </c>
    </row>
    <row r="16236" spans="1:1">
      <c r="A16236" t="s">
        <v>16242</v>
      </c>
    </row>
    <row r="16237" spans="1:1">
      <c r="A16237" t="s">
        <v>16243</v>
      </c>
    </row>
    <row r="16238" spans="1:1">
      <c r="A16238" t="s">
        <v>16244</v>
      </c>
    </row>
    <row r="16239" spans="1:1">
      <c r="A16239" t="s">
        <v>16245</v>
      </c>
    </row>
    <row r="16240" spans="1:1">
      <c r="A16240" t="s">
        <v>16246</v>
      </c>
    </row>
    <row r="16241" spans="1:1">
      <c r="A16241" t="s">
        <v>16247</v>
      </c>
    </row>
    <row r="16242" spans="1:1">
      <c r="A16242" t="s">
        <v>16248</v>
      </c>
    </row>
    <row r="16243" spans="1:1">
      <c r="A16243" t="s">
        <v>16249</v>
      </c>
    </row>
    <row r="16244" spans="1:1">
      <c r="A16244" t="s">
        <v>16250</v>
      </c>
    </row>
    <row r="16245" spans="1:1">
      <c r="A16245" t="s">
        <v>16251</v>
      </c>
    </row>
    <row r="16246" spans="1:1">
      <c r="A16246" t="s">
        <v>16252</v>
      </c>
    </row>
    <row r="16247" spans="1:1">
      <c r="A16247" t="s">
        <v>16253</v>
      </c>
    </row>
    <row r="16248" spans="1:1">
      <c r="A16248" t="s">
        <v>16254</v>
      </c>
    </row>
    <row r="16249" spans="1:1">
      <c r="A16249" t="s">
        <v>16255</v>
      </c>
    </row>
    <row r="16250" spans="1:1">
      <c r="A16250" t="s">
        <v>16256</v>
      </c>
    </row>
    <row r="16251" spans="1:1">
      <c r="A16251" t="s">
        <v>16257</v>
      </c>
    </row>
    <row r="16252" spans="1:1">
      <c r="A16252" t="s">
        <v>16258</v>
      </c>
    </row>
    <row r="16253" spans="1:1">
      <c r="A16253" t="s">
        <v>16259</v>
      </c>
    </row>
    <row r="16254" spans="1:1">
      <c r="A16254" t="s">
        <v>16260</v>
      </c>
    </row>
    <row r="16255" spans="1:1">
      <c r="A16255" t="s">
        <v>16261</v>
      </c>
    </row>
    <row r="16256" spans="1:1">
      <c r="A16256" t="s">
        <v>16262</v>
      </c>
    </row>
    <row r="16257" spans="1:1">
      <c r="A16257" t="s">
        <v>16263</v>
      </c>
    </row>
    <row r="16258" spans="1:1">
      <c r="A16258" t="s">
        <v>16264</v>
      </c>
    </row>
    <row r="16259" spans="1:1">
      <c r="A16259" t="s">
        <v>16265</v>
      </c>
    </row>
    <row r="16260" spans="1:1">
      <c r="A16260" t="s">
        <v>16266</v>
      </c>
    </row>
    <row r="16261" spans="1:1">
      <c r="A16261" t="s">
        <v>16267</v>
      </c>
    </row>
    <row r="16262" spans="1:1">
      <c r="A16262" t="s">
        <v>16268</v>
      </c>
    </row>
    <row r="16263" spans="1:1">
      <c r="A16263" t="s">
        <v>16269</v>
      </c>
    </row>
    <row r="16264" spans="1:1">
      <c r="A16264" t="s">
        <v>16270</v>
      </c>
    </row>
    <row r="16265" spans="1:1">
      <c r="A16265" t="s">
        <v>16271</v>
      </c>
    </row>
    <row r="16266" spans="1:1">
      <c r="A16266" t="s">
        <v>16272</v>
      </c>
    </row>
    <row r="16267" spans="1:1">
      <c r="A16267" t="s">
        <v>16273</v>
      </c>
    </row>
    <row r="16268" spans="1:1">
      <c r="A16268" t="s">
        <v>16274</v>
      </c>
    </row>
    <row r="16269" spans="1:1">
      <c r="A16269" t="s">
        <v>16275</v>
      </c>
    </row>
    <row r="16270" spans="1:1">
      <c r="A16270" t="s">
        <v>16276</v>
      </c>
    </row>
    <row r="16271" spans="1:1">
      <c r="A16271" t="s">
        <v>16277</v>
      </c>
    </row>
    <row r="16272" spans="1:1">
      <c r="A16272" t="s">
        <v>16278</v>
      </c>
    </row>
    <row r="16273" spans="1:1">
      <c r="A16273" t="s">
        <v>16279</v>
      </c>
    </row>
    <row r="16274" spans="1:1">
      <c r="A16274" t="s">
        <v>16280</v>
      </c>
    </row>
    <row r="16275" spans="1:1">
      <c r="A16275" t="s">
        <v>16281</v>
      </c>
    </row>
    <row r="16276" spans="1:1">
      <c r="A16276" t="s">
        <v>16282</v>
      </c>
    </row>
    <row r="16277" spans="1:1">
      <c r="A16277" t="s">
        <v>16283</v>
      </c>
    </row>
    <row r="16278" spans="1:1">
      <c r="A16278" t="s">
        <v>16284</v>
      </c>
    </row>
    <row r="16279" spans="1:1">
      <c r="A16279" t="s">
        <v>16285</v>
      </c>
    </row>
    <row r="16280" spans="1:1">
      <c r="A16280" t="s">
        <v>16286</v>
      </c>
    </row>
    <row r="16281" spans="1:1">
      <c r="A16281" t="s">
        <v>16287</v>
      </c>
    </row>
    <row r="16282" spans="1:1">
      <c r="A16282" t="s">
        <v>16288</v>
      </c>
    </row>
    <row r="16283" spans="1:1">
      <c r="A16283" t="s">
        <v>16289</v>
      </c>
    </row>
    <row r="16284" spans="1:1">
      <c r="A16284" t="s">
        <v>16290</v>
      </c>
    </row>
    <row r="16285" spans="1:1">
      <c r="A16285" t="s">
        <v>16291</v>
      </c>
    </row>
    <row r="16286" spans="1:1">
      <c r="A16286" t="s">
        <v>16292</v>
      </c>
    </row>
    <row r="16287" spans="1:1">
      <c r="A16287" t="s">
        <v>16293</v>
      </c>
    </row>
    <row r="16288" spans="1:1">
      <c r="A16288" t="s">
        <v>16294</v>
      </c>
    </row>
    <row r="16289" spans="1:1">
      <c r="A16289" t="s">
        <v>16295</v>
      </c>
    </row>
    <row r="16290" spans="1:1">
      <c r="A16290" t="s">
        <v>16296</v>
      </c>
    </row>
    <row r="16291" spans="1:1">
      <c r="A16291" t="s">
        <v>16297</v>
      </c>
    </row>
    <row r="16292" spans="1:1">
      <c r="A16292" t="s">
        <v>16298</v>
      </c>
    </row>
    <row r="16293" spans="1:1">
      <c r="A16293" t="s">
        <v>16299</v>
      </c>
    </row>
    <row r="16294" spans="1:1">
      <c r="A16294" t="s">
        <v>16300</v>
      </c>
    </row>
    <row r="16295" spans="1:1">
      <c r="A16295" t="s">
        <v>16301</v>
      </c>
    </row>
    <row r="16296" spans="1:1">
      <c r="A16296" t="s">
        <v>16302</v>
      </c>
    </row>
    <row r="16297" spans="1:1">
      <c r="A16297" t="s">
        <v>16303</v>
      </c>
    </row>
    <row r="16298" spans="1:1">
      <c r="A16298" t="s">
        <v>16304</v>
      </c>
    </row>
    <row r="16299" spans="1:1">
      <c r="A16299" t="s">
        <v>16305</v>
      </c>
    </row>
    <row r="16300" spans="1:1">
      <c r="A16300" t="s">
        <v>16306</v>
      </c>
    </row>
    <row r="16301" spans="1:1">
      <c r="A16301" t="s">
        <v>16307</v>
      </c>
    </row>
    <row r="16302" spans="1:1">
      <c r="A16302" t="s">
        <v>16308</v>
      </c>
    </row>
    <row r="16303" spans="1:1">
      <c r="A16303" t="s">
        <v>16309</v>
      </c>
    </row>
    <row r="16304" spans="1:1">
      <c r="A16304" t="s">
        <v>16310</v>
      </c>
    </row>
    <row r="16305" spans="1:1">
      <c r="A16305" t="s">
        <v>16311</v>
      </c>
    </row>
    <row r="16306" spans="1:1">
      <c r="A16306" t="s">
        <v>16312</v>
      </c>
    </row>
    <row r="16307" spans="1:1">
      <c r="A16307" t="s">
        <v>16313</v>
      </c>
    </row>
    <row r="16308" spans="1:1">
      <c r="A16308" t="s">
        <v>16314</v>
      </c>
    </row>
    <row r="16309" spans="1:1">
      <c r="A16309" t="s">
        <v>16315</v>
      </c>
    </row>
    <row r="16310" spans="1:1">
      <c r="A16310" t="s">
        <v>16316</v>
      </c>
    </row>
    <row r="16311" spans="1:1">
      <c r="A16311" t="s">
        <v>16317</v>
      </c>
    </row>
    <row r="16312" spans="1:1">
      <c r="A16312" t="s">
        <v>16318</v>
      </c>
    </row>
    <row r="16313" spans="1:1">
      <c r="A16313" t="s">
        <v>16319</v>
      </c>
    </row>
    <row r="16314" spans="1:1">
      <c r="A16314" t="s">
        <v>16320</v>
      </c>
    </row>
    <row r="16315" spans="1:1">
      <c r="A16315" t="s">
        <v>16321</v>
      </c>
    </row>
    <row r="16316" spans="1:1">
      <c r="A16316" t="s">
        <v>16322</v>
      </c>
    </row>
    <row r="16317" spans="1:1">
      <c r="A16317" t="s">
        <v>16323</v>
      </c>
    </row>
    <row r="16318" spans="1:1">
      <c r="A16318" t="s">
        <v>16324</v>
      </c>
    </row>
    <row r="16319" spans="1:1">
      <c r="A16319" t="s">
        <v>16325</v>
      </c>
    </row>
    <row r="16320" spans="1:1">
      <c r="A16320" t="s">
        <v>16326</v>
      </c>
    </row>
    <row r="16321" spans="1:1">
      <c r="A16321" t="s">
        <v>16327</v>
      </c>
    </row>
    <row r="16322" spans="1:1">
      <c r="A16322" t="s">
        <v>16328</v>
      </c>
    </row>
    <row r="16323" spans="1:1">
      <c r="A16323" t="s">
        <v>16329</v>
      </c>
    </row>
    <row r="16324" spans="1:1">
      <c r="A16324" t="s">
        <v>16330</v>
      </c>
    </row>
    <row r="16325" spans="1:1">
      <c r="A16325" t="s">
        <v>16331</v>
      </c>
    </row>
    <row r="16326" spans="1:1">
      <c r="A16326" t="s">
        <v>16332</v>
      </c>
    </row>
    <row r="16327" spans="1:1">
      <c r="A16327" t="s">
        <v>16333</v>
      </c>
    </row>
    <row r="16328" spans="1:1">
      <c r="A16328" t="s">
        <v>16334</v>
      </c>
    </row>
    <row r="16329" spans="1:1">
      <c r="A16329" t="s">
        <v>16335</v>
      </c>
    </row>
    <row r="16330" spans="1:1">
      <c r="A16330" t="s">
        <v>16336</v>
      </c>
    </row>
    <row r="16331" spans="1:1">
      <c r="A16331" t="s">
        <v>16337</v>
      </c>
    </row>
    <row r="16332" spans="1:1">
      <c r="A16332" t="s">
        <v>16338</v>
      </c>
    </row>
    <row r="16333" spans="1:1">
      <c r="A16333" t="s">
        <v>16339</v>
      </c>
    </row>
    <row r="16334" spans="1:1">
      <c r="A16334" t="s">
        <v>16340</v>
      </c>
    </row>
    <row r="16335" spans="1:1">
      <c r="A16335" t="s">
        <v>16341</v>
      </c>
    </row>
    <row r="16336" spans="1:1">
      <c r="A16336" t="s">
        <v>16342</v>
      </c>
    </row>
    <row r="16337" spans="1:1">
      <c r="A16337" t="s">
        <v>16343</v>
      </c>
    </row>
    <row r="16338" spans="1:1">
      <c r="A16338" t="s">
        <v>16344</v>
      </c>
    </row>
    <row r="16339" spans="1:1">
      <c r="A16339" t="s">
        <v>16345</v>
      </c>
    </row>
    <row r="16340" spans="1:1">
      <c r="A16340" t="s">
        <v>16346</v>
      </c>
    </row>
    <row r="16341" spans="1:1">
      <c r="A16341" t="s">
        <v>16347</v>
      </c>
    </row>
    <row r="16342" spans="1:1">
      <c r="A16342" t="s">
        <v>16348</v>
      </c>
    </row>
    <row r="16343" spans="1:1">
      <c r="A16343" t="s">
        <v>16349</v>
      </c>
    </row>
    <row r="16344" spans="1:1">
      <c r="A16344" t="s">
        <v>16350</v>
      </c>
    </row>
    <row r="16345" spans="1:1">
      <c r="A16345" t="s">
        <v>16351</v>
      </c>
    </row>
    <row r="16346" spans="1:1">
      <c r="A16346" t="s">
        <v>16352</v>
      </c>
    </row>
    <row r="16347" spans="1:1">
      <c r="A16347" t="s">
        <v>16353</v>
      </c>
    </row>
    <row r="16348" spans="1:1">
      <c r="A16348" t="s">
        <v>16354</v>
      </c>
    </row>
    <row r="16349" spans="1:1">
      <c r="A16349" t="s">
        <v>16355</v>
      </c>
    </row>
    <row r="16350" spans="1:1">
      <c r="A16350" t="s">
        <v>16356</v>
      </c>
    </row>
    <row r="16351" spans="1:1">
      <c r="A16351" t="s">
        <v>16357</v>
      </c>
    </row>
    <row r="16352" spans="1:1">
      <c r="A16352" t="s">
        <v>16358</v>
      </c>
    </row>
    <row r="16353" spans="1:1">
      <c r="A16353" t="s">
        <v>16359</v>
      </c>
    </row>
    <row r="16354" spans="1:1">
      <c r="A16354" t="s">
        <v>16360</v>
      </c>
    </row>
    <row r="16355" spans="1:1">
      <c r="A16355" t="s">
        <v>16361</v>
      </c>
    </row>
    <row r="16356" spans="1:1">
      <c r="A16356" t="s">
        <v>16362</v>
      </c>
    </row>
    <row r="16357" spans="1:1">
      <c r="A16357" t="s">
        <v>16363</v>
      </c>
    </row>
    <row r="16358" spans="1:1">
      <c r="A16358" t="s">
        <v>16364</v>
      </c>
    </row>
    <row r="16359" spans="1:1">
      <c r="A16359" t="s">
        <v>16365</v>
      </c>
    </row>
    <row r="16360" spans="1:1">
      <c r="A16360" t="s">
        <v>16366</v>
      </c>
    </row>
    <row r="16361" spans="1:1">
      <c r="A16361" t="s">
        <v>16367</v>
      </c>
    </row>
    <row r="16362" spans="1:1">
      <c r="A16362" t="s">
        <v>16368</v>
      </c>
    </row>
    <row r="16363" spans="1:1">
      <c r="A16363" t="s">
        <v>16369</v>
      </c>
    </row>
    <row r="16364" spans="1:1">
      <c r="A16364" t="s">
        <v>16370</v>
      </c>
    </row>
    <row r="16365" spans="1:1">
      <c r="A16365" t="s">
        <v>16371</v>
      </c>
    </row>
    <row r="16366" spans="1:1">
      <c r="A16366" t="s">
        <v>16372</v>
      </c>
    </row>
    <row r="16367" spans="1:1">
      <c r="A16367" t="s">
        <v>16373</v>
      </c>
    </row>
    <row r="16368" spans="1:1">
      <c r="A16368" t="s">
        <v>16374</v>
      </c>
    </row>
    <row r="16369" spans="1:1">
      <c r="A16369" t="s">
        <v>16375</v>
      </c>
    </row>
    <row r="16370" spans="1:1">
      <c r="A16370" t="s">
        <v>16376</v>
      </c>
    </row>
    <row r="16371" spans="1:1">
      <c r="A16371" t="s">
        <v>16377</v>
      </c>
    </row>
    <row r="16372" spans="1:1">
      <c r="A16372" t="s">
        <v>16378</v>
      </c>
    </row>
    <row r="16373" spans="1:1">
      <c r="A16373" t="s">
        <v>16379</v>
      </c>
    </row>
    <row r="16374" spans="1:1">
      <c r="A16374" t="s">
        <v>16380</v>
      </c>
    </row>
    <row r="16375" spans="1:1">
      <c r="A16375" t="s">
        <v>16381</v>
      </c>
    </row>
    <row r="16376" spans="1:1">
      <c r="A16376" t="s">
        <v>16382</v>
      </c>
    </row>
    <row r="16377" spans="1:1">
      <c r="A16377" t="s">
        <v>16383</v>
      </c>
    </row>
    <row r="16378" spans="1:1">
      <c r="A16378" t="s">
        <v>16384</v>
      </c>
    </row>
    <row r="16379" spans="1:1">
      <c r="A16379" t="s">
        <v>16385</v>
      </c>
    </row>
    <row r="16380" spans="1:1">
      <c r="A16380" t="s">
        <v>16386</v>
      </c>
    </row>
    <row r="16381" spans="1:1">
      <c r="A16381" t="s">
        <v>16387</v>
      </c>
    </row>
    <row r="16382" spans="1:1">
      <c r="A16382" t="s">
        <v>16388</v>
      </c>
    </row>
    <row r="16383" spans="1:1">
      <c r="A16383" t="s">
        <v>16389</v>
      </c>
    </row>
    <row r="16384" spans="1:1">
      <c r="A16384" t="s">
        <v>16390</v>
      </c>
    </row>
    <row r="16385" spans="1:1">
      <c r="A16385" t="s">
        <v>16391</v>
      </c>
    </row>
    <row r="16386" spans="1:1">
      <c r="A16386" t="s">
        <v>16392</v>
      </c>
    </row>
    <row r="16387" spans="1:1">
      <c r="A16387" t="s">
        <v>16393</v>
      </c>
    </row>
    <row r="16388" spans="1:1">
      <c r="A16388" t="s">
        <v>16394</v>
      </c>
    </row>
    <row r="16389" spans="1:1">
      <c r="A16389" t="s">
        <v>16395</v>
      </c>
    </row>
    <row r="16390" spans="1:1">
      <c r="A16390" t="s">
        <v>16396</v>
      </c>
    </row>
    <row r="16391" spans="1:1">
      <c r="A16391" t="s">
        <v>16397</v>
      </c>
    </row>
    <row r="16392" spans="1:1">
      <c r="A16392" t="s">
        <v>16398</v>
      </c>
    </row>
    <row r="16393" spans="1:1">
      <c r="A16393" t="s">
        <v>16399</v>
      </c>
    </row>
    <row r="16394" spans="1:1">
      <c r="A16394" t="s">
        <v>16400</v>
      </c>
    </row>
    <row r="16395" spans="1:1">
      <c r="A16395" t="s">
        <v>16401</v>
      </c>
    </row>
    <row r="16396" spans="1:1">
      <c r="A16396" t="s">
        <v>16402</v>
      </c>
    </row>
    <row r="16397" spans="1:1">
      <c r="A16397" t="s">
        <v>16403</v>
      </c>
    </row>
    <row r="16398" spans="1:1">
      <c r="A16398" t="s">
        <v>16404</v>
      </c>
    </row>
    <row r="16399" spans="1:1">
      <c r="A16399" t="s">
        <v>16405</v>
      </c>
    </row>
    <row r="16400" spans="1:1">
      <c r="A16400" t="s">
        <v>16406</v>
      </c>
    </row>
    <row r="16401" spans="1:1">
      <c r="A16401" t="s">
        <v>16407</v>
      </c>
    </row>
    <row r="16402" spans="1:1">
      <c r="A16402" t="s">
        <v>16408</v>
      </c>
    </row>
    <row r="16403" spans="1:1">
      <c r="A16403" t="s">
        <v>16409</v>
      </c>
    </row>
    <row r="16404" spans="1:1">
      <c r="A16404" t="s">
        <v>16410</v>
      </c>
    </row>
    <row r="16405" spans="1:1">
      <c r="A16405" t="s">
        <v>16411</v>
      </c>
    </row>
    <row r="16406" spans="1:1">
      <c r="A16406" t="s">
        <v>16412</v>
      </c>
    </row>
    <row r="16407" spans="1:1">
      <c r="A16407" t="s">
        <v>16413</v>
      </c>
    </row>
    <row r="16408" spans="1:1">
      <c r="A16408" t="s">
        <v>16414</v>
      </c>
    </row>
    <row r="16409" spans="1:1">
      <c r="A16409" t="s">
        <v>16415</v>
      </c>
    </row>
    <row r="16410" spans="1:1">
      <c r="A16410" t="s">
        <v>16416</v>
      </c>
    </row>
    <row r="16411" spans="1:1">
      <c r="A16411" t="s">
        <v>16417</v>
      </c>
    </row>
    <row r="16412" spans="1:1">
      <c r="A16412" t="s">
        <v>16418</v>
      </c>
    </row>
    <row r="16413" spans="1:1">
      <c r="A16413" t="s">
        <v>16419</v>
      </c>
    </row>
    <row r="16414" spans="1:1">
      <c r="A16414" t="s">
        <v>16420</v>
      </c>
    </row>
    <row r="16415" spans="1:1">
      <c r="A16415" t="s">
        <v>16421</v>
      </c>
    </row>
    <row r="16416" spans="1:1">
      <c r="A16416" t="s">
        <v>16422</v>
      </c>
    </row>
    <row r="16417" spans="1:1">
      <c r="A16417" t="s">
        <v>16423</v>
      </c>
    </row>
    <row r="16418" spans="1:1">
      <c r="A16418" t="s">
        <v>16424</v>
      </c>
    </row>
    <row r="16419" spans="1:1">
      <c r="A16419" t="s">
        <v>16425</v>
      </c>
    </row>
    <row r="16420" spans="1:1">
      <c r="A16420" t="s">
        <v>16426</v>
      </c>
    </row>
    <row r="16421" spans="1:1">
      <c r="A16421" t="s">
        <v>16427</v>
      </c>
    </row>
    <row r="16422" spans="1:1">
      <c r="A16422" t="s">
        <v>16428</v>
      </c>
    </row>
    <row r="16423" spans="1:1">
      <c r="A16423" t="s">
        <v>16429</v>
      </c>
    </row>
    <row r="16424" spans="1:1">
      <c r="A16424" t="s">
        <v>16430</v>
      </c>
    </row>
    <row r="16425" spans="1:1">
      <c r="A16425" t="s">
        <v>16431</v>
      </c>
    </row>
    <row r="16426" spans="1:1">
      <c r="A16426" t="s">
        <v>16432</v>
      </c>
    </row>
    <row r="16427" spans="1:1">
      <c r="A16427" t="s">
        <v>16433</v>
      </c>
    </row>
    <row r="16428" spans="1:1">
      <c r="A16428" t="s">
        <v>16434</v>
      </c>
    </row>
    <row r="16429" spans="1:1">
      <c r="A16429" t="s">
        <v>16435</v>
      </c>
    </row>
    <row r="16430" spans="1:1">
      <c r="A16430" t="s">
        <v>16436</v>
      </c>
    </row>
    <row r="16431" spans="1:1">
      <c r="A16431" t="s">
        <v>16437</v>
      </c>
    </row>
    <row r="16432" spans="1:1">
      <c r="A16432" t="s">
        <v>16438</v>
      </c>
    </row>
    <row r="16433" spans="1:1">
      <c r="A16433" t="s">
        <v>16439</v>
      </c>
    </row>
    <row r="16434" spans="1:1">
      <c r="A16434" t="s">
        <v>16440</v>
      </c>
    </row>
    <row r="16435" spans="1:1">
      <c r="A16435" t="s">
        <v>16441</v>
      </c>
    </row>
    <row r="16436" spans="1:1">
      <c r="A16436" t="s">
        <v>16442</v>
      </c>
    </row>
    <row r="16437" spans="1:1">
      <c r="A16437" t="s">
        <v>16443</v>
      </c>
    </row>
    <row r="16438" spans="1:1">
      <c r="A16438" t="s">
        <v>16444</v>
      </c>
    </row>
    <row r="16439" spans="1:1">
      <c r="A16439" t="s">
        <v>16445</v>
      </c>
    </row>
    <row r="16440" spans="1:1">
      <c r="A16440" t="s">
        <v>16446</v>
      </c>
    </row>
    <row r="16441" spans="1:1">
      <c r="A16441" t="s">
        <v>16447</v>
      </c>
    </row>
    <row r="16442" spans="1:1">
      <c r="A16442" t="s">
        <v>16448</v>
      </c>
    </row>
    <row r="16443" spans="1:1">
      <c r="A16443" t="s">
        <v>16449</v>
      </c>
    </row>
    <row r="16444" spans="1:1">
      <c r="A16444" t="s">
        <v>16450</v>
      </c>
    </row>
    <row r="16445" spans="1:1">
      <c r="A16445" t="s">
        <v>16451</v>
      </c>
    </row>
    <row r="16446" spans="1:1">
      <c r="A16446" t="s">
        <v>16452</v>
      </c>
    </row>
    <row r="16447" spans="1:1">
      <c r="A16447" t="s">
        <v>16453</v>
      </c>
    </row>
    <row r="16448" spans="1:1">
      <c r="A16448" t="s">
        <v>16454</v>
      </c>
    </row>
    <row r="16449" spans="1:1">
      <c r="A16449" t="s">
        <v>16455</v>
      </c>
    </row>
    <row r="16450" spans="1:1">
      <c r="A16450" t="s">
        <v>16456</v>
      </c>
    </row>
    <row r="16451" spans="1:1">
      <c r="A16451" t="s">
        <v>16457</v>
      </c>
    </row>
    <row r="16452" spans="1:1">
      <c r="A16452" t="s">
        <v>16458</v>
      </c>
    </row>
    <row r="16453" spans="1:1">
      <c r="A16453" t="s">
        <v>16459</v>
      </c>
    </row>
    <row r="16454" spans="1:1">
      <c r="A16454" t="s">
        <v>16460</v>
      </c>
    </row>
    <row r="16455" spans="1:1">
      <c r="A16455" t="s">
        <v>16461</v>
      </c>
    </row>
    <row r="16456" spans="1:1">
      <c r="A16456" t="s">
        <v>16462</v>
      </c>
    </row>
    <row r="16457" spans="1:1">
      <c r="A16457" t="s">
        <v>16463</v>
      </c>
    </row>
    <row r="16458" spans="1:1">
      <c r="A16458" t="s">
        <v>16464</v>
      </c>
    </row>
    <row r="16459" spans="1:1">
      <c r="A16459" t="s">
        <v>16465</v>
      </c>
    </row>
    <row r="16460" spans="1:1">
      <c r="A16460" t="s">
        <v>16466</v>
      </c>
    </row>
    <row r="16461" spans="1:1">
      <c r="A16461" t="s">
        <v>16467</v>
      </c>
    </row>
    <row r="16462" spans="1:1">
      <c r="A16462" t="s">
        <v>16468</v>
      </c>
    </row>
    <row r="16463" spans="1:1">
      <c r="A16463" t="s">
        <v>16469</v>
      </c>
    </row>
    <row r="16464" spans="1:1">
      <c r="A16464" t="s">
        <v>16470</v>
      </c>
    </row>
    <row r="16465" spans="1:1">
      <c r="A16465" t="s">
        <v>16471</v>
      </c>
    </row>
    <row r="16466" spans="1:1">
      <c r="A16466" t="s">
        <v>16472</v>
      </c>
    </row>
    <row r="16467" spans="1:1">
      <c r="A16467" t="s">
        <v>16473</v>
      </c>
    </row>
    <row r="16468" spans="1:1">
      <c r="A16468" t="s">
        <v>16474</v>
      </c>
    </row>
    <row r="16469" spans="1:1">
      <c r="A16469" t="s">
        <v>16475</v>
      </c>
    </row>
    <row r="16470" spans="1:1">
      <c r="A16470" t="s">
        <v>16476</v>
      </c>
    </row>
    <row r="16471" spans="1:1">
      <c r="A16471" t="s">
        <v>16477</v>
      </c>
    </row>
    <row r="16472" spans="1:1">
      <c r="A16472" t="s">
        <v>16478</v>
      </c>
    </row>
    <row r="16473" spans="1:1">
      <c r="A16473" t="s">
        <v>16479</v>
      </c>
    </row>
    <row r="16474" spans="1:1">
      <c r="A16474" t="s">
        <v>16480</v>
      </c>
    </row>
    <row r="16475" spans="1:1">
      <c r="A16475" t="s">
        <v>16481</v>
      </c>
    </row>
    <row r="16476" spans="1:1">
      <c r="A16476" t="s">
        <v>16482</v>
      </c>
    </row>
    <row r="16477" spans="1:1">
      <c r="A16477" t="s">
        <v>16483</v>
      </c>
    </row>
    <row r="16478" spans="1:1">
      <c r="A16478" t="s">
        <v>16484</v>
      </c>
    </row>
    <row r="16479" spans="1:1">
      <c r="A16479" t="s">
        <v>16485</v>
      </c>
    </row>
    <row r="16480" spans="1:1">
      <c r="A16480" t="s">
        <v>16486</v>
      </c>
    </row>
    <row r="16481" spans="1:1">
      <c r="A16481" t="s">
        <v>16487</v>
      </c>
    </row>
    <row r="16482" spans="1:1">
      <c r="A16482" t="s">
        <v>16488</v>
      </c>
    </row>
    <row r="16483" spans="1:1">
      <c r="A16483" t="s">
        <v>16489</v>
      </c>
    </row>
    <row r="16484" spans="1:1">
      <c r="A16484" t="s">
        <v>16490</v>
      </c>
    </row>
    <row r="16485" spans="1:1">
      <c r="A16485" t="s">
        <v>16491</v>
      </c>
    </row>
    <row r="16486" spans="1:1">
      <c r="A16486" t="s">
        <v>16492</v>
      </c>
    </row>
    <row r="16487" spans="1:1">
      <c r="A16487" t="s">
        <v>16493</v>
      </c>
    </row>
    <row r="16488" spans="1:1">
      <c r="A16488" t="s">
        <v>16494</v>
      </c>
    </row>
    <row r="16489" spans="1:1">
      <c r="A16489" t="s">
        <v>16495</v>
      </c>
    </row>
    <row r="16490" spans="1:1">
      <c r="A16490" t="s">
        <v>16496</v>
      </c>
    </row>
    <row r="16491" spans="1:1">
      <c r="A16491" t="s">
        <v>16497</v>
      </c>
    </row>
    <row r="16492" spans="1:1">
      <c r="A16492" t="s">
        <v>16498</v>
      </c>
    </row>
    <row r="16493" spans="1:1">
      <c r="A16493" t="s">
        <v>16499</v>
      </c>
    </row>
    <row r="16494" spans="1:1">
      <c r="A16494" t="s">
        <v>16500</v>
      </c>
    </row>
    <row r="16495" spans="1:1">
      <c r="A16495" t="s">
        <v>16501</v>
      </c>
    </row>
    <row r="16496" spans="1:1">
      <c r="A16496" t="s">
        <v>16502</v>
      </c>
    </row>
    <row r="16497" spans="1:1">
      <c r="A16497" t="s">
        <v>16503</v>
      </c>
    </row>
    <row r="16498" spans="1:1">
      <c r="A16498" t="s">
        <v>16504</v>
      </c>
    </row>
    <row r="16499" spans="1:1">
      <c r="A16499" t="s">
        <v>16505</v>
      </c>
    </row>
    <row r="16500" spans="1:1">
      <c r="A16500" t="s">
        <v>16506</v>
      </c>
    </row>
    <row r="16501" spans="1:1">
      <c r="A16501" t="s">
        <v>16507</v>
      </c>
    </row>
    <row r="16502" spans="1:1">
      <c r="A16502" t="s">
        <v>16508</v>
      </c>
    </row>
    <row r="16503" spans="1:1">
      <c r="A16503" t="s">
        <v>16509</v>
      </c>
    </row>
    <row r="16504" spans="1:1">
      <c r="A16504" t="s">
        <v>16510</v>
      </c>
    </row>
    <row r="16505" spans="1:1">
      <c r="A16505" t="s">
        <v>16511</v>
      </c>
    </row>
    <row r="16506" spans="1:1">
      <c r="A16506" t="s">
        <v>16512</v>
      </c>
    </row>
    <row r="16507" spans="1:1">
      <c r="A16507" t="s">
        <v>16513</v>
      </c>
    </row>
    <row r="16508" spans="1:1">
      <c r="A16508" t="s">
        <v>16514</v>
      </c>
    </row>
    <row r="16509" spans="1:1">
      <c r="A16509" t="s">
        <v>16515</v>
      </c>
    </row>
    <row r="16510" spans="1:1">
      <c r="A16510" t="s">
        <v>16516</v>
      </c>
    </row>
    <row r="16511" spans="1:1">
      <c r="A16511" t="s">
        <v>16517</v>
      </c>
    </row>
    <row r="16512" spans="1:1">
      <c r="A16512" t="s">
        <v>16518</v>
      </c>
    </row>
    <row r="16513" spans="1:1">
      <c r="A16513" t="s">
        <v>16519</v>
      </c>
    </row>
    <row r="16514" spans="1:1">
      <c r="A16514" t="s">
        <v>16520</v>
      </c>
    </row>
    <row r="16515" spans="1:1">
      <c r="A16515" t="s">
        <v>16521</v>
      </c>
    </row>
    <row r="16516" spans="1:1">
      <c r="A16516" t="s">
        <v>16522</v>
      </c>
    </row>
    <row r="16517" spans="1:1">
      <c r="A16517" t="s">
        <v>16523</v>
      </c>
    </row>
    <row r="16518" spans="1:1">
      <c r="A16518" t="s">
        <v>16524</v>
      </c>
    </row>
    <row r="16519" spans="1:1">
      <c r="A16519" t="s">
        <v>16525</v>
      </c>
    </row>
    <row r="16520" spans="1:1">
      <c r="A16520" t="s">
        <v>16526</v>
      </c>
    </row>
    <row r="16521" spans="1:1">
      <c r="A16521" t="s">
        <v>16527</v>
      </c>
    </row>
    <row r="16522" spans="1:1">
      <c r="A16522" t="s">
        <v>16528</v>
      </c>
    </row>
    <row r="16523" spans="1:1">
      <c r="A16523" t="s">
        <v>16529</v>
      </c>
    </row>
    <row r="16524" spans="1:1">
      <c r="A16524" t="s">
        <v>16530</v>
      </c>
    </row>
    <row r="16525" spans="1:1">
      <c r="A16525" t="s">
        <v>16531</v>
      </c>
    </row>
    <row r="16526" spans="1:1">
      <c r="A16526" t="s">
        <v>16532</v>
      </c>
    </row>
    <row r="16527" spans="1:1">
      <c r="A16527" t="s">
        <v>16533</v>
      </c>
    </row>
    <row r="16528" spans="1:1">
      <c r="A16528" t="s">
        <v>16534</v>
      </c>
    </row>
    <row r="16529" spans="1:1">
      <c r="A16529" t="s">
        <v>16535</v>
      </c>
    </row>
    <row r="16530" spans="1:1">
      <c r="A16530" t="s">
        <v>16536</v>
      </c>
    </row>
    <row r="16531" spans="1:1">
      <c r="A16531" t="s">
        <v>16537</v>
      </c>
    </row>
    <row r="16532" spans="1:1">
      <c r="A16532" t="s">
        <v>16538</v>
      </c>
    </row>
    <row r="16533" spans="1:1">
      <c r="A16533" t="s">
        <v>16539</v>
      </c>
    </row>
    <row r="16534" spans="1:1">
      <c r="A16534" t="s">
        <v>16540</v>
      </c>
    </row>
    <row r="16535" spans="1:1">
      <c r="A16535" t="s">
        <v>16541</v>
      </c>
    </row>
    <row r="16536" spans="1:1">
      <c r="A16536" t="s">
        <v>16542</v>
      </c>
    </row>
    <row r="16537" spans="1:1">
      <c r="A16537" t="s">
        <v>16543</v>
      </c>
    </row>
    <row r="16538" spans="1:1">
      <c r="A16538" t="s">
        <v>16544</v>
      </c>
    </row>
    <row r="16539" spans="1:1">
      <c r="A16539" t="s">
        <v>16545</v>
      </c>
    </row>
    <row r="16540" spans="1:1">
      <c r="A16540" t="s">
        <v>16546</v>
      </c>
    </row>
    <row r="16541" spans="1:1">
      <c r="A16541" t="s">
        <v>16547</v>
      </c>
    </row>
    <row r="16542" spans="1:1">
      <c r="A16542" t="s">
        <v>16548</v>
      </c>
    </row>
    <row r="16543" spans="1:1">
      <c r="A16543" t="s">
        <v>16549</v>
      </c>
    </row>
    <row r="16544" spans="1:1">
      <c r="A16544" t="s">
        <v>16550</v>
      </c>
    </row>
    <row r="16545" spans="1:1">
      <c r="A16545" t="s">
        <v>16551</v>
      </c>
    </row>
    <row r="16546" spans="1:1">
      <c r="A16546" t="s">
        <v>16552</v>
      </c>
    </row>
    <row r="16547" spans="1:1">
      <c r="A16547" t="s">
        <v>16553</v>
      </c>
    </row>
    <row r="16548" spans="1:1">
      <c r="A16548" t="s">
        <v>16554</v>
      </c>
    </row>
    <row r="16549" spans="1:1">
      <c r="A16549" t="s">
        <v>16555</v>
      </c>
    </row>
    <row r="16550" spans="1:1">
      <c r="A16550" t="s">
        <v>16556</v>
      </c>
    </row>
    <row r="16551" spans="1:1">
      <c r="A16551" t="s">
        <v>16557</v>
      </c>
    </row>
    <row r="16552" spans="1:1">
      <c r="A16552" t="s">
        <v>16558</v>
      </c>
    </row>
    <row r="16553" spans="1:1">
      <c r="A16553" t="s">
        <v>16559</v>
      </c>
    </row>
    <row r="16554" spans="1:1">
      <c r="A16554" t="s">
        <v>16560</v>
      </c>
    </row>
    <row r="16555" spans="1:1">
      <c r="A16555" t="s">
        <v>16561</v>
      </c>
    </row>
    <row r="16556" spans="1:1">
      <c r="A16556" t="s">
        <v>16562</v>
      </c>
    </row>
    <row r="16557" spans="1:1">
      <c r="A16557" t="s">
        <v>16563</v>
      </c>
    </row>
    <row r="16558" spans="1:1">
      <c r="A16558" t="s">
        <v>16564</v>
      </c>
    </row>
    <row r="16559" spans="1:1">
      <c r="A16559" t="s">
        <v>16565</v>
      </c>
    </row>
    <row r="16560" spans="1:1">
      <c r="A16560" t="s">
        <v>16566</v>
      </c>
    </row>
    <row r="16561" spans="1:1">
      <c r="A16561" t="s">
        <v>16567</v>
      </c>
    </row>
    <row r="16562" spans="1:1">
      <c r="A16562" t="s">
        <v>16568</v>
      </c>
    </row>
    <row r="16563" spans="1:1">
      <c r="A16563" t="s">
        <v>16569</v>
      </c>
    </row>
    <row r="16564" spans="1:1">
      <c r="A16564" t="s">
        <v>16570</v>
      </c>
    </row>
    <row r="16565" spans="1:1">
      <c r="A16565" t="s">
        <v>16571</v>
      </c>
    </row>
    <row r="16566" spans="1:1">
      <c r="A16566" t="s">
        <v>16572</v>
      </c>
    </row>
    <row r="16567" spans="1:1">
      <c r="A16567" t="s">
        <v>16573</v>
      </c>
    </row>
    <row r="16568" spans="1:1">
      <c r="A16568" t="s">
        <v>16574</v>
      </c>
    </row>
    <row r="16569" spans="1:1">
      <c r="A16569" t="s">
        <v>16575</v>
      </c>
    </row>
    <row r="16570" spans="1:1">
      <c r="A16570" t="s">
        <v>16576</v>
      </c>
    </row>
    <row r="16571" spans="1:1">
      <c r="A16571" t="s">
        <v>16577</v>
      </c>
    </row>
    <row r="16572" spans="1:1">
      <c r="A16572" t="s">
        <v>16578</v>
      </c>
    </row>
    <row r="16573" spans="1:1">
      <c r="A16573" t="s">
        <v>16579</v>
      </c>
    </row>
    <row r="16574" spans="1:1">
      <c r="A16574" t="s">
        <v>16580</v>
      </c>
    </row>
    <row r="16575" spans="1:1">
      <c r="A16575" t="s">
        <v>16581</v>
      </c>
    </row>
    <row r="16576" spans="1:1">
      <c r="A16576" t="s">
        <v>16582</v>
      </c>
    </row>
    <row r="16577" spans="1:1">
      <c r="A16577" t="s">
        <v>16583</v>
      </c>
    </row>
    <row r="16578" spans="1:1">
      <c r="A16578" t="s">
        <v>16584</v>
      </c>
    </row>
    <row r="16579" spans="1:1">
      <c r="A16579" t="s">
        <v>16585</v>
      </c>
    </row>
    <row r="16580" spans="1:1">
      <c r="A16580" t="s">
        <v>16586</v>
      </c>
    </row>
    <row r="16581" spans="1:1">
      <c r="A16581" t="s">
        <v>16587</v>
      </c>
    </row>
    <row r="16582" spans="1:1">
      <c r="A16582" t="s">
        <v>16588</v>
      </c>
    </row>
    <row r="16583" spans="1:1">
      <c r="A16583" t="s">
        <v>16589</v>
      </c>
    </row>
    <row r="16584" spans="1:1">
      <c r="A16584" t="s">
        <v>16590</v>
      </c>
    </row>
    <row r="16585" spans="1:1">
      <c r="A16585" t="s">
        <v>16591</v>
      </c>
    </row>
    <row r="16586" spans="1:1">
      <c r="A16586" t="s">
        <v>16592</v>
      </c>
    </row>
    <row r="16587" spans="1:1">
      <c r="A16587" t="s">
        <v>16593</v>
      </c>
    </row>
    <row r="16588" spans="1:1">
      <c r="A16588" t="s">
        <v>16594</v>
      </c>
    </row>
    <row r="16589" spans="1:1">
      <c r="A16589" t="s">
        <v>16595</v>
      </c>
    </row>
    <row r="16590" spans="1:1">
      <c r="A16590" t="s">
        <v>16596</v>
      </c>
    </row>
    <row r="16591" spans="1:1">
      <c r="A16591" t="s">
        <v>16597</v>
      </c>
    </row>
    <row r="16592" spans="1:1">
      <c r="A16592" t="s">
        <v>16598</v>
      </c>
    </row>
    <row r="16593" spans="1:1">
      <c r="A16593" t="s">
        <v>16599</v>
      </c>
    </row>
    <row r="16594" spans="1:1">
      <c r="A16594" t="s">
        <v>16600</v>
      </c>
    </row>
    <row r="16595" spans="1:1">
      <c r="A16595" t="s">
        <v>16601</v>
      </c>
    </row>
    <row r="16596" spans="1:1">
      <c r="A16596" t="s">
        <v>16602</v>
      </c>
    </row>
    <row r="16597" spans="1:1">
      <c r="A16597" t="s">
        <v>16603</v>
      </c>
    </row>
    <row r="16598" spans="1:1">
      <c r="A16598" t="s">
        <v>16604</v>
      </c>
    </row>
    <row r="16599" spans="1:1">
      <c r="A16599" t="s">
        <v>16605</v>
      </c>
    </row>
    <row r="16600" spans="1:1">
      <c r="A16600" t="s">
        <v>16606</v>
      </c>
    </row>
    <row r="16601" spans="1:1">
      <c r="A16601" t="s">
        <v>16607</v>
      </c>
    </row>
    <row r="16602" spans="1:1">
      <c r="A16602" t="s">
        <v>16608</v>
      </c>
    </row>
    <row r="16603" spans="1:1">
      <c r="A16603" t="s">
        <v>16609</v>
      </c>
    </row>
    <row r="16604" spans="1:1">
      <c r="A16604" t="s">
        <v>16610</v>
      </c>
    </row>
    <row r="16605" spans="1:1">
      <c r="A16605" t="s">
        <v>16611</v>
      </c>
    </row>
    <row r="16606" spans="1:1">
      <c r="A16606" t="s">
        <v>16612</v>
      </c>
    </row>
    <row r="16607" spans="1:1">
      <c r="A16607" t="s">
        <v>16613</v>
      </c>
    </row>
    <row r="16608" spans="1:1">
      <c r="A16608" t="s">
        <v>16614</v>
      </c>
    </row>
    <row r="16609" spans="1:1">
      <c r="A16609" t="s">
        <v>16615</v>
      </c>
    </row>
    <row r="16610" spans="1:1">
      <c r="A16610" t="s">
        <v>16616</v>
      </c>
    </row>
    <row r="16611" spans="1:1">
      <c r="A16611" t="s">
        <v>16617</v>
      </c>
    </row>
    <row r="16612" spans="1:1">
      <c r="A16612" t="s">
        <v>16618</v>
      </c>
    </row>
    <row r="16613" spans="1:1">
      <c r="A16613" t="s">
        <v>16619</v>
      </c>
    </row>
    <row r="16614" spans="1:1">
      <c r="A16614" t="s">
        <v>16620</v>
      </c>
    </row>
    <row r="16615" spans="1:1">
      <c r="A16615" t="s">
        <v>16621</v>
      </c>
    </row>
    <row r="16616" spans="1:1">
      <c r="A16616" t="s">
        <v>16622</v>
      </c>
    </row>
    <row r="16617" spans="1:1">
      <c r="A16617" t="s">
        <v>16623</v>
      </c>
    </row>
    <row r="16618" spans="1:1">
      <c r="A16618" t="s">
        <v>16624</v>
      </c>
    </row>
    <row r="16619" spans="1:1">
      <c r="A16619" t="s">
        <v>16625</v>
      </c>
    </row>
    <row r="16620" spans="1:1">
      <c r="A16620" t="s">
        <v>16626</v>
      </c>
    </row>
    <row r="16621" spans="1:1">
      <c r="A16621" t="s">
        <v>16627</v>
      </c>
    </row>
    <row r="16622" spans="1:1">
      <c r="A16622" t="s">
        <v>16628</v>
      </c>
    </row>
    <row r="16623" spans="1:1">
      <c r="A16623" t="s">
        <v>16629</v>
      </c>
    </row>
    <row r="16624" spans="1:1">
      <c r="A16624" t="s">
        <v>16630</v>
      </c>
    </row>
    <row r="16625" spans="1:1">
      <c r="A16625" t="s">
        <v>16631</v>
      </c>
    </row>
    <row r="16626" spans="1:1">
      <c r="A16626" t="s">
        <v>16632</v>
      </c>
    </row>
    <row r="16627" spans="1:1">
      <c r="A16627" t="s">
        <v>16633</v>
      </c>
    </row>
    <row r="16628" spans="1:1">
      <c r="A16628" t="s">
        <v>16634</v>
      </c>
    </row>
    <row r="16629" spans="1:1">
      <c r="A16629" t="s">
        <v>16635</v>
      </c>
    </row>
    <row r="16630" spans="1:1">
      <c r="A16630" t="s">
        <v>16636</v>
      </c>
    </row>
    <row r="16631" spans="1:1">
      <c r="A16631" t="s">
        <v>16637</v>
      </c>
    </row>
    <row r="16632" spans="1:1">
      <c r="A16632" t="s">
        <v>16638</v>
      </c>
    </row>
    <row r="16633" spans="1:1">
      <c r="A16633" t="s">
        <v>16639</v>
      </c>
    </row>
    <row r="16634" spans="1:1">
      <c r="A16634" t="s">
        <v>16640</v>
      </c>
    </row>
    <row r="16635" spans="1:1">
      <c r="A16635" t="s">
        <v>16641</v>
      </c>
    </row>
    <row r="16636" spans="1:1">
      <c r="A16636" t="s">
        <v>16642</v>
      </c>
    </row>
    <row r="16637" spans="1:1">
      <c r="A16637" t="s">
        <v>16643</v>
      </c>
    </row>
    <row r="16638" spans="1:1">
      <c r="A16638" t="s">
        <v>16644</v>
      </c>
    </row>
    <row r="16639" spans="1:1">
      <c r="A16639" t="s">
        <v>16645</v>
      </c>
    </row>
    <row r="16640" spans="1:1">
      <c r="A16640" t="s">
        <v>16646</v>
      </c>
    </row>
    <row r="16641" spans="1:1">
      <c r="A16641" t="s">
        <v>16647</v>
      </c>
    </row>
    <row r="16642" spans="1:1">
      <c r="A16642" t="s">
        <v>16648</v>
      </c>
    </row>
    <row r="16643" spans="1:1">
      <c r="A16643" t="s">
        <v>16649</v>
      </c>
    </row>
    <row r="16644" spans="1:1">
      <c r="A16644" t="s">
        <v>16650</v>
      </c>
    </row>
    <row r="16645" spans="1:1">
      <c r="A16645" t="s">
        <v>16651</v>
      </c>
    </row>
    <row r="16646" spans="1:1">
      <c r="A16646" t="s">
        <v>16652</v>
      </c>
    </row>
    <row r="16647" spans="1:1">
      <c r="A16647" t="s">
        <v>16653</v>
      </c>
    </row>
    <row r="16648" spans="1:1">
      <c r="A16648" t="s">
        <v>16654</v>
      </c>
    </row>
    <row r="16649" spans="1:1">
      <c r="A16649" t="s">
        <v>16655</v>
      </c>
    </row>
    <row r="16650" spans="1:1">
      <c r="A16650" t="s">
        <v>16656</v>
      </c>
    </row>
    <row r="16651" spans="1:1">
      <c r="A16651" t="s">
        <v>16657</v>
      </c>
    </row>
    <row r="16652" spans="1:1">
      <c r="A16652" t="s">
        <v>16658</v>
      </c>
    </row>
    <row r="16653" spans="1:1">
      <c r="A16653" t="s">
        <v>16659</v>
      </c>
    </row>
    <row r="16654" spans="1:1">
      <c r="A16654" t="s">
        <v>16660</v>
      </c>
    </row>
    <row r="16655" spans="1:1">
      <c r="A16655" t="s">
        <v>16661</v>
      </c>
    </row>
    <row r="16656" spans="1:1">
      <c r="A16656" t="s">
        <v>16662</v>
      </c>
    </row>
    <row r="16657" spans="1:1">
      <c r="A16657" t="s">
        <v>16663</v>
      </c>
    </row>
    <row r="16658" spans="1:1">
      <c r="A16658" t="s">
        <v>16664</v>
      </c>
    </row>
    <row r="16659" spans="1:1">
      <c r="A16659" t="s">
        <v>16665</v>
      </c>
    </row>
    <row r="16660" spans="1:1">
      <c r="A16660" t="s">
        <v>16666</v>
      </c>
    </row>
    <row r="16661" spans="1:1">
      <c r="A16661" t="s">
        <v>16667</v>
      </c>
    </row>
    <row r="16662" spans="1:1">
      <c r="A16662" t="s">
        <v>16668</v>
      </c>
    </row>
    <row r="16663" spans="1:1">
      <c r="A16663" t="s">
        <v>16669</v>
      </c>
    </row>
    <row r="16664" spans="1:1">
      <c r="A16664" t="s">
        <v>16670</v>
      </c>
    </row>
    <row r="16665" spans="1:1">
      <c r="A16665" t="s">
        <v>16671</v>
      </c>
    </row>
    <row r="16666" spans="1:1">
      <c r="A16666" t="s">
        <v>16672</v>
      </c>
    </row>
    <row r="16667" spans="1:1">
      <c r="A16667" t="s">
        <v>16673</v>
      </c>
    </row>
    <row r="16668" spans="1:1">
      <c r="A16668" t="s">
        <v>16674</v>
      </c>
    </row>
    <row r="16669" spans="1:1">
      <c r="A16669" t="s">
        <v>16675</v>
      </c>
    </row>
    <row r="16670" spans="1:1">
      <c r="A16670" t="s">
        <v>16676</v>
      </c>
    </row>
    <row r="16671" spans="1:1">
      <c r="A16671" t="s">
        <v>16677</v>
      </c>
    </row>
    <row r="16672" spans="1:1">
      <c r="A16672" t="s">
        <v>16678</v>
      </c>
    </row>
    <row r="16673" spans="1:1">
      <c r="A16673" t="s">
        <v>16679</v>
      </c>
    </row>
    <row r="16674" spans="1:1">
      <c r="A16674" t="s">
        <v>16680</v>
      </c>
    </row>
    <row r="16675" spans="1:1">
      <c r="A16675" t="s">
        <v>16681</v>
      </c>
    </row>
    <row r="16676" spans="1:1">
      <c r="A16676" t="s">
        <v>16682</v>
      </c>
    </row>
    <row r="16677" spans="1:1">
      <c r="A16677" t="s">
        <v>16683</v>
      </c>
    </row>
    <row r="16678" spans="1:1">
      <c r="A16678" t="s">
        <v>16684</v>
      </c>
    </row>
    <row r="16679" spans="1:1">
      <c r="A16679" t="s">
        <v>16685</v>
      </c>
    </row>
    <row r="16680" spans="1:1">
      <c r="A16680" t="s">
        <v>16686</v>
      </c>
    </row>
    <row r="16681" spans="1:1">
      <c r="A16681" t="s">
        <v>16687</v>
      </c>
    </row>
    <row r="16682" spans="1:1">
      <c r="A16682" t="s">
        <v>16688</v>
      </c>
    </row>
    <row r="16683" spans="1:1">
      <c r="A16683" t="s">
        <v>16689</v>
      </c>
    </row>
    <row r="16684" spans="1:1">
      <c r="A16684" t="s">
        <v>16690</v>
      </c>
    </row>
    <row r="16685" spans="1:1">
      <c r="A16685" t="s">
        <v>16691</v>
      </c>
    </row>
    <row r="16686" spans="1:1">
      <c r="A16686" t="s">
        <v>16692</v>
      </c>
    </row>
    <row r="16687" spans="1:1">
      <c r="A16687" t="s">
        <v>16693</v>
      </c>
    </row>
    <row r="16688" spans="1:1">
      <c r="A16688" t="s">
        <v>16694</v>
      </c>
    </row>
    <row r="16689" spans="1:1">
      <c r="A16689" t="s">
        <v>16695</v>
      </c>
    </row>
    <row r="16690" spans="1:1">
      <c r="A16690" t="s">
        <v>16696</v>
      </c>
    </row>
    <row r="16691" spans="1:1">
      <c r="A16691" t="s">
        <v>16697</v>
      </c>
    </row>
    <row r="16692" spans="1:1">
      <c r="A16692" t="s">
        <v>16698</v>
      </c>
    </row>
    <row r="16693" spans="1:1">
      <c r="A16693" t="s">
        <v>16699</v>
      </c>
    </row>
    <row r="16694" spans="1:1">
      <c r="A16694" t="s">
        <v>16700</v>
      </c>
    </row>
    <row r="16695" spans="1:1">
      <c r="A16695" t="s">
        <v>16701</v>
      </c>
    </row>
    <row r="16696" spans="1:1">
      <c r="A16696" t="s">
        <v>16702</v>
      </c>
    </row>
    <row r="16697" spans="1:1">
      <c r="A16697" t="s">
        <v>16703</v>
      </c>
    </row>
    <row r="16698" spans="1:1">
      <c r="A16698" t="s">
        <v>16704</v>
      </c>
    </row>
    <row r="16699" spans="1:1">
      <c r="A16699" t="s">
        <v>16705</v>
      </c>
    </row>
    <row r="16700" spans="1:1">
      <c r="A16700" t="s">
        <v>16706</v>
      </c>
    </row>
    <row r="16701" spans="1:1">
      <c r="A16701" t="s">
        <v>16707</v>
      </c>
    </row>
    <row r="16702" spans="1:1">
      <c r="A16702" t="s">
        <v>16708</v>
      </c>
    </row>
    <row r="16703" spans="1:1">
      <c r="A16703" t="s">
        <v>16709</v>
      </c>
    </row>
    <row r="16704" spans="1:1">
      <c r="A16704" t="s">
        <v>16710</v>
      </c>
    </row>
    <row r="16705" spans="1:1">
      <c r="A16705" t="s">
        <v>16711</v>
      </c>
    </row>
    <row r="16706" spans="1:1">
      <c r="A16706" t="s">
        <v>16712</v>
      </c>
    </row>
    <row r="16707" spans="1:1">
      <c r="A16707" t="s">
        <v>16713</v>
      </c>
    </row>
    <row r="16708" spans="1:1">
      <c r="A16708" t="s">
        <v>16714</v>
      </c>
    </row>
    <row r="16709" spans="1:1">
      <c r="A16709" t="s">
        <v>16715</v>
      </c>
    </row>
    <row r="16710" spans="1:1">
      <c r="A16710" t="s">
        <v>16716</v>
      </c>
    </row>
    <row r="16711" spans="1:1">
      <c r="A16711" t="s">
        <v>16717</v>
      </c>
    </row>
    <row r="16712" spans="1:1">
      <c r="A16712" t="s">
        <v>16718</v>
      </c>
    </row>
    <row r="16713" spans="1:1">
      <c r="A16713" t="s">
        <v>16719</v>
      </c>
    </row>
    <row r="16714" spans="1:1">
      <c r="A16714" t="s">
        <v>16720</v>
      </c>
    </row>
    <row r="16715" spans="1:1">
      <c r="A16715" t="s">
        <v>16721</v>
      </c>
    </row>
    <row r="16716" spans="1:1">
      <c r="A16716" t="s">
        <v>16722</v>
      </c>
    </row>
    <row r="16717" spans="1:1">
      <c r="A16717" t="s">
        <v>16723</v>
      </c>
    </row>
    <row r="16718" spans="1:1">
      <c r="A16718" t="s">
        <v>16724</v>
      </c>
    </row>
    <row r="16719" spans="1:1">
      <c r="A16719" t="s">
        <v>16725</v>
      </c>
    </row>
    <row r="16720" spans="1:1">
      <c r="A16720" t="s">
        <v>16726</v>
      </c>
    </row>
    <row r="16721" spans="1:1">
      <c r="A16721" t="s">
        <v>16727</v>
      </c>
    </row>
    <row r="16722" spans="1:1">
      <c r="A16722" t="s">
        <v>16728</v>
      </c>
    </row>
    <row r="16723" spans="1:1">
      <c r="A16723" t="s">
        <v>16729</v>
      </c>
    </row>
    <row r="16724" spans="1:1">
      <c r="A16724" t="s">
        <v>16730</v>
      </c>
    </row>
    <row r="16725" spans="1:1">
      <c r="A16725" t="s">
        <v>16731</v>
      </c>
    </row>
    <row r="16726" spans="1:1">
      <c r="A16726" t="s">
        <v>16732</v>
      </c>
    </row>
    <row r="16727" spans="1:1">
      <c r="A16727" t="s">
        <v>16733</v>
      </c>
    </row>
    <row r="16728" spans="1:1">
      <c r="A16728" t="s">
        <v>16734</v>
      </c>
    </row>
    <row r="16729" spans="1:1">
      <c r="A16729" t="s">
        <v>16735</v>
      </c>
    </row>
    <row r="16730" spans="1:1">
      <c r="A16730" t="s">
        <v>16736</v>
      </c>
    </row>
    <row r="16731" spans="1:1">
      <c r="A16731" t="s">
        <v>16737</v>
      </c>
    </row>
    <row r="16732" spans="1:1">
      <c r="A16732" t="s">
        <v>16738</v>
      </c>
    </row>
    <row r="16733" spans="1:1">
      <c r="A16733" t="s">
        <v>16739</v>
      </c>
    </row>
    <row r="16734" spans="1:1">
      <c r="A16734" t="s">
        <v>16740</v>
      </c>
    </row>
    <row r="16735" spans="1:1">
      <c r="A16735" t="s">
        <v>16741</v>
      </c>
    </row>
    <row r="16736" spans="1:1">
      <c r="A16736" t="s">
        <v>16742</v>
      </c>
    </row>
    <row r="16737" spans="1:1">
      <c r="A16737" t="s">
        <v>16743</v>
      </c>
    </row>
    <row r="16738" spans="1:1">
      <c r="A16738" t="s">
        <v>16744</v>
      </c>
    </row>
    <row r="16739" spans="1:1">
      <c r="A16739" t="s">
        <v>16745</v>
      </c>
    </row>
    <row r="16740" spans="1:1">
      <c r="A16740" t="s">
        <v>16746</v>
      </c>
    </row>
    <row r="16741" spans="1:1">
      <c r="A16741" t="s">
        <v>16747</v>
      </c>
    </row>
    <row r="16742" spans="1:1">
      <c r="A16742" t="s">
        <v>16748</v>
      </c>
    </row>
    <row r="16743" spans="1:1">
      <c r="A16743" t="s">
        <v>16749</v>
      </c>
    </row>
    <row r="16744" spans="1:1">
      <c r="A16744" t="s">
        <v>16750</v>
      </c>
    </row>
    <row r="16745" spans="1:1">
      <c r="A16745" t="s">
        <v>16751</v>
      </c>
    </row>
    <row r="16746" spans="1:1">
      <c r="A16746" t="s">
        <v>16752</v>
      </c>
    </row>
    <row r="16747" spans="1:1">
      <c r="A16747" t="s">
        <v>16753</v>
      </c>
    </row>
    <row r="16748" spans="1:1">
      <c r="A16748" t="s">
        <v>16754</v>
      </c>
    </row>
    <row r="16749" spans="1:1">
      <c r="A16749" t="s">
        <v>16755</v>
      </c>
    </row>
    <row r="16750" spans="1:1">
      <c r="A16750" t="s">
        <v>16756</v>
      </c>
    </row>
    <row r="16751" spans="1:1">
      <c r="A16751" t="s">
        <v>16757</v>
      </c>
    </row>
    <row r="16752" spans="1:1">
      <c r="A16752" t="s">
        <v>16758</v>
      </c>
    </row>
    <row r="16753" spans="1:1">
      <c r="A16753" t="s">
        <v>16759</v>
      </c>
    </row>
    <row r="16754" spans="1:1">
      <c r="A16754" t="s">
        <v>16760</v>
      </c>
    </row>
    <row r="16755" spans="1:1">
      <c r="A16755" t="s">
        <v>16761</v>
      </c>
    </row>
    <row r="16756" spans="1:1">
      <c r="A16756" t="s">
        <v>16762</v>
      </c>
    </row>
    <row r="16757" spans="1:1">
      <c r="A16757" t="s">
        <v>16763</v>
      </c>
    </row>
    <row r="16758" spans="1:1">
      <c r="A16758" t="s">
        <v>16764</v>
      </c>
    </row>
    <row r="16759" spans="1:1">
      <c r="A16759" t="s">
        <v>16765</v>
      </c>
    </row>
    <row r="16760" spans="1:1">
      <c r="A16760" t="s">
        <v>16766</v>
      </c>
    </row>
    <row r="16761" spans="1:1">
      <c r="A16761" t="s">
        <v>16767</v>
      </c>
    </row>
    <row r="16762" spans="1:1">
      <c r="A16762" t="s">
        <v>16768</v>
      </c>
    </row>
    <row r="16763" spans="1:1">
      <c r="A16763" t="s">
        <v>16769</v>
      </c>
    </row>
    <row r="16764" spans="1:1">
      <c r="A16764" t="s">
        <v>16770</v>
      </c>
    </row>
    <row r="16765" spans="1:1">
      <c r="A16765" t="s">
        <v>16771</v>
      </c>
    </row>
    <row r="16766" spans="1:1">
      <c r="A16766" t="s">
        <v>16772</v>
      </c>
    </row>
    <row r="16767" spans="1:1">
      <c r="A16767" t="s">
        <v>16773</v>
      </c>
    </row>
    <row r="16768" spans="1:1">
      <c r="A16768" t="s">
        <v>16774</v>
      </c>
    </row>
    <row r="16769" spans="1:1">
      <c r="A16769" t="s">
        <v>16775</v>
      </c>
    </row>
    <row r="16770" spans="1:1">
      <c r="A16770" t="s">
        <v>16776</v>
      </c>
    </row>
    <row r="16771" spans="1:1">
      <c r="A16771" t="s">
        <v>16777</v>
      </c>
    </row>
    <row r="16772" spans="1:1">
      <c r="A16772" t="s">
        <v>16778</v>
      </c>
    </row>
    <row r="16773" spans="1:1">
      <c r="A16773" t="s">
        <v>16779</v>
      </c>
    </row>
    <row r="16774" spans="1:1">
      <c r="A16774" t="s">
        <v>16780</v>
      </c>
    </row>
    <row r="16775" spans="1:1">
      <c r="A16775" t="s">
        <v>16781</v>
      </c>
    </row>
    <row r="16776" spans="1:1">
      <c r="A16776" t="s">
        <v>16782</v>
      </c>
    </row>
    <row r="16777" spans="1:1">
      <c r="A16777" t="s">
        <v>16783</v>
      </c>
    </row>
    <row r="16778" spans="1:1">
      <c r="A16778" t="s">
        <v>16784</v>
      </c>
    </row>
    <row r="16779" spans="1:1">
      <c r="A16779" t="s">
        <v>16785</v>
      </c>
    </row>
    <row r="16780" spans="1:1">
      <c r="A16780" t="s">
        <v>16786</v>
      </c>
    </row>
    <row r="16781" spans="1:1">
      <c r="A16781" t="s">
        <v>16787</v>
      </c>
    </row>
    <row r="16782" spans="1:1">
      <c r="A16782" t="s">
        <v>16788</v>
      </c>
    </row>
    <row r="16783" spans="1:1">
      <c r="A16783" t="s">
        <v>16789</v>
      </c>
    </row>
    <row r="16784" spans="1:1">
      <c r="A16784" t="s">
        <v>16790</v>
      </c>
    </row>
    <row r="16785" spans="1:1">
      <c r="A16785" t="s">
        <v>16791</v>
      </c>
    </row>
    <row r="16786" spans="1:1">
      <c r="A16786" t="s">
        <v>16792</v>
      </c>
    </row>
    <row r="16787" spans="1:1">
      <c r="A16787" t="s">
        <v>16793</v>
      </c>
    </row>
    <row r="16788" spans="1:1">
      <c r="A16788" t="s">
        <v>16794</v>
      </c>
    </row>
    <row r="16789" spans="1:1">
      <c r="A16789" t="s">
        <v>16795</v>
      </c>
    </row>
    <row r="16790" spans="1:1">
      <c r="A16790" t="s">
        <v>16796</v>
      </c>
    </row>
    <row r="16791" spans="1:1">
      <c r="A16791" t="s">
        <v>16797</v>
      </c>
    </row>
    <row r="16792" spans="1:1">
      <c r="A16792" t="s">
        <v>16798</v>
      </c>
    </row>
    <row r="16793" spans="1:1">
      <c r="A16793" t="s">
        <v>16799</v>
      </c>
    </row>
    <row r="16794" spans="1:1">
      <c r="A16794" t="s">
        <v>16800</v>
      </c>
    </row>
    <row r="16795" spans="1:1">
      <c r="A16795" t="s">
        <v>16801</v>
      </c>
    </row>
    <row r="16796" spans="1:1">
      <c r="A16796" t="s">
        <v>16802</v>
      </c>
    </row>
    <row r="16797" spans="1:1">
      <c r="A16797" t="s">
        <v>16803</v>
      </c>
    </row>
    <row r="16798" spans="1:1">
      <c r="A16798" t="s">
        <v>16804</v>
      </c>
    </row>
    <row r="16799" spans="1:1">
      <c r="A16799" t="s">
        <v>16805</v>
      </c>
    </row>
    <row r="16800" spans="1:1">
      <c r="A16800" t="s">
        <v>16806</v>
      </c>
    </row>
    <row r="16801" spans="1:1">
      <c r="A16801" t="s">
        <v>16807</v>
      </c>
    </row>
    <row r="16802" spans="1:1">
      <c r="A16802" t="s">
        <v>16808</v>
      </c>
    </row>
    <row r="16803" spans="1:1">
      <c r="A16803" t="s">
        <v>16809</v>
      </c>
    </row>
    <row r="16804" spans="1:1">
      <c r="A16804" t="s">
        <v>16810</v>
      </c>
    </row>
    <row r="16805" spans="1:1">
      <c r="A16805" t="s">
        <v>16811</v>
      </c>
    </row>
    <row r="16806" spans="1:1">
      <c r="A16806" t="s">
        <v>16812</v>
      </c>
    </row>
    <row r="16807" spans="1:1">
      <c r="A16807" t="s">
        <v>16813</v>
      </c>
    </row>
    <row r="16808" spans="1:1">
      <c r="A16808" t="s">
        <v>16814</v>
      </c>
    </row>
    <row r="16809" spans="1:1">
      <c r="A16809" t="s">
        <v>16815</v>
      </c>
    </row>
    <row r="16810" spans="1:1">
      <c r="A16810" t="s">
        <v>16816</v>
      </c>
    </row>
    <row r="16811" spans="1:1">
      <c r="A16811" t="s">
        <v>16817</v>
      </c>
    </row>
    <row r="16812" spans="1:1">
      <c r="A16812" t="s">
        <v>16818</v>
      </c>
    </row>
    <row r="16813" spans="1:1">
      <c r="A16813" t="s">
        <v>16819</v>
      </c>
    </row>
    <row r="16814" spans="1:1">
      <c r="A16814" t="s">
        <v>16820</v>
      </c>
    </row>
    <row r="16815" spans="1:1">
      <c r="A16815" t="s">
        <v>16821</v>
      </c>
    </row>
    <row r="16816" spans="1:1">
      <c r="A16816" t="s">
        <v>16822</v>
      </c>
    </row>
    <row r="16817" spans="1:1">
      <c r="A16817" t="s">
        <v>16823</v>
      </c>
    </row>
    <row r="16818" spans="1:1">
      <c r="A16818" t="s">
        <v>16824</v>
      </c>
    </row>
    <row r="16819" spans="1:1">
      <c r="A16819" t="s">
        <v>16825</v>
      </c>
    </row>
    <row r="16820" spans="1:1">
      <c r="A16820" t="s">
        <v>16826</v>
      </c>
    </row>
    <row r="16821" spans="1:1">
      <c r="A16821" t="s">
        <v>16827</v>
      </c>
    </row>
    <row r="16822" spans="1:1">
      <c r="A16822" t="s">
        <v>16828</v>
      </c>
    </row>
    <row r="16823" spans="1:1">
      <c r="A16823" t="s">
        <v>16829</v>
      </c>
    </row>
    <row r="16824" spans="1:1">
      <c r="A16824" t="s">
        <v>16830</v>
      </c>
    </row>
    <row r="16825" spans="1:1">
      <c r="A16825" t="s">
        <v>16831</v>
      </c>
    </row>
    <row r="16826" spans="1:1">
      <c r="A16826" t="s">
        <v>16832</v>
      </c>
    </row>
    <row r="16827" spans="1:1">
      <c r="A16827" t="s">
        <v>16833</v>
      </c>
    </row>
    <row r="16828" spans="1:1">
      <c r="A16828" t="s">
        <v>16834</v>
      </c>
    </row>
    <row r="16829" spans="1:1">
      <c r="A16829" t="s">
        <v>16835</v>
      </c>
    </row>
    <row r="16830" spans="1:1">
      <c r="A16830" t="s">
        <v>16836</v>
      </c>
    </row>
    <row r="16831" spans="1:1">
      <c r="A16831" t="s">
        <v>16837</v>
      </c>
    </row>
    <row r="16832" spans="1:1">
      <c r="A16832" t="s">
        <v>16838</v>
      </c>
    </row>
    <row r="16833" spans="1:1">
      <c r="A16833" t="s">
        <v>16839</v>
      </c>
    </row>
    <row r="16834" spans="1:1">
      <c r="A16834" t="s">
        <v>16840</v>
      </c>
    </row>
    <row r="16835" spans="1:1">
      <c r="A16835" t="s">
        <v>16841</v>
      </c>
    </row>
    <row r="16836" spans="1:1">
      <c r="A16836" t="s">
        <v>16842</v>
      </c>
    </row>
    <row r="16837" spans="1:1">
      <c r="A16837" t="s">
        <v>16843</v>
      </c>
    </row>
    <row r="16838" spans="1:1">
      <c r="A16838" t="s">
        <v>16844</v>
      </c>
    </row>
    <row r="16839" spans="1:1">
      <c r="A16839" t="s">
        <v>16845</v>
      </c>
    </row>
    <row r="16840" spans="1:1">
      <c r="A16840" t="s">
        <v>16846</v>
      </c>
    </row>
    <row r="16841" spans="1:1">
      <c r="A16841" t="s">
        <v>16847</v>
      </c>
    </row>
    <row r="16842" spans="1:1">
      <c r="A16842" t="s">
        <v>16848</v>
      </c>
    </row>
    <row r="16843" spans="1:1">
      <c r="A16843" t="s">
        <v>16849</v>
      </c>
    </row>
    <row r="16844" spans="1:1">
      <c r="A16844" t="s">
        <v>16850</v>
      </c>
    </row>
    <row r="16845" spans="1:1">
      <c r="A16845" t="s">
        <v>16851</v>
      </c>
    </row>
    <row r="16846" spans="1:1">
      <c r="A16846" t="s">
        <v>16852</v>
      </c>
    </row>
    <row r="16847" spans="1:1">
      <c r="A16847" t="s">
        <v>16853</v>
      </c>
    </row>
    <row r="16848" spans="1:1">
      <c r="A16848" t="s">
        <v>16854</v>
      </c>
    </row>
    <row r="16849" spans="1:1">
      <c r="A16849" t="s">
        <v>16855</v>
      </c>
    </row>
    <row r="16850" spans="1:1">
      <c r="A16850" t="s">
        <v>16856</v>
      </c>
    </row>
    <row r="16851" spans="1:1">
      <c r="A16851" t="s">
        <v>16857</v>
      </c>
    </row>
    <row r="16852" spans="1:1">
      <c r="A16852" t="s">
        <v>16858</v>
      </c>
    </row>
    <row r="16853" spans="1:1">
      <c r="A16853" t="s">
        <v>16859</v>
      </c>
    </row>
    <row r="16854" spans="1:1">
      <c r="A16854" t="s">
        <v>16860</v>
      </c>
    </row>
    <row r="16855" spans="1:1">
      <c r="A16855" t="s">
        <v>16861</v>
      </c>
    </row>
    <row r="16856" spans="1:1">
      <c r="A16856" t="s">
        <v>16862</v>
      </c>
    </row>
    <row r="16857" spans="1:1">
      <c r="A16857" t="s">
        <v>16863</v>
      </c>
    </row>
    <row r="16858" spans="1:1">
      <c r="A16858" t="s">
        <v>16864</v>
      </c>
    </row>
    <row r="16859" spans="1:1">
      <c r="A16859" t="s">
        <v>16865</v>
      </c>
    </row>
    <row r="16860" spans="1:1">
      <c r="A16860" t="s">
        <v>16866</v>
      </c>
    </row>
    <row r="16861" spans="1:1">
      <c r="A16861" t="s">
        <v>16867</v>
      </c>
    </row>
    <row r="16862" spans="1:1">
      <c r="A16862" t="s">
        <v>16868</v>
      </c>
    </row>
    <row r="16863" spans="1:1">
      <c r="A16863" t="s">
        <v>16869</v>
      </c>
    </row>
    <row r="16864" spans="1:1">
      <c r="A16864" t="s">
        <v>16870</v>
      </c>
    </row>
    <row r="16865" spans="1:1">
      <c r="A16865" t="s">
        <v>16871</v>
      </c>
    </row>
    <row r="16866" spans="1:1">
      <c r="A16866" t="s">
        <v>16872</v>
      </c>
    </row>
    <row r="16867" spans="1:1">
      <c r="A16867" t="s">
        <v>16873</v>
      </c>
    </row>
    <row r="16868" spans="1:1">
      <c r="A16868" t="s">
        <v>16874</v>
      </c>
    </row>
    <row r="16869" spans="1:1">
      <c r="A16869" t="s">
        <v>16875</v>
      </c>
    </row>
    <row r="16870" spans="1:1">
      <c r="A16870" t="s">
        <v>16876</v>
      </c>
    </row>
    <row r="16871" spans="1:1">
      <c r="A16871" t="s">
        <v>16877</v>
      </c>
    </row>
    <row r="16872" spans="1:1">
      <c r="A16872" t="s">
        <v>16878</v>
      </c>
    </row>
    <row r="16873" spans="1:1">
      <c r="A16873" t="s">
        <v>16879</v>
      </c>
    </row>
    <row r="16874" spans="1:1">
      <c r="A16874" t="s">
        <v>16880</v>
      </c>
    </row>
    <row r="16875" spans="1:1">
      <c r="A16875" t="s">
        <v>16881</v>
      </c>
    </row>
    <row r="16876" spans="1:1">
      <c r="A16876" t="s">
        <v>16882</v>
      </c>
    </row>
    <row r="16877" spans="1:1">
      <c r="A16877" t="s">
        <v>16883</v>
      </c>
    </row>
    <row r="16878" spans="1:1">
      <c r="A16878" t="s">
        <v>16884</v>
      </c>
    </row>
    <row r="16879" spans="1:1">
      <c r="A16879" t="s">
        <v>16885</v>
      </c>
    </row>
    <row r="16880" spans="1:1">
      <c r="A16880" t="s">
        <v>16886</v>
      </c>
    </row>
    <row r="16881" spans="1:1">
      <c r="A16881" t="s">
        <v>16887</v>
      </c>
    </row>
    <row r="16882" spans="1:1">
      <c r="A16882" t="s">
        <v>16888</v>
      </c>
    </row>
    <row r="16883" spans="1:1">
      <c r="A16883" t="s">
        <v>16889</v>
      </c>
    </row>
    <row r="16884" spans="1:1">
      <c r="A16884" t="s">
        <v>16890</v>
      </c>
    </row>
    <row r="16885" spans="1:1">
      <c r="A16885" t="s">
        <v>16891</v>
      </c>
    </row>
    <row r="16886" spans="1:1">
      <c r="A16886" t="s">
        <v>16892</v>
      </c>
    </row>
    <row r="16887" spans="1:1">
      <c r="A16887" t="s">
        <v>16893</v>
      </c>
    </row>
    <row r="16888" spans="1:1">
      <c r="A16888" t="s">
        <v>16894</v>
      </c>
    </row>
    <row r="16889" spans="1:1">
      <c r="A16889" t="s">
        <v>16895</v>
      </c>
    </row>
    <row r="16890" spans="1:1">
      <c r="A16890" t="s">
        <v>16896</v>
      </c>
    </row>
    <row r="16891" spans="1:1">
      <c r="A16891" t="s">
        <v>16897</v>
      </c>
    </row>
    <row r="16892" spans="1:1">
      <c r="A16892" t="s">
        <v>16898</v>
      </c>
    </row>
    <row r="16893" spans="1:1">
      <c r="A16893" t="s">
        <v>16899</v>
      </c>
    </row>
    <row r="16894" spans="1:1">
      <c r="A16894" t="s">
        <v>16900</v>
      </c>
    </row>
    <row r="16895" spans="1:1">
      <c r="A16895" t="s">
        <v>16901</v>
      </c>
    </row>
    <row r="16896" spans="1:1">
      <c r="A16896" t="s">
        <v>16902</v>
      </c>
    </row>
    <row r="16897" spans="1:1">
      <c r="A16897" t="s">
        <v>16903</v>
      </c>
    </row>
    <row r="16898" spans="1:1">
      <c r="A16898" t="s">
        <v>16904</v>
      </c>
    </row>
    <row r="16899" spans="1:1">
      <c r="A16899" t="s">
        <v>16905</v>
      </c>
    </row>
    <row r="16900" spans="1:1">
      <c r="A16900" t="s">
        <v>16906</v>
      </c>
    </row>
    <row r="16901" spans="1:1">
      <c r="A16901" t="s">
        <v>16907</v>
      </c>
    </row>
    <row r="16902" spans="1:1">
      <c r="A16902" t="s">
        <v>16908</v>
      </c>
    </row>
    <row r="16903" spans="1:1">
      <c r="A16903" t="s">
        <v>16909</v>
      </c>
    </row>
    <row r="16904" spans="1:1">
      <c r="A16904" t="s">
        <v>16910</v>
      </c>
    </row>
    <row r="16905" spans="1:1">
      <c r="A16905" t="s">
        <v>16911</v>
      </c>
    </row>
    <row r="16906" spans="1:1">
      <c r="A16906" t="s">
        <v>16912</v>
      </c>
    </row>
    <row r="16907" spans="1:1">
      <c r="A16907" t="s">
        <v>16913</v>
      </c>
    </row>
    <row r="16908" spans="1:1">
      <c r="A16908" t="s">
        <v>16914</v>
      </c>
    </row>
    <row r="16909" spans="1:1">
      <c r="A16909" t="s">
        <v>16915</v>
      </c>
    </row>
    <row r="16910" spans="1:1">
      <c r="A16910" t="s">
        <v>16916</v>
      </c>
    </row>
    <row r="16911" spans="1:1">
      <c r="A16911" t="s">
        <v>16917</v>
      </c>
    </row>
    <row r="16912" spans="1:1">
      <c r="A16912" t="s">
        <v>16918</v>
      </c>
    </row>
    <row r="16913" spans="1:1">
      <c r="A16913" t="s">
        <v>16919</v>
      </c>
    </row>
    <row r="16914" spans="1:1">
      <c r="A16914" t="s">
        <v>16920</v>
      </c>
    </row>
    <row r="16915" spans="1:1">
      <c r="A16915" t="s">
        <v>16921</v>
      </c>
    </row>
    <row r="16916" spans="1:1">
      <c r="A16916" t="s">
        <v>16922</v>
      </c>
    </row>
    <row r="16917" spans="1:1">
      <c r="A16917" t="s">
        <v>16923</v>
      </c>
    </row>
    <row r="16918" spans="1:1">
      <c r="A16918" t="s">
        <v>16924</v>
      </c>
    </row>
    <row r="16919" spans="1:1">
      <c r="A16919" t="s">
        <v>16925</v>
      </c>
    </row>
    <row r="16920" spans="1:1">
      <c r="A16920" t="s">
        <v>16926</v>
      </c>
    </row>
    <row r="16921" spans="1:1">
      <c r="A16921" t="s">
        <v>16927</v>
      </c>
    </row>
    <row r="16922" spans="1:1">
      <c r="A16922" t="s">
        <v>16928</v>
      </c>
    </row>
    <row r="16923" spans="1:1">
      <c r="A16923" t="s">
        <v>16929</v>
      </c>
    </row>
    <row r="16924" spans="1:1">
      <c r="A16924" t="s">
        <v>16930</v>
      </c>
    </row>
    <row r="16925" spans="1:1">
      <c r="A16925" t="s">
        <v>16931</v>
      </c>
    </row>
    <row r="16926" spans="1:1">
      <c r="A16926" t="s">
        <v>16932</v>
      </c>
    </row>
    <row r="16927" spans="1:1">
      <c r="A16927" t="s">
        <v>16933</v>
      </c>
    </row>
    <row r="16928" spans="1:1">
      <c r="A16928" t="s">
        <v>16934</v>
      </c>
    </row>
    <row r="16929" spans="1:1">
      <c r="A16929" t="s">
        <v>16935</v>
      </c>
    </row>
    <row r="16930" spans="1:1">
      <c r="A16930" t="s">
        <v>16936</v>
      </c>
    </row>
    <row r="16931" spans="1:1">
      <c r="A16931" t="s">
        <v>16937</v>
      </c>
    </row>
    <row r="16932" spans="1:1">
      <c r="A16932" t="s">
        <v>16938</v>
      </c>
    </row>
    <row r="16933" spans="1:1">
      <c r="A16933" t="s">
        <v>16939</v>
      </c>
    </row>
    <row r="16934" spans="1:1">
      <c r="A16934" t="s">
        <v>16940</v>
      </c>
    </row>
    <row r="16935" spans="1:1">
      <c r="A16935" t="s">
        <v>16941</v>
      </c>
    </row>
    <row r="16936" spans="1:1">
      <c r="A16936" t="s">
        <v>16942</v>
      </c>
    </row>
    <row r="16937" spans="1:1">
      <c r="A16937" t="s">
        <v>16943</v>
      </c>
    </row>
    <row r="16938" spans="1:1">
      <c r="A16938" t="s">
        <v>16944</v>
      </c>
    </row>
    <row r="16939" spans="1:1">
      <c r="A16939" t="s">
        <v>16945</v>
      </c>
    </row>
    <row r="16940" spans="1:1">
      <c r="A16940" t="s">
        <v>16946</v>
      </c>
    </row>
    <row r="16941" spans="1:1">
      <c r="A16941" t="s">
        <v>16947</v>
      </c>
    </row>
    <row r="16942" spans="1:1">
      <c r="A16942" t="s">
        <v>16948</v>
      </c>
    </row>
    <row r="16943" spans="1:1">
      <c r="A16943" t="s">
        <v>16949</v>
      </c>
    </row>
    <row r="16944" spans="1:1">
      <c r="A16944" t="s">
        <v>16950</v>
      </c>
    </row>
    <row r="16945" spans="1:1">
      <c r="A16945" t="s">
        <v>16951</v>
      </c>
    </row>
    <row r="16946" spans="1:1">
      <c r="A16946" t="s">
        <v>16952</v>
      </c>
    </row>
    <row r="16947" spans="1:1">
      <c r="A16947" t="s">
        <v>16953</v>
      </c>
    </row>
    <row r="16948" spans="1:1">
      <c r="A16948" t="s">
        <v>16954</v>
      </c>
    </row>
    <row r="16949" spans="1:1">
      <c r="A16949" t="s">
        <v>16955</v>
      </c>
    </row>
    <row r="16950" spans="1:1">
      <c r="A16950" t="s">
        <v>16956</v>
      </c>
    </row>
    <row r="16951" spans="1:1">
      <c r="A16951" t="s">
        <v>16957</v>
      </c>
    </row>
    <row r="16952" spans="1:1">
      <c r="A16952" t="s">
        <v>16958</v>
      </c>
    </row>
    <row r="16953" spans="1:1">
      <c r="A16953" t="s">
        <v>16959</v>
      </c>
    </row>
    <row r="16954" spans="1:1">
      <c r="A16954" t="s">
        <v>16960</v>
      </c>
    </row>
    <row r="16955" spans="1:1">
      <c r="A16955" t="s">
        <v>16961</v>
      </c>
    </row>
    <row r="16956" spans="1:1">
      <c r="A16956" t="s">
        <v>16962</v>
      </c>
    </row>
    <row r="16957" spans="1:1">
      <c r="A16957" t="s">
        <v>16963</v>
      </c>
    </row>
    <row r="16958" spans="1:1">
      <c r="A16958" t="s">
        <v>16964</v>
      </c>
    </row>
    <row r="16959" spans="1:1">
      <c r="A16959" t="s">
        <v>16965</v>
      </c>
    </row>
    <row r="16960" spans="1:1">
      <c r="A16960" t="s">
        <v>16966</v>
      </c>
    </row>
    <row r="16961" spans="1:1">
      <c r="A16961" t="s">
        <v>16967</v>
      </c>
    </row>
    <row r="16962" spans="1:1">
      <c r="A16962" t="s">
        <v>16968</v>
      </c>
    </row>
    <row r="16963" spans="1:1">
      <c r="A16963" t="s">
        <v>16969</v>
      </c>
    </row>
    <row r="16964" spans="1:1">
      <c r="A16964" t="s">
        <v>16970</v>
      </c>
    </row>
    <row r="16965" spans="1:1">
      <c r="A16965" t="s">
        <v>16971</v>
      </c>
    </row>
    <row r="16966" spans="1:1">
      <c r="A16966" t="s">
        <v>16972</v>
      </c>
    </row>
    <row r="16967" spans="1:1">
      <c r="A16967" t="s">
        <v>16973</v>
      </c>
    </row>
    <row r="16968" spans="1:1">
      <c r="A16968" t="s">
        <v>16974</v>
      </c>
    </row>
    <row r="16969" spans="1:1">
      <c r="A16969" t="s">
        <v>16975</v>
      </c>
    </row>
    <row r="16970" spans="1:1">
      <c r="A16970" t="s">
        <v>16976</v>
      </c>
    </row>
    <row r="16971" spans="1:1">
      <c r="A16971" t="s">
        <v>16977</v>
      </c>
    </row>
    <row r="16972" spans="1:1">
      <c r="A16972" t="s">
        <v>16978</v>
      </c>
    </row>
    <row r="16973" spans="1:1">
      <c r="A16973" t="s">
        <v>16979</v>
      </c>
    </row>
    <row r="16974" spans="1:1">
      <c r="A16974" t="s">
        <v>16980</v>
      </c>
    </row>
    <row r="16975" spans="1:1">
      <c r="A16975" t="s">
        <v>16981</v>
      </c>
    </row>
    <row r="16976" spans="1:1">
      <c r="A16976" t="s">
        <v>16982</v>
      </c>
    </row>
    <row r="16977" spans="1:1">
      <c r="A16977" t="s">
        <v>16983</v>
      </c>
    </row>
    <row r="16978" spans="1:1">
      <c r="A16978" t="s">
        <v>16984</v>
      </c>
    </row>
    <row r="16979" spans="1:1">
      <c r="A16979" t="s">
        <v>16985</v>
      </c>
    </row>
    <row r="16980" spans="1:1">
      <c r="A16980" t="s">
        <v>16986</v>
      </c>
    </row>
    <row r="16981" spans="1:1">
      <c r="A16981" t="s">
        <v>16987</v>
      </c>
    </row>
    <row r="16982" spans="1:1">
      <c r="A16982" t="s">
        <v>16988</v>
      </c>
    </row>
    <row r="16983" spans="1:1">
      <c r="A16983" t="s">
        <v>16989</v>
      </c>
    </row>
    <row r="16984" spans="1:1">
      <c r="A16984" t="s">
        <v>16990</v>
      </c>
    </row>
    <row r="16985" spans="1:1">
      <c r="A16985" t="s">
        <v>16991</v>
      </c>
    </row>
    <row r="16986" spans="1:1">
      <c r="A16986" t="s">
        <v>16992</v>
      </c>
    </row>
    <row r="16987" spans="1:1">
      <c r="A16987" t="s">
        <v>16993</v>
      </c>
    </row>
    <row r="16988" spans="1:1">
      <c r="A16988" t="s">
        <v>16994</v>
      </c>
    </row>
    <row r="16989" spans="1:1">
      <c r="A16989" t="s">
        <v>16995</v>
      </c>
    </row>
    <row r="16990" spans="1:1">
      <c r="A16990" t="s">
        <v>16996</v>
      </c>
    </row>
    <row r="16991" spans="1:1">
      <c r="A16991" t="s">
        <v>16997</v>
      </c>
    </row>
    <row r="16992" spans="1:1">
      <c r="A16992" t="s">
        <v>16998</v>
      </c>
    </row>
    <row r="16993" spans="1:1">
      <c r="A16993" t="s">
        <v>16999</v>
      </c>
    </row>
    <row r="16994" spans="1:1">
      <c r="A16994" t="s">
        <v>17000</v>
      </c>
    </row>
    <row r="16995" spans="1:1">
      <c r="A16995" t="s">
        <v>17001</v>
      </c>
    </row>
    <row r="16996" spans="1:1">
      <c r="A16996" t="s">
        <v>17002</v>
      </c>
    </row>
    <row r="16997" spans="1:1">
      <c r="A16997" t="s">
        <v>17003</v>
      </c>
    </row>
    <row r="16998" spans="1:1">
      <c r="A16998" t="s">
        <v>17004</v>
      </c>
    </row>
    <row r="16999" spans="1:1">
      <c r="A16999" t="s">
        <v>17005</v>
      </c>
    </row>
    <row r="17000" spans="1:1">
      <c r="A17000" t="s">
        <v>17006</v>
      </c>
    </row>
    <row r="17001" spans="1:1">
      <c r="A17001" t="s">
        <v>17007</v>
      </c>
    </row>
    <row r="17002" spans="1:1">
      <c r="A17002" t="s">
        <v>17008</v>
      </c>
    </row>
    <row r="17003" spans="1:1">
      <c r="A17003" t="s">
        <v>17009</v>
      </c>
    </row>
    <row r="17004" spans="1:1">
      <c r="A17004" t="s">
        <v>17010</v>
      </c>
    </row>
    <row r="17005" spans="1:1">
      <c r="A17005" t="s">
        <v>17011</v>
      </c>
    </row>
    <row r="17006" spans="1:1">
      <c r="A17006" t="s">
        <v>17012</v>
      </c>
    </row>
    <row r="17007" spans="1:1">
      <c r="A17007" t="s">
        <v>17013</v>
      </c>
    </row>
    <row r="17008" spans="1:1">
      <c r="A17008" t="s">
        <v>17014</v>
      </c>
    </row>
    <row r="17009" spans="1:1">
      <c r="A17009" t="s">
        <v>17015</v>
      </c>
    </row>
    <row r="17010" spans="1:1">
      <c r="A17010" t="s">
        <v>17016</v>
      </c>
    </row>
    <row r="17011" spans="1:1">
      <c r="A17011" t="s">
        <v>17017</v>
      </c>
    </row>
    <row r="17012" spans="1:1">
      <c r="A17012" t="s">
        <v>17018</v>
      </c>
    </row>
    <row r="17013" spans="1:1">
      <c r="A17013" t="s">
        <v>17019</v>
      </c>
    </row>
    <row r="17014" spans="1:1">
      <c r="A17014" t="s">
        <v>17020</v>
      </c>
    </row>
    <row r="17015" spans="1:1">
      <c r="A17015" t="s">
        <v>17021</v>
      </c>
    </row>
    <row r="17016" spans="1:1">
      <c r="A17016" t="s">
        <v>17022</v>
      </c>
    </row>
    <row r="17017" spans="1:1">
      <c r="A17017" t="s">
        <v>17023</v>
      </c>
    </row>
    <row r="17018" spans="1:1">
      <c r="A17018" t="s">
        <v>17024</v>
      </c>
    </row>
    <row r="17019" spans="1:1">
      <c r="A17019" t="s">
        <v>17025</v>
      </c>
    </row>
    <row r="17020" spans="1:1">
      <c r="A17020" t="s">
        <v>17026</v>
      </c>
    </row>
    <row r="17021" spans="1:1">
      <c r="A17021" t="s">
        <v>17027</v>
      </c>
    </row>
    <row r="17022" spans="1:1">
      <c r="A17022" t="s">
        <v>17028</v>
      </c>
    </row>
    <row r="17023" spans="1:1">
      <c r="A17023" t="s">
        <v>17029</v>
      </c>
    </row>
    <row r="17024" spans="1:1">
      <c r="A17024" t="s">
        <v>17030</v>
      </c>
    </row>
    <row r="17025" spans="1:1">
      <c r="A17025" t="s">
        <v>17031</v>
      </c>
    </row>
    <row r="17026" spans="1:1">
      <c r="A17026" t="s">
        <v>17032</v>
      </c>
    </row>
    <row r="17027" spans="1:1">
      <c r="A17027" t="s">
        <v>17033</v>
      </c>
    </row>
    <row r="17028" spans="1:1">
      <c r="A17028" t="s">
        <v>17034</v>
      </c>
    </row>
    <row r="17029" spans="1:1">
      <c r="A17029" t="s">
        <v>17035</v>
      </c>
    </row>
    <row r="17030" spans="1:1">
      <c r="A17030" t="s">
        <v>17036</v>
      </c>
    </row>
    <row r="17031" spans="1:1">
      <c r="A17031" t="s">
        <v>17037</v>
      </c>
    </row>
    <row r="17032" spans="1:1">
      <c r="A17032" t="s">
        <v>17038</v>
      </c>
    </row>
    <row r="17033" spans="1:1">
      <c r="A17033" t="s">
        <v>17039</v>
      </c>
    </row>
    <row r="17034" spans="1:1">
      <c r="A17034" t="s">
        <v>17040</v>
      </c>
    </row>
    <row r="17035" spans="1:1">
      <c r="A17035" t="s">
        <v>17041</v>
      </c>
    </row>
    <row r="17036" spans="1:1">
      <c r="A17036" t="s">
        <v>17042</v>
      </c>
    </row>
    <row r="17037" spans="1:1">
      <c r="A17037" t="s">
        <v>17043</v>
      </c>
    </row>
    <row r="17038" spans="1:1">
      <c r="A17038" t="s">
        <v>17044</v>
      </c>
    </row>
    <row r="17039" spans="1:1">
      <c r="A17039" t="s">
        <v>17045</v>
      </c>
    </row>
    <row r="17040" spans="1:1">
      <c r="A17040" t="s">
        <v>17046</v>
      </c>
    </row>
    <row r="17041" spans="1:1">
      <c r="A17041" t="s">
        <v>17047</v>
      </c>
    </row>
    <row r="17042" spans="1:1">
      <c r="A17042" t="s">
        <v>17048</v>
      </c>
    </row>
    <row r="17043" spans="1:1">
      <c r="A17043" t="s">
        <v>17049</v>
      </c>
    </row>
    <row r="17044" spans="1:1">
      <c r="A17044" t="s">
        <v>17050</v>
      </c>
    </row>
    <row r="17045" spans="1:1">
      <c r="A17045" t="s">
        <v>17051</v>
      </c>
    </row>
    <row r="17046" spans="1:1">
      <c r="A17046" t="s">
        <v>17052</v>
      </c>
    </row>
    <row r="17047" spans="1:1">
      <c r="A17047" t="s">
        <v>17053</v>
      </c>
    </row>
    <row r="17048" spans="1:1">
      <c r="A17048" t="s">
        <v>17054</v>
      </c>
    </row>
    <row r="17049" spans="1:1">
      <c r="A17049" t="s">
        <v>17055</v>
      </c>
    </row>
    <row r="17050" spans="1:1">
      <c r="A17050" t="s">
        <v>17056</v>
      </c>
    </row>
    <row r="17051" spans="1:1">
      <c r="A17051" t="s">
        <v>17057</v>
      </c>
    </row>
    <row r="17052" spans="1:1">
      <c r="A17052" t="s">
        <v>17058</v>
      </c>
    </row>
    <row r="17053" spans="1:1">
      <c r="A17053" t="s">
        <v>17059</v>
      </c>
    </row>
    <row r="17054" spans="1:1">
      <c r="A17054" t="s">
        <v>17060</v>
      </c>
    </row>
    <row r="17055" spans="1:1">
      <c r="A17055" t="s">
        <v>17061</v>
      </c>
    </row>
    <row r="17056" spans="1:1">
      <c r="A17056" t="s">
        <v>17062</v>
      </c>
    </row>
    <row r="17057" spans="1:1">
      <c r="A17057" t="s">
        <v>17063</v>
      </c>
    </row>
    <row r="17058" spans="1:1">
      <c r="A17058" t="s">
        <v>17064</v>
      </c>
    </row>
    <row r="17059" spans="1:1">
      <c r="A17059" t="s">
        <v>17065</v>
      </c>
    </row>
    <row r="17060" spans="1:1">
      <c r="A17060" t="s">
        <v>17066</v>
      </c>
    </row>
    <row r="17061" spans="1:1">
      <c r="A17061" t="s">
        <v>17067</v>
      </c>
    </row>
    <row r="17062" spans="1:1">
      <c r="A17062" t="s">
        <v>17068</v>
      </c>
    </row>
    <row r="17063" spans="1:1">
      <c r="A17063" t="s">
        <v>17069</v>
      </c>
    </row>
    <row r="17064" spans="1:1">
      <c r="A17064" t="s">
        <v>17070</v>
      </c>
    </row>
    <row r="17065" spans="1:1">
      <c r="A17065" t="s">
        <v>17071</v>
      </c>
    </row>
    <row r="17066" spans="1:1">
      <c r="A17066" t="s">
        <v>17072</v>
      </c>
    </row>
    <row r="17067" spans="1:1">
      <c r="A17067" t="s">
        <v>17073</v>
      </c>
    </row>
    <row r="17068" spans="1:1">
      <c r="A17068" t="s">
        <v>17074</v>
      </c>
    </row>
    <row r="17069" spans="1:1">
      <c r="A17069" t="s">
        <v>17075</v>
      </c>
    </row>
    <row r="17070" spans="1:1">
      <c r="A17070" t="s">
        <v>17076</v>
      </c>
    </row>
    <row r="17071" spans="1:1">
      <c r="A17071" t="s">
        <v>17077</v>
      </c>
    </row>
    <row r="17072" spans="1:1">
      <c r="A17072" t="s">
        <v>17078</v>
      </c>
    </row>
    <row r="17073" spans="1:1">
      <c r="A17073" t="s">
        <v>17079</v>
      </c>
    </row>
    <row r="17074" spans="1:1">
      <c r="A17074" t="s">
        <v>17080</v>
      </c>
    </row>
    <row r="17075" spans="1:1">
      <c r="A17075" t="s">
        <v>17081</v>
      </c>
    </row>
    <row r="17076" spans="1:1">
      <c r="A17076" t="s">
        <v>17082</v>
      </c>
    </row>
    <row r="17077" spans="1:1">
      <c r="A17077" t="s">
        <v>17083</v>
      </c>
    </row>
    <row r="17078" spans="1:1">
      <c r="A17078" t="s">
        <v>17084</v>
      </c>
    </row>
    <row r="17079" spans="1:1">
      <c r="A17079" t="s">
        <v>17085</v>
      </c>
    </row>
    <row r="17080" spans="1:1">
      <c r="A17080" t="s">
        <v>17086</v>
      </c>
    </row>
    <row r="17081" spans="1:1">
      <c r="A17081" t="s">
        <v>17087</v>
      </c>
    </row>
    <row r="17082" spans="1:1">
      <c r="A17082" t="s">
        <v>17088</v>
      </c>
    </row>
    <row r="17083" spans="1:1">
      <c r="A17083" t="s">
        <v>17089</v>
      </c>
    </row>
    <row r="17084" spans="1:1">
      <c r="A17084" t="s">
        <v>17090</v>
      </c>
    </row>
    <row r="17085" spans="1:1">
      <c r="A17085" t="s">
        <v>17091</v>
      </c>
    </row>
    <row r="17086" spans="1:1">
      <c r="A17086" t="s">
        <v>17092</v>
      </c>
    </row>
    <row r="17087" spans="1:1">
      <c r="A17087" t="s">
        <v>17093</v>
      </c>
    </row>
    <row r="17088" spans="1:1">
      <c r="A17088" t="s">
        <v>17094</v>
      </c>
    </row>
    <row r="17089" spans="1:1">
      <c r="A17089" t="s">
        <v>17095</v>
      </c>
    </row>
    <row r="17090" spans="1:1">
      <c r="A17090" t="s">
        <v>17096</v>
      </c>
    </row>
    <row r="17091" spans="1:1">
      <c r="A17091" t="s">
        <v>17097</v>
      </c>
    </row>
    <row r="17092" spans="1:1">
      <c r="A17092" t="s">
        <v>17098</v>
      </c>
    </row>
    <row r="17093" spans="1:1">
      <c r="A17093" t="s">
        <v>17099</v>
      </c>
    </row>
    <row r="17094" spans="1:1">
      <c r="A17094" t="s">
        <v>17100</v>
      </c>
    </row>
    <row r="17095" spans="1:1">
      <c r="A17095" t="s">
        <v>17101</v>
      </c>
    </row>
    <row r="17096" spans="1:1">
      <c r="A17096" t="s">
        <v>17102</v>
      </c>
    </row>
    <row r="17097" spans="1:1">
      <c r="A17097" t="s">
        <v>17103</v>
      </c>
    </row>
    <row r="17098" spans="1:1">
      <c r="A17098" t="s">
        <v>17104</v>
      </c>
    </row>
    <row r="17099" spans="1:1">
      <c r="A17099" t="s">
        <v>17105</v>
      </c>
    </row>
    <row r="17100" spans="1:1">
      <c r="A17100" t="s">
        <v>17106</v>
      </c>
    </row>
    <row r="17101" spans="1:1">
      <c r="A17101" t="s">
        <v>17107</v>
      </c>
    </row>
    <row r="17102" spans="1:1">
      <c r="A17102" t="s">
        <v>17108</v>
      </c>
    </row>
    <row r="17103" spans="1:1">
      <c r="A17103" t="s">
        <v>17109</v>
      </c>
    </row>
    <row r="17104" spans="1:1">
      <c r="A17104" t="s">
        <v>17110</v>
      </c>
    </row>
    <row r="17105" spans="1:1">
      <c r="A17105" t="s">
        <v>17111</v>
      </c>
    </row>
    <row r="17106" spans="1:1">
      <c r="A17106" t="s">
        <v>17112</v>
      </c>
    </row>
    <row r="17107" spans="1:1">
      <c r="A17107" t="s">
        <v>17113</v>
      </c>
    </row>
    <row r="17108" spans="1:1">
      <c r="A17108" t="s">
        <v>17114</v>
      </c>
    </row>
    <row r="17109" spans="1:1">
      <c r="A17109" t="s">
        <v>17115</v>
      </c>
    </row>
    <row r="17110" spans="1:1">
      <c r="A17110" t="s">
        <v>17116</v>
      </c>
    </row>
    <row r="17111" spans="1:1">
      <c r="A17111" t="s">
        <v>17117</v>
      </c>
    </row>
    <row r="17112" spans="1:1">
      <c r="A17112" t="s">
        <v>17118</v>
      </c>
    </row>
    <row r="17113" spans="1:1">
      <c r="A17113" t="s">
        <v>17119</v>
      </c>
    </row>
    <row r="17114" spans="1:1">
      <c r="A17114" t="s">
        <v>17120</v>
      </c>
    </row>
    <row r="17115" spans="1:1">
      <c r="A17115" t="s">
        <v>17121</v>
      </c>
    </row>
    <row r="17116" spans="1:1">
      <c r="A17116" t="s">
        <v>17122</v>
      </c>
    </row>
    <row r="17117" spans="1:1">
      <c r="A17117" t="s">
        <v>17123</v>
      </c>
    </row>
    <row r="17118" spans="1:1">
      <c r="A17118" t="s">
        <v>17124</v>
      </c>
    </row>
    <row r="17119" spans="1:1">
      <c r="A17119" t="s">
        <v>17125</v>
      </c>
    </row>
    <row r="17120" spans="1:1">
      <c r="A17120" t="s">
        <v>17126</v>
      </c>
    </row>
    <row r="17121" spans="1:1">
      <c r="A17121" t="s">
        <v>17127</v>
      </c>
    </row>
    <row r="17122" spans="1:1">
      <c r="A17122" t="s">
        <v>17128</v>
      </c>
    </row>
    <row r="17123" spans="1:1">
      <c r="A17123" t="s">
        <v>17129</v>
      </c>
    </row>
    <row r="17124" spans="1:1">
      <c r="A17124" t="s">
        <v>17130</v>
      </c>
    </row>
    <row r="17125" spans="1:1">
      <c r="A17125" t="s">
        <v>17131</v>
      </c>
    </row>
    <row r="17126" spans="1:1">
      <c r="A17126" t="s">
        <v>17132</v>
      </c>
    </row>
    <row r="17127" spans="1:1">
      <c r="A17127" t="s">
        <v>17133</v>
      </c>
    </row>
    <row r="17128" spans="1:1">
      <c r="A17128" t="s">
        <v>17134</v>
      </c>
    </row>
    <row r="17129" spans="1:1">
      <c r="A17129" t="s">
        <v>17135</v>
      </c>
    </row>
    <row r="17130" spans="1:1">
      <c r="A17130" t="s">
        <v>17136</v>
      </c>
    </row>
    <row r="17131" spans="1:1">
      <c r="A17131" t="s">
        <v>17137</v>
      </c>
    </row>
    <row r="17132" spans="1:1">
      <c r="A17132" t="s">
        <v>17138</v>
      </c>
    </row>
    <row r="17133" spans="1:1">
      <c r="A17133" t="s">
        <v>17139</v>
      </c>
    </row>
    <row r="17134" spans="1:1">
      <c r="A17134" t="s">
        <v>17140</v>
      </c>
    </row>
    <row r="17135" spans="1:1">
      <c r="A17135" t="s">
        <v>17141</v>
      </c>
    </row>
    <row r="17136" spans="1:1">
      <c r="A17136" t="s">
        <v>17142</v>
      </c>
    </row>
    <row r="17137" spans="1:1">
      <c r="A17137" t="s">
        <v>17143</v>
      </c>
    </row>
    <row r="17138" spans="1:1">
      <c r="A17138" t="s">
        <v>17144</v>
      </c>
    </row>
    <row r="17139" spans="1:1">
      <c r="A17139" t="s">
        <v>17145</v>
      </c>
    </row>
    <row r="17140" spans="1:1">
      <c r="A17140" t="s">
        <v>17146</v>
      </c>
    </row>
    <row r="17141" spans="1:1">
      <c r="A17141" t="s">
        <v>17147</v>
      </c>
    </row>
    <row r="17142" spans="1:1">
      <c r="A17142" t="s">
        <v>17148</v>
      </c>
    </row>
    <row r="17143" spans="1:1">
      <c r="A17143" t="s">
        <v>17149</v>
      </c>
    </row>
    <row r="17144" spans="1:1">
      <c r="A17144" t="s">
        <v>17150</v>
      </c>
    </row>
    <row r="17145" spans="1:1">
      <c r="A17145" t="s">
        <v>17151</v>
      </c>
    </row>
    <row r="17146" spans="1:1">
      <c r="A17146" t="s">
        <v>17152</v>
      </c>
    </row>
    <row r="17147" spans="1:1">
      <c r="A17147" t="s">
        <v>17153</v>
      </c>
    </row>
    <row r="17148" spans="1:1">
      <c r="A17148" t="s">
        <v>17154</v>
      </c>
    </row>
    <row r="17149" spans="1:1">
      <c r="A17149" t="s">
        <v>17155</v>
      </c>
    </row>
    <row r="17150" spans="1:1">
      <c r="A17150" t="s">
        <v>17156</v>
      </c>
    </row>
    <row r="17151" spans="1:1">
      <c r="A17151" t="s">
        <v>17157</v>
      </c>
    </row>
    <row r="17152" spans="1:1">
      <c r="A17152" t="s">
        <v>17158</v>
      </c>
    </row>
    <row r="17153" spans="1:1">
      <c r="A17153" t="s">
        <v>17159</v>
      </c>
    </row>
    <row r="17154" spans="1:1">
      <c r="A17154" t="s">
        <v>17160</v>
      </c>
    </row>
    <row r="17155" spans="1:1">
      <c r="A17155" t="s">
        <v>17161</v>
      </c>
    </row>
    <row r="17156" spans="1:1">
      <c r="A17156" t="s">
        <v>17162</v>
      </c>
    </row>
    <row r="17157" spans="1:1">
      <c r="A17157" t="s">
        <v>17163</v>
      </c>
    </row>
    <row r="17158" spans="1:1">
      <c r="A17158" t="s">
        <v>17164</v>
      </c>
    </row>
    <row r="17159" spans="1:1">
      <c r="A17159" t="s">
        <v>17165</v>
      </c>
    </row>
    <row r="17160" spans="1:1">
      <c r="A17160" t="s">
        <v>17166</v>
      </c>
    </row>
    <row r="17161" spans="1:1">
      <c r="A17161" t="s">
        <v>17167</v>
      </c>
    </row>
    <row r="17162" spans="1:1">
      <c r="A17162" t="s">
        <v>17168</v>
      </c>
    </row>
    <row r="17163" spans="1:1">
      <c r="A17163" t="s">
        <v>17169</v>
      </c>
    </row>
    <row r="17164" spans="1:1">
      <c r="A17164" t="s">
        <v>17170</v>
      </c>
    </row>
    <row r="17165" spans="1:1">
      <c r="A17165" t="s">
        <v>17171</v>
      </c>
    </row>
    <row r="17166" spans="1:1">
      <c r="A17166" t="s">
        <v>17172</v>
      </c>
    </row>
    <row r="17167" spans="1:1">
      <c r="A17167" t="s">
        <v>17173</v>
      </c>
    </row>
    <row r="17168" spans="1:1">
      <c r="A17168" t="s">
        <v>17174</v>
      </c>
    </row>
    <row r="17169" spans="1:1">
      <c r="A17169" t="s">
        <v>17175</v>
      </c>
    </row>
    <row r="17170" spans="1:1">
      <c r="A17170" t="s">
        <v>17176</v>
      </c>
    </row>
    <row r="17171" spans="1:1">
      <c r="A17171" t="s">
        <v>17177</v>
      </c>
    </row>
    <row r="17172" spans="1:1">
      <c r="A17172" t="s">
        <v>17178</v>
      </c>
    </row>
    <row r="17173" spans="1:1">
      <c r="A17173" t="s">
        <v>17179</v>
      </c>
    </row>
    <row r="17174" spans="1:1">
      <c r="A17174" t="s">
        <v>17180</v>
      </c>
    </row>
    <row r="17175" spans="1:1">
      <c r="A17175" t="s">
        <v>17181</v>
      </c>
    </row>
    <row r="17176" spans="1:1">
      <c r="A17176" t="s">
        <v>17182</v>
      </c>
    </row>
    <row r="17177" spans="1:1">
      <c r="A17177" t="s">
        <v>17183</v>
      </c>
    </row>
    <row r="17178" spans="1:1">
      <c r="A17178" t="s">
        <v>17184</v>
      </c>
    </row>
    <row r="17179" spans="1:1">
      <c r="A17179" t="s">
        <v>17185</v>
      </c>
    </row>
    <row r="17180" spans="1:1">
      <c r="A17180" t="s">
        <v>17186</v>
      </c>
    </row>
    <row r="17181" spans="1:1">
      <c r="A17181" t="s">
        <v>17187</v>
      </c>
    </row>
    <row r="17182" spans="1:1">
      <c r="A17182" t="s">
        <v>17188</v>
      </c>
    </row>
    <row r="17183" spans="1:1">
      <c r="A17183" t="s">
        <v>17189</v>
      </c>
    </row>
    <row r="17184" spans="1:1">
      <c r="A17184" t="s">
        <v>17190</v>
      </c>
    </row>
    <row r="17185" spans="1:1">
      <c r="A17185" t="s">
        <v>17191</v>
      </c>
    </row>
    <row r="17186" spans="1:1">
      <c r="A17186" t="s">
        <v>17192</v>
      </c>
    </row>
    <row r="17187" spans="1:1">
      <c r="A17187" t="s">
        <v>17193</v>
      </c>
    </row>
    <row r="17188" spans="1:1">
      <c r="A17188" t="s">
        <v>17194</v>
      </c>
    </row>
    <row r="17189" spans="1:1">
      <c r="A17189" t="s">
        <v>17195</v>
      </c>
    </row>
    <row r="17190" spans="1:1">
      <c r="A17190" t="s">
        <v>17196</v>
      </c>
    </row>
    <row r="17191" spans="1:1">
      <c r="A17191" t="s">
        <v>17197</v>
      </c>
    </row>
    <row r="17192" spans="1:1">
      <c r="A17192" t="s">
        <v>17198</v>
      </c>
    </row>
    <row r="17193" spans="1:1">
      <c r="A17193" t="s">
        <v>17199</v>
      </c>
    </row>
    <row r="17194" spans="1:1">
      <c r="A17194" t="s">
        <v>17200</v>
      </c>
    </row>
    <row r="17195" spans="1:1">
      <c r="A17195" t="s">
        <v>17201</v>
      </c>
    </row>
    <row r="17196" spans="1:1">
      <c r="A17196" t="s">
        <v>17202</v>
      </c>
    </row>
    <row r="17197" spans="1:1">
      <c r="A17197" t="s">
        <v>17203</v>
      </c>
    </row>
    <row r="17198" spans="1:1">
      <c r="A17198" t="s">
        <v>17204</v>
      </c>
    </row>
    <row r="17199" spans="1:1">
      <c r="A17199" t="s">
        <v>17205</v>
      </c>
    </row>
    <row r="17200" spans="1:1">
      <c r="A17200" t="s">
        <v>17206</v>
      </c>
    </row>
    <row r="17201" spans="1:1">
      <c r="A17201" t="s">
        <v>17207</v>
      </c>
    </row>
    <row r="17202" spans="1:1">
      <c r="A17202" t="s">
        <v>17208</v>
      </c>
    </row>
    <row r="17203" spans="1:1">
      <c r="A17203" t="s">
        <v>17209</v>
      </c>
    </row>
    <row r="17204" spans="1:1">
      <c r="A17204" t="s">
        <v>17210</v>
      </c>
    </row>
    <row r="17205" spans="1:1">
      <c r="A17205" t="s">
        <v>17211</v>
      </c>
    </row>
    <row r="17206" spans="1:1">
      <c r="A17206" t="s">
        <v>17212</v>
      </c>
    </row>
    <row r="17207" spans="1:1">
      <c r="A17207" t="s">
        <v>17213</v>
      </c>
    </row>
    <row r="17208" spans="1:1">
      <c r="A17208" t="s">
        <v>17214</v>
      </c>
    </row>
    <row r="17209" spans="1:1">
      <c r="A17209" t="s">
        <v>17215</v>
      </c>
    </row>
    <row r="17210" spans="1:1">
      <c r="A17210" t="s">
        <v>17216</v>
      </c>
    </row>
    <row r="17211" spans="1:1">
      <c r="A17211" t="s">
        <v>17217</v>
      </c>
    </row>
    <row r="17212" spans="1:1">
      <c r="A17212" t="s">
        <v>17218</v>
      </c>
    </row>
    <row r="17213" spans="1:1">
      <c r="A17213" t="s">
        <v>17219</v>
      </c>
    </row>
    <row r="17214" spans="1:1">
      <c r="A17214" t="s">
        <v>17220</v>
      </c>
    </row>
    <row r="17215" spans="1:1">
      <c r="A17215" t="s">
        <v>17221</v>
      </c>
    </row>
    <row r="17216" spans="1:1">
      <c r="A17216" t="s">
        <v>17222</v>
      </c>
    </row>
    <row r="17217" spans="1:1">
      <c r="A17217" t="s">
        <v>17223</v>
      </c>
    </row>
    <row r="17218" spans="1:1">
      <c r="A17218" t="s">
        <v>17224</v>
      </c>
    </row>
    <row r="17219" spans="1:1">
      <c r="A17219" t="s">
        <v>17225</v>
      </c>
    </row>
    <row r="17220" spans="1:1">
      <c r="A17220" t="s">
        <v>17226</v>
      </c>
    </row>
    <row r="17221" spans="1:1">
      <c r="A17221" t="s">
        <v>17227</v>
      </c>
    </row>
    <row r="17222" spans="1:1">
      <c r="A17222" t="s">
        <v>17228</v>
      </c>
    </row>
    <row r="17223" spans="1:1">
      <c r="A17223" t="s">
        <v>17229</v>
      </c>
    </row>
    <row r="17224" spans="1:1">
      <c r="A17224" t="s">
        <v>17230</v>
      </c>
    </row>
    <row r="17225" spans="1:1">
      <c r="A17225" t="s">
        <v>17231</v>
      </c>
    </row>
    <row r="17226" spans="1:1">
      <c r="A17226" t="s">
        <v>17232</v>
      </c>
    </row>
    <row r="17227" spans="1:1">
      <c r="A17227" t="s">
        <v>17233</v>
      </c>
    </row>
    <row r="17228" spans="1:1">
      <c r="A17228" t="s">
        <v>17234</v>
      </c>
    </row>
    <row r="17229" spans="1:1">
      <c r="A17229" t="s">
        <v>17235</v>
      </c>
    </row>
    <row r="17230" spans="1:1">
      <c r="A17230" t="s">
        <v>17236</v>
      </c>
    </row>
    <row r="17231" spans="1:1">
      <c r="A17231" t="s">
        <v>17237</v>
      </c>
    </row>
    <row r="17232" spans="1:1">
      <c r="A17232" t="s">
        <v>17238</v>
      </c>
    </row>
    <row r="17233" spans="1:1">
      <c r="A17233" t="s">
        <v>17239</v>
      </c>
    </row>
    <row r="17234" spans="1:1">
      <c r="A17234" t="s">
        <v>17240</v>
      </c>
    </row>
    <row r="17235" spans="1:1">
      <c r="A17235" t="s">
        <v>17241</v>
      </c>
    </row>
    <row r="17236" spans="1:1">
      <c r="A17236" t="s">
        <v>17242</v>
      </c>
    </row>
    <row r="17237" spans="1:1">
      <c r="A17237" t="s">
        <v>17243</v>
      </c>
    </row>
    <row r="17238" spans="1:1">
      <c r="A17238" t="s">
        <v>17244</v>
      </c>
    </row>
    <row r="17239" spans="1:1">
      <c r="A17239" t="s">
        <v>17245</v>
      </c>
    </row>
    <row r="17240" spans="1:1">
      <c r="A17240" t="s">
        <v>17246</v>
      </c>
    </row>
    <row r="17241" spans="1:1">
      <c r="A17241" t="s">
        <v>17247</v>
      </c>
    </row>
    <row r="17242" spans="1:1">
      <c r="A17242" t="s">
        <v>17248</v>
      </c>
    </row>
    <row r="17243" spans="1:1">
      <c r="A17243" t="s">
        <v>17249</v>
      </c>
    </row>
    <row r="17244" spans="1:1">
      <c r="A17244" t="s">
        <v>17250</v>
      </c>
    </row>
    <row r="17245" spans="1:1">
      <c r="A17245" t="s">
        <v>17251</v>
      </c>
    </row>
    <row r="17246" spans="1:1">
      <c r="A17246" t="s">
        <v>17252</v>
      </c>
    </row>
    <row r="17247" spans="1:1">
      <c r="A17247" t="s">
        <v>17253</v>
      </c>
    </row>
    <row r="17248" spans="1:1">
      <c r="A17248" t="s">
        <v>17254</v>
      </c>
    </row>
    <row r="17249" spans="1:1">
      <c r="A17249" t="s">
        <v>17255</v>
      </c>
    </row>
    <row r="17250" spans="1:1">
      <c r="A17250" t="s">
        <v>17256</v>
      </c>
    </row>
    <row r="17251" spans="1:1">
      <c r="A17251" t="s">
        <v>17257</v>
      </c>
    </row>
    <row r="17252" spans="1:1">
      <c r="A17252" t="s">
        <v>17258</v>
      </c>
    </row>
    <row r="17253" spans="1:1">
      <c r="A17253" t="s">
        <v>17259</v>
      </c>
    </row>
    <row r="17254" spans="1:1">
      <c r="A17254" t="s">
        <v>17260</v>
      </c>
    </row>
    <row r="17255" spans="1:1">
      <c r="A17255" t="s">
        <v>17261</v>
      </c>
    </row>
    <row r="17256" spans="1:1">
      <c r="A17256" t="s">
        <v>17262</v>
      </c>
    </row>
    <row r="17257" spans="1:1">
      <c r="A17257" t="s">
        <v>17263</v>
      </c>
    </row>
    <row r="17258" spans="1:1">
      <c r="A17258" t="s">
        <v>17264</v>
      </c>
    </row>
    <row r="17259" spans="1:1">
      <c r="A17259" t="s">
        <v>17265</v>
      </c>
    </row>
    <row r="17260" spans="1:1">
      <c r="A17260" t="s">
        <v>17266</v>
      </c>
    </row>
    <row r="17261" spans="1:1">
      <c r="A17261" t="s">
        <v>17267</v>
      </c>
    </row>
    <row r="17262" spans="1:1">
      <c r="A17262" t="s">
        <v>17268</v>
      </c>
    </row>
    <row r="17263" spans="1:1">
      <c r="A17263" t="s">
        <v>17269</v>
      </c>
    </row>
    <row r="17264" spans="1:1">
      <c r="A17264" t="s">
        <v>17270</v>
      </c>
    </row>
    <row r="17265" spans="1:1">
      <c r="A17265" t="s">
        <v>17271</v>
      </c>
    </row>
    <row r="17266" spans="1:1">
      <c r="A17266" t="s">
        <v>17272</v>
      </c>
    </row>
    <row r="17267" spans="1:1">
      <c r="A17267" t="s">
        <v>17273</v>
      </c>
    </row>
    <row r="17268" spans="1:1">
      <c r="A17268" t="s">
        <v>17274</v>
      </c>
    </row>
    <row r="17269" spans="1:1">
      <c r="A17269" t="s">
        <v>17275</v>
      </c>
    </row>
    <row r="17270" spans="1:1">
      <c r="A17270" t="s">
        <v>17276</v>
      </c>
    </row>
    <row r="17271" spans="1:1">
      <c r="A17271" t="s">
        <v>17277</v>
      </c>
    </row>
    <row r="17272" spans="1:1">
      <c r="A17272" t="s">
        <v>17278</v>
      </c>
    </row>
    <row r="17273" spans="1:1">
      <c r="A17273" t="s">
        <v>17279</v>
      </c>
    </row>
    <row r="17274" spans="1:1">
      <c r="A17274" t="s">
        <v>17280</v>
      </c>
    </row>
    <row r="17275" spans="1:1">
      <c r="A17275" t="s">
        <v>17281</v>
      </c>
    </row>
    <row r="17276" spans="1:1">
      <c r="A17276" t="s">
        <v>17282</v>
      </c>
    </row>
    <row r="17277" spans="1:1">
      <c r="A17277" t="s">
        <v>17283</v>
      </c>
    </row>
    <row r="17278" spans="1:1">
      <c r="A17278" t="s">
        <v>17284</v>
      </c>
    </row>
    <row r="17279" spans="1:1">
      <c r="A17279" t="s">
        <v>17285</v>
      </c>
    </row>
    <row r="17280" spans="1:1">
      <c r="A17280" t="s">
        <v>17286</v>
      </c>
    </row>
    <row r="17281" spans="1:1">
      <c r="A17281" t="s">
        <v>17287</v>
      </c>
    </row>
    <row r="17282" spans="1:1">
      <c r="A17282" t="s">
        <v>17288</v>
      </c>
    </row>
    <row r="17283" spans="1:1">
      <c r="A17283" t="s">
        <v>17289</v>
      </c>
    </row>
    <row r="17284" spans="1:1">
      <c r="A17284" t="s">
        <v>17290</v>
      </c>
    </row>
    <row r="17285" spans="1:1">
      <c r="A17285" t="s">
        <v>17291</v>
      </c>
    </row>
    <row r="17286" spans="1:1">
      <c r="A17286" t="s">
        <v>17292</v>
      </c>
    </row>
    <row r="17287" spans="1:1">
      <c r="A17287" t="s">
        <v>17293</v>
      </c>
    </row>
    <row r="17288" spans="1:1">
      <c r="A17288" t="s">
        <v>17294</v>
      </c>
    </row>
    <row r="17289" spans="1:1">
      <c r="A17289" t="s">
        <v>17295</v>
      </c>
    </row>
    <row r="17290" spans="1:1">
      <c r="A17290" t="s">
        <v>17296</v>
      </c>
    </row>
    <row r="17291" spans="1:1">
      <c r="A17291" t="s">
        <v>17297</v>
      </c>
    </row>
    <row r="17292" spans="1:1">
      <c r="A17292" t="s">
        <v>17298</v>
      </c>
    </row>
    <row r="17293" spans="1:1">
      <c r="A17293" t="s">
        <v>17299</v>
      </c>
    </row>
    <row r="17294" spans="1:1">
      <c r="A17294" t="s">
        <v>17300</v>
      </c>
    </row>
    <row r="17295" spans="1:1">
      <c r="A17295" t="s">
        <v>17301</v>
      </c>
    </row>
    <row r="17296" spans="1:1">
      <c r="A17296" t="s">
        <v>17302</v>
      </c>
    </row>
    <row r="17297" spans="1:1">
      <c r="A17297" t="s">
        <v>17303</v>
      </c>
    </row>
    <row r="17298" spans="1:1">
      <c r="A17298" t="s">
        <v>17304</v>
      </c>
    </row>
    <row r="17299" spans="1:1">
      <c r="A17299" t="s">
        <v>17305</v>
      </c>
    </row>
    <row r="17300" spans="1:1">
      <c r="A17300" t="s">
        <v>17306</v>
      </c>
    </row>
    <row r="17301" spans="1:1">
      <c r="A17301" t="s">
        <v>17307</v>
      </c>
    </row>
    <row r="17302" spans="1:1">
      <c r="A17302" t="s">
        <v>17308</v>
      </c>
    </row>
    <row r="17303" spans="1:1">
      <c r="A17303" t="s">
        <v>17309</v>
      </c>
    </row>
    <row r="17304" spans="1:1">
      <c r="A17304" t="s">
        <v>17310</v>
      </c>
    </row>
    <row r="17305" spans="1:1">
      <c r="A17305" t="s">
        <v>17311</v>
      </c>
    </row>
    <row r="17306" spans="1:1">
      <c r="A17306" t="s">
        <v>17312</v>
      </c>
    </row>
    <row r="17307" spans="1:1">
      <c r="A17307" t="s">
        <v>17313</v>
      </c>
    </row>
    <row r="17308" spans="1:1">
      <c r="A17308" t="s">
        <v>17314</v>
      </c>
    </row>
    <row r="17309" spans="1:1">
      <c r="A17309" t="s">
        <v>17315</v>
      </c>
    </row>
    <row r="17310" spans="1:1">
      <c r="A17310" t="s">
        <v>17316</v>
      </c>
    </row>
    <row r="17311" spans="1:1">
      <c r="A17311" t="s">
        <v>17317</v>
      </c>
    </row>
    <row r="17312" spans="1:1">
      <c r="A17312" t="s">
        <v>17318</v>
      </c>
    </row>
    <row r="17313" spans="1:1">
      <c r="A17313" t="s">
        <v>17319</v>
      </c>
    </row>
    <row r="17314" spans="1:1">
      <c r="A17314" t="s">
        <v>17320</v>
      </c>
    </row>
    <row r="17315" spans="1:1">
      <c r="A17315" t="s">
        <v>17321</v>
      </c>
    </row>
    <row r="17316" spans="1:1">
      <c r="A17316" t="s">
        <v>17322</v>
      </c>
    </row>
    <row r="17317" spans="1:1">
      <c r="A17317" t="s">
        <v>17323</v>
      </c>
    </row>
    <row r="17318" spans="1:1">
      <c r="A17318" t="s">
        <v>17324</v>
      </c>
    </row>
    <row r="17319" spans="1:1">
      <c r="A17319" t="s">
        <v>17325</v>
      </c>
    </row>
    <row r="17320" spans="1:1">
      <c r="A17320" t="s">
        <v>17326</v>
      </c>
    </row>
    <row r="17321" spans="1:1">
      <c r="A17321" t="s">
        <v>17327</v>
      </c>
    </row>
    <row r="17322" spans="1:1">
      <c r="A17322" t="s">
        <v>17328</v>
      </c>
    </row>
    <row r="17323" spans="1:1">
      <c r="A17323" t="s">
        <v>17329</v>
      </c>
    </row>
    <row r="17324" spans="1:1">
      <c r="A17324" t="s">
        <v>17330</v>
      </c>
    </row>
    <row r="17325" spans="1:1">
      <c r="A17325" t="s">
        <v>17331</v>
      </c>
    </row>
    <row r="17326" spans="1:1">
      <c r="A17326" t="s">
        <v>17332</v>
      </c>
    </row>
    <row r="17327" spans="1:1">
      <c r="A17327" t="s">
        <v>17333</v>
      </c>
    </row>
    <row r="17328" spans="1:1">
      <c r="A17328" t="s">
        <v>17334</v>
      </c>
    </row>
    <row r="17329" spans="1:1">
      <c r="A17329" t="s">
        <v>17335</v>
      </c>
    </row>
    <row r="17330" spans="1:1">
      <c r="A17330" t="s">
        <v>17336</v>
      </c>
    </row>
    <row r="17331" spans="1:1">
      <c r="A17331" t="s">
        <v>17337</v>
      </c>
    </row>
    <row r="17332" spans="1:1">
      <c r="A17332" t="s">
        <v>17338</v>
      </c>
    </row>
    <row r="17333" spans="1:1">
      <c r="A17333" t="s">
        <v>17339</v>
      </c>
    </row>
    <row r="17334" spans="1:1">
      <c r="A17334" t="s">
        <v>17340</v>
      </c>
    </row>
    <row r="17335" spans="1:1">
      <c r="A17335" t="s">
        <v>17341</v>
      </c>
    </row>
    <row r="17336" spans="1:1">
      <c r="A17336" t="s">
        <v>17342</v>
      </c>
    </row>
    <row r="17337" spans="1:1">
      <c r="A17337" t="s">
        <v>17343</v>
      </c>
    </row>
    <row r="17338" spans="1:1">
      <c r="A17338" t="s">
        <v>17344</v>
      </c>
    </row>
    <row r="17339" spans="1:1">
      <c r="A17339" t="s">
        <v>17345</v>
      </c>
    </row>
    <row r="17340" spans="1:1">
      <c r="A17340" t="s">
        <v>17346</v>
      </c>
    </row>
    <row r="17341" spans="1:1">
      <c r="A17341" t="s">
        <v>17347</v>
      </c>
    </row>
    <row r="17342" spans="1:1">
      <c r="A17342" t="s">
        <v>17348</v>
      </c>
    </row>
    <row r="17343" spans="1:1">
      <c r="A17343" t="s">
        <v>17349</v>
      </c>
    </row>
    <row r="17344" spans="1:1">
      <c r="A17344" t="s">
        <v>17350</v>
      </c>
    </row>
    <row r="17345" spans="1:1">
      <c r="A17345" t="s">
        <v>17351</v>
      </c>
    </row>
    <row r="17346" spans="1:1">
      <c r="A17346" t="s">
        <v>17352</v>
      </c>
    </row>
    <row r="17347" spans="1:1">
      <c r="A17347" t="s">
        <v>17353</v>
      </c>
    </row>
    <row r="17348" spans="1:1">
      <c r="A17348" t="s">
        <v>17354</v>
      </c>
    </row>
    <row r="17349" spans="1:1">
      <c r="A17349" t="s">
        <v>17355</v>
      </c>
    </row>
    <row r="17350" spans="1:1">
      <c r="A17350" t="s">
        <v>17356</v>
      </c>
    </row>
    <row r="17351" spans="1:1">
      <c r="A17351" t="s">
        <v>17357</v>
      </c>
    </row>
    <row r="17352" spans="1:1">
      <c r="A17352" t="s">
        <v>17358</v>
      </c>
    </row>
    <row r="17353" spans="1:1">
      <c r="A17353" t="s">
        <v>17359</v>
      </c>
    </row>
    <row r="17354" spans="1:1">
      <c r="A17354" t="s">
        <v>17360</v>
      </c>
    </row>
    <row r="17355" spans="1:1">
      <c r="A17355" t="s">
        <v>17361</v>
      </c>
    </row>
    <row r="17356" spans="1:1">
      <c r="A17356" t="s">
        <v>17362</v>
      </c>
    </row>
    <row r="17357" spans="1:1">
      <c r="A17357" t="s">
        <v>17363</v>
      </c>
    </row>
    <row r="17358" spans="1:1">
      <c r="A17358" t="s">
        <v>17364</v>
      </c>
    </row>
    <row r="17359" spans="1:1">
      <c r="A17359" t="s">
        <v>17365</v>
      </c>
    </row>
    <row r="17360" spans="1:1">
      <c r="A17360" t="s">
        <v>17366</v>
      </c>
    </row>
    <row r="17361" spans="1:1">
      <c r="A17361" t="s">
        <v>17367</v>
      </c>
    </row>
    <row r="17362" spans="1:1">
      <c r="A17362" t="s">
        <v>17368</v>
      </c>
    </row>
    <row r="17363" spans="1:1">
      <c r="A17363" t="s">
        <v>17369</v>
      </c>
    </row>
    <row r="17364" spans="1:1">
      <c r="A17364" t="s">
        <v>17370</v>
      </c>
    </row>
    <row r="17365" spans="1:1">
      <c r="A17365" t="s">
        <v>17371</v>
      </c>
    </row>
    <row r="17366" spans="1:1">
      <c r="A17366" t="s">
        <v>17372</v>
      </c>
    </row>
    <row r="17367" spans="1:1">
      <c r="A17367" t="s">
        <v>17373</v>
      </c>
    </row>
    <row r="17368" spans="1:1">
      <c r="A17368" t="s">
        <v>17374</v>
      </c>
    </row>
    <row r="17369" spans="1:1">
      <c r="A17369" t="s">
        <v>17375</v>
      </c>
    </row>
    <row r="17370" spans="1:1">
      <c r="A17370" t="s">
        <v>17376</v>
      </c>
    </row>
    <row r="17371" spans="1:1">
      <c r="A17371" t="s">
        <v>17377</v>
      </c>
    </row>
    <row r="17372" spans="1:1">
      <c r="A17372" t="s">
        <v>17378</v>
      </c>
    </row>
    <row r="17373" spans="1:1">
      <c r="A17373" t="s">
        <v>17379</v>
      </c>
    </row>
    <row r="17374" spans="1:1">
      <c r="A17374" t="s">
        <v>17380</v>
      </c>
    </row>
    <row r="17375" spans="1:1">
      <c r="A17375" t="s">
        <v>17381</v>
      </c>
    </row>
    <row r="17376" spans="1:1">
      <c r="A17376" t="s">
        <v>17382</v>
      </c>
    </row>
    <row r="17377" spans="1:1">
      <c r="A17377" t="s">
        <v>17383</v>
      </c>
    </row>
    <row r="17378" spans="1:1">
      <c r="A17378" t="s">
        <v>17384</v>
      </c>
    </row>
    <row r="17379" spans="1:1">
      <c r="A17379" t="s">
        <v>17385</v>
      </c>
    </row>
    <row r="17380" spans="1:1">
      <c r="A17380" t="s">
        <v>17386</v>
      </c>
    </row>
    <row r="17381" spans="1:1">
      <c r="A17381" t="s">
        <v>17387</v>
      </c>
    </row>
    <row r="17382" spans="1:1">
      <c r="A17382" t="s">
        <v>17388</v>
      </c>
    </row>
    <row r="17383" spans="1:1">
      <c r="A17383" t="s">
        <v>17389</v>
      </c>
    </row>
    <row r="17384" spans="1:1">
      <c r="A17384" t="s">
        <v>17390</v>
      </c>
    </row>
    <row r="17385" spans="1:1">
      <c r="A17385" t="s">
        <v>17391</v>
      </c>
    </row>
    <row r="17386" spans="1:1">
      <c r="A17386" t="s">
        <v>17392</v>
      </c>
    </row>
    <row r="17387" spans="1:1">
      <c r="A17387" t="s">
        <v>17393</v>
      </c>
    </row>
    <row r="17388" spans="1:1">
      <c r="A17388" t="s">
        <v>17394</v>
      </c>
    </row>
    <row r="17389" spans="1:1">
      <c r="A17389" t="s">
        <v>17395</v>
      </c>
    </row>
    <row r="17390" spans="1:1">
      <c r="A17390" t="s">
        <v>17396</v>
      </c>
    </row>
    <row r="17391" spans="1:1">
      <c r="A17391" t="s">
        <v>17397</v>
      </c>
    </row>
    <row r="17392" spans="1:1">
      <c r="A17392" t="s">
        <v>17398</v>
      </c>
    </row>
    <row r="17393" spans="1:1">
      <c r="A17393" t="s">
        <v>17399</v>
      </c>
    </row>
    <row r="17394" spans="1:1">
      <c r="A17394" t="s">
        <v>17400</v>
      </c>
    </row>
    <row r="17395" spans="1:1">
      <c r="A17395" t="s">
        <v>17401</v>
      </c>
    </row>
    <row r="17396" spans="1:1">
      <c r="A17396" t="s">
        <v>17402</v>
      </c>
    </row>
    <row r="17397" spans="1:1">
      <c r="A17397" t="s">
        <v>17403</v>
      </c>
    </row>
    <row r="17398" spans="1:1">
      <c r="A17398" t="s">
        <v>17404</v>
      </c>
    </row>
    <row r="17399" spans="1:1">
      <c r="A17399" t="s">
        <v>17405</v>
      </c>
    </row>
    <row r="17400" spans="1:1">
      <c r="A17400" t="s">
        <v>17406</v>
      </c>
    </row>
    <row r="17401" spans="1:1">
      <c r="A17401" t="s">
        <v>17407</v>
      </c>
    </row>
    <row r="17402" spans="1:1">
      <c r="A17402" t="s">
        <v>17408</v>
      </c>
    </row>
    <row r="17403" spans="1:1">
      <c r="A17403" t="s">
        <v>17409</v>
      </c>
    </row>
    <row r="17404" spans="1:1">
      <c r="A17404" t="s">
        <v>17410</v>
      </c>
    </row>
    <row r="17405" spans="1:1">
      <c r="A17405" t="s">
        <v>17411</v>
      </c>
    </row>
    <row r="17406" spans="1:1">
      <c r="A17406" t="s">
        <v>17412</v>
      </c>
    </row>
    <row r="17407" spans="1:1">
      <c r="A17407" t="s">
        <v>17413</v>
      </c>
    </row>
    <row r="17408" spans="1:1">
      <c r="A17408" t="s">
        <v>17414</v>
      </c>
    </row>
    <row r="17409" spans="1:1">
      <c r="A17409" t="s">
        <v>17415</v>
      </c>
    </row>
    <row r="17410" spans="1:1">
      <c r="A17410" t="s">
        <v>17416</v>
      </c>
    </row>
    <row r="17411" spans="1:1">
      <c r="A17411" t="s">
        <v>17417</v>
      </c>
    </row>
    <row r="17412" spans="1:1">
      <c r="A17412" t="s">
        <v>17418</v>
      </c>
    </row>
    <row r="17413" spans="1:1">
      <c r="A17413" t="s">
        <v>17419</v>
      </c>
    </row>
    <row r="17414" spans="1:1">
      <c r="A17414" t="s">
        <v>17420</v>
      </c>
    </row>
    <row r="17415" spans="1:1">
      <c r="A17415" t="s">
        <v>17421</v>
      </c>
    </row>
    <row r="17416" spans="1:1">
      <c r="A17416" t="s">
        <v>17422</v>
      </c>
    </row>
    <row r="17417" spans="1:1">
      <c r="A17417" t="s">
        <v>17423</v>
      </c>
    </row>
    <row r="17418" spans="1:1">
      <c r="A17418" t="s">
        <v>17424</v>
      </c>
    </row>
    <row r="17419" spans="1:1">
      <c r="A17419" t="s">
        <v>17425</v>
      </c>
    </row>
    <row r="17420" spans="1:1">
      <c r="A17420" t="s">
        <v>17426</v>
      </c>
    </row>
    <row r="17421" spans="1:1">
      <c r="A17421" t="s">
        <v>17427</v>
      </c>
    </row>
    <row r="17422" spans="1:1">
      <c r="A17422" t="s">
        <v>17428</v>
      </c>
    </row>
    <row r="17423" spans="1:1">
      <c r="A17423" t="s">
        <v>17429</v>
      </c>
    </row>
    <row r="17424" spans="1:1">
      <c r="A17424" t="s">
        <v>17430</v>
      </c>
    </row>
    <row r="17425" spans="1:1">
      <c r="A17425" t="s">
        <v>17431</v>
      </c>
    </row>
    <row r="17426" spans="1:1">
      <c r="A17426" t="s">
        <v>17432</v>
      </c>
    </row>
    <row r="17427" spans="1:1">
      <c r="A17427" t="s">
        <v>17433</v>
      </c>
    </row>
    <row r="17428" spans="1:1">
      <c r="A17428" t="s">
        <v>17434</v>
      </c>
    </row>
    <row r="17429" spans="1:1">
      <c r="A17429" t="s">
        <v>17435</v>
      </c>
    </row>
    <row r="17430" spans="1:1">
      <c r="A17430" t="s">
        <v>17436</v>
      </c>
    </row>
    <row r="17431" spans="1:1">
      <c r="A17431" t="s">
        <v>17437</v>
      </c>
    </row>
    <row r="17432" spans="1:1">
      <c r="A17432" t="s">
        <v>17438</v>
      </c>
    </row>
    <row r="17433" spans="1:1">
      <c r="A17433" t="s">
        <v>17439</v>
      </c>
    </row>
    <row r="17434" spans="1:1">
      <c r="A17434" t="s">
        <v>17440</v>
      </c>
    </row>
    <row r="17435" spans="1:1">
      <c r="A17435" t="s">
        <v>17441</v>
      </c>
    </row>
    <row r="17436" spans="1:1">
      <c r="A17436" t="s">
        <v>17442</v>
      </c>
    </row>
    <row r="17437" spans="1:1">
      <c r="A17437" t="s">
        <v>17443</v>
      </c>
    </row>
    <row r="17438" spans="1:1">
      <c r="A17438" t="s">
        <v>17444</v>
      </c>
    </row>
    <row r="17439" spans="1:1">
      <c r="A17439" t="s">
        <v>17445</v>
      </c>
    </row>
    <row r="17440" spans="1:1">
      <c r="A17440" t="s">
        <v>17446</v>
      </c>
    </row>
    <row r="17441" spans="1:1">
      <c r="A17441" t="s">
        <v>17447</v>
      </c>
    </row>
    <row r="17442" spans="1:1">
      <c r="A17442" t="s">
        <v>17448</v>
      </c>
    </row>
    <row r="17443" spans="1:1">
      <c r="A17443" t="s">
        <v>17449</v>
      </c>
    </row>
    <row r="17444" spans="1:1">
      <c r="A17444" t="s">
        <v>17450</v>
      </c>
    </row>
    <row r="17445" spans="1:1">
      <c r="A17445" t="s">
        <v>17451</v>
      </c>
    </row>
    <row r="17446" spans="1:1">
      <c r="A17446" t="s">
        <v>17452</v>
      </c>
    </row>
    <row r="17447" spans="1:1">
      <c r="A17447" t="s">
        <v>17453</v>
      </c>
    </row>
    <row r="17448" spans="1:1">
      <c r="A17448" t="s">
        <v>17454</v>
      </c>
    </row>
    <row r="17449" spans="1:1">
      <c r="A17449" t="s">
        <v>17455</v>
      </c>
    </row>
    <row r="17450" spans="1:1">
      <c r="A17450" t="s">
        <v>17456</v>
      </c>
    </row>
    <row r="17451" spans="1:1">
      <c r="A17451" t="s">
        <v>17457</v>
      </c>
    </row>
    <row r="17452" spans="1:1">
      <c r="A17452" t="s">
        <v>17458</v>
      </c>
    </row>
    <row r="17453" spans="1:1">
      <c r="A17453" t="s">
        <v>17459</v>
      </c>
    </row>
    <row r="17454" spans="1:1">
      <c r="A17454" t="s">
        <v>17460</v>
      </c>
    </row>
    <row r="17455" spans="1:1">
      <c r="A17455" t="s">
        <v>17461</v>
      </c>
    </row>
    <row r="17456" spans="1:1">
      <c r="A17456" t="s">
        <v>17462</v>
      </c>
    </row>
    <row r="17457" spans="1:1">
      <c r="A17457" t="s">
        <v>17463</v>
      </c>
    </row>
    <row r="17458" spans="1:1">
      <c r="A17458" t="s">
        <v>17464</v>
      </c>
    </row>
    <row r="17459" spans="1:1">
      <c r="A17459" t="s">
        <v>17465</v>
      </c>
    </row>
    <row r="17460" spans="1:1">
      <c r="A17460" t="s">
        <v>17466</v>
      </c>
    </row>
    <row r="17461" spans="1:1">
      <c r="A17461" t="s">
        <v>17467</v>
      </c>
    </row>
    <row r="17462" spans="1:1">
      <c r="A17462" t="s">
        <v>17468</v>
      </c>
    </row>
    <row r="17463" spans="1:1">
      <c r="A17463" t="s">
        <v>17469</v>
      </c>
    </row>
    <row r="17464" spans="1:1">
      <c r="A17464" t="s">
        <v>17470</v>
      </c>
    </row>
    <row r="17465" spans="1:1">
      <c r="A17465" t="s">
        <v>17471</v>
      </c>
    </row>
    <row r="17466" spans="1:1">
      <c r="A17466" t="s">
        <v>17472</v>
      </c>
    </row>
    <row r="17467" spans="1:1">
      <c r="A17467" t="s">
        <v>17473</v>
      </c>
    </row>
    <row r="17468" spans="1:1">
      <c r="A17468" t="s">
        <v>17474</v>
      </c>
    </row>
    <row r="17469" spans="1:1">
      <c r="A17469" t="s">
        <v>17475</v>
      </c>
    </row>
    <row r="17470" spans="1:1">
      <c r="A17470" t="s">
        <v>17476</v>
      </c>
    </row>
    <row r="17471" spans="1:1">
      <c r="A17471" t="s">
        <v>17477</v>
      </c>
    </row>
    <row r="17472" spans="1:1">
      <c r="A17472" t="s">
        <v>17478</v>
      </c>
    </row>
    <row r="17473" spans="1:1">
      <c r="A17473" t="s">
        <v>17479</v>
      </c>
    </row>
    <row r="17474" spans="1:1">
      <c r="A17474" t="s">
        <v>17480</v>
      </c>
    </row>
    <row r="17475" spans="1:1">
      <c r="A17475" t="s">
        <v>17481</v>
      </c>
    </row>
    <row r="17476" spans="1:1">
      <c r="A17476" t="s">
        <v>17482</v>
      </c>
    </row>
    <row r="17477" spans="1:1">
      <c r="A17477" t="s">
        <v>17483</v>
      </c>
    </row>
    <row r="17478" spans="1:1">
      <c r="A17478" t="s">
        <v>17484</v>
      </c>
    </row>
    <row r="17479" spans="1:1">
      <c r="A17479" t="s">
        <v>17485</v>
      </c>
    </row>
    <row r="17480" spans="1:1">
      <c r="A17480" t="s">
        <v>17486</v>
      </c>
    </row>
    <row r="17481" spans="1:1">
      <c r="A17481" t="s">
        <v>17487</v>
      </c>
    </row>
    <row r="17482" spans="1:1">
      <c r="A17482" t="s">
        <v>17488</v>
      </c>
    </row>
    <row r="17483" spans="1:1">
      <c r="A17483" t="s">
        <v>17489</v>
      </c>
    </row>
    <row r="17484" spans="1:1">
      <c r="A17484" t="s">
        <v>17490</v>
      </c>
    </row>
    <row r="17485" spans="1:1">
      <c r="A17485" t="s">
        <v>17491</v>
      </c>
    </row>
    <row r="17486" spans="1:1">
      <c r="A17486" t="s">
        <v>17492</v>
      </c>
    </row>
    <row r="17487" spans="1:1">
      <c r="A17487" t="s">
        <v>17493</v>
      </c>
    </row>
    <row r="17488" spans="1:1">
      <c r="A17488" t="s">
        <v>17494</v>
      </c>
    </row>
    <row r="17489" spans="1:1">
      <c r="A17489" t="s">
        <v>17495</v>
      </c>
    </row>
    <row r="17490" spans="1:1">
      <c r="A17490" t="s">
        <v>17496</v>
      </c>
    </row>
    <row r="17491" spans="1:1">
      <c r="A17491" t="s">
        <v>17497</v>
      </c>
    </row>
    <row r="17492" spans="1:1">
      <c r="A17492" t="s">
        <v>17498</v>
      </c>
    </row>
    <row r="17493" spans="1:1">
      <c r="A17493" t="s">
        <v>17499</v>
      </c>
    </row>
    <row r="17494" spans="1:1">
      <c r="A17494" t="s">
        <v>17500</v>
      </c>
    </row>
    <row r="17495" spans="1:1">
      <c r="A17495" t="s">
        <v>17501</v>
      </c>
    </row>
    <row r="17496" spans="1:1">
      <c r="A17496" t="s">
        <v>17502</v>
      </c>
    </row>
    <row r="17497" spans="1:1">
      <c r="A17497" t="s">
        <v>17503</v>
      </c>
    </row>
    <row r="17498" spans="1:1">
      <c r="A17498" t="s">
        <v>17504</v>
      </c>
    </row>
    <row r="17499" spans="1:1">
      <c r="A17499" t="s">
        <v>17505</v>
      </c>
    </row>
    <row r="17500" spans="1:1">
      <c r="A17500" t="s">
        <v>17506</v>
      </c>
    </row>
    <row r="17501" spans="1:1">
      <c r="A17501" t="s">
        <v>17507</v>
      </c>
    </row>
    <row r="17502" spans="1:1">
      <c r="A17502" t="s">
        <v>17508</v>
      </c>
    </row>
    <row r="17503" spans="1:1">
      <c r="A17503" t="s">
        <v>17509</v>
      </c>
    </row>
    <row r="17504" spans="1:1">
      <c r="A17504" t="s">
        <v>17510</v>
      </c>
    </row>
    <row r="17505" spans="1:1">
      <c r="A17505" t="s">
        <v>17511</v>
      </c>
    </row>
    <row r="17506" spans="1:1">
      <c r="A17506" t="s">
        <v>17512</v>
      </c>
    </row>
    <row r="17507" spans="1:1">
      <c r="A17507" t="s">
        <v>17513</v>
      </c>
    </row>
    <row r="17508" spans="1:1">
      <c r="A17508" t="s">
        <v>17514</v>
      </c>
    </row>
    <row r="17509" spans="1:1">
      <c r="A17509" t="s">
        <v>17515</v>
      </c>
    </row>
    <row r="17510" spans="1:1">
      <c r="A17510" t="s">
        <v>17516</v>
      </c>
    </row>
    <row r="17511" spans="1:1">
      <c r="A17511" t="s">
        <v>17517</v>
      </c>
    </row>
    <row r="17512" spans="1:1">
      <c r="A17512" t="s">
        <v>17518</v>
      </c>
    </row>
    <row r="17513" spans="1:1">
      <c r="A17513" t="s">
        <v>17519</v>
      </c>
    </row>
    <row r="17514" spans="1:1">
      <c r="A17514" t="s">
        <v>17520</v>
      </c>
    </row>
    <row r="17515" spans="1:1">
      <c r="A17515" t="s">
        <v>17521</v>
      </c>
    </row>
    <row r="17516" spans="1:1">
      <c r="A17516" t="s">
        <v>17522</v>
      </c>
    </row>
    <row r="17517" spans="1:1">
      <c r="A17517" t="s">
        <v>17523</v>
      </c>
    </row>
    <row r="17518" spans="1:1">
      <c r="A17518" t="s">
        <v>17524</v>
      </c>
    </row>
    <row r="17519" spans="1:1">
      <c r="A17519" t="s">
        <v>17525</v>
      </c>
    </row>
    <row r="17520" spans="1:1">
      <c r="A17520" t="s">
        <v>17526</v>
      </c>
    </row>
    <row r="17521" spans="1:1">
      <c r="A17521" t="s">
        <v>17527</v>
      </c>
    </row>
    <row r="17522" spans="1:1">
      <c r="A17522" t="s">
        <v>17528</v>
      </c>
    </row>
    <row r="17523" spans="1:1">
      <c r="A17523" t="s">
        <v>17529</v>
      </c>
    </row>
    <row r="17524" spans="1:1">
      <c r="A17524" t="s">
        <v>17530</v>
      </c>
    </row>
    <row r="17525" spans="1:1">
      <c r="A17525" t="s">
        <v>17531</v>
      </c>
    </row>
    <row r="17526" spans="1:1">
      <c r="A17526" t="s">
        <v>17532</v>
      </c>
    </row>
    <row r="17527" spans="1:1">
      <c r="A17527" t="s">
        <v>17533</v>
      </c>
    </row>
    <row r="17528" spans="1:1">
      <c r="A17528" t="s">
        <v>17534</v>
      </c>
    </row>
    <row r="17529" spans="1:1">
      <c r="A17529" t="s">
        <v>17535</v>
      </c>
    </row>
    <row r="17530" spans="1:1">
      <c r="A17530" t="s">
        <v>17536</v>
      </c>
    </row>
    <row r="17531" spans="1:1">
      <c r="A17531" t="s">
        <v>17537</v>
      </c>
    </row>
    <row r="17532" spans="1:1">
      <c r="A17532" t="s">
        <v>17538</v>
      </c>
    </row>
    <row r="17533" spans="1:1">
      <c r="A17533" t="s">
        <v>17539</v>
      </c>
    </row>
    <row r="17534" spans="1:1">
      <c r="A17534" t="s">
        <v>17540</v>
      </c>
    </row>
    <row r="17535" spans="1:1">
      <c r="A17535" t="s">
        <v>17541</v>
      </c>
    </row>
    <row r="17536" spans="1:1">
      <c r="A17536" t="s">
        <v>17542</v>
      </c>
    </row>
    <row r="17537" spans="1:1">
      <c r="A17537" t="s">
        <v>17543</v>
      </c>
    </row>
    <row r="17538" spans="1:1">
      <c r="A17538" t="s">
        <v>17544</v>
      </c>
    </row>
    <row r="17539" spans="1:1">
      <c r="A17539" t="s">
        <v>17545</v>
      </c>
    </row>
    <row r="17540" spans="1:1">
      <c r="A17540" t="s">
        <v>17546</v>
      </c>
    </row>
    <row r="17541" spans="1:1">
      <c r="A17541" t="s">
        <v>17547</v>
      </c>
    </row>
    <row r="17542" spans="1:1">
      <c r="A17542" t="s">
        <v>17548</v>
      </c>
    </row>
    <row r="17543" spans="1:1">
      <c r="A17543" t="s">
        <v>17549</v>
      </c>
    </row>
    <row r="17544" spans="1:1">
      <c r="A17544" t="s">
        <v>17550</v>
      </c>
    </row>
    <row r="17545" spans="1:1">
      <c r="A17545" t="s">
        <v>17551</v>
      </c>
    </row>
    <row r="17546" spans="1:1">
      <c r="A17546" t="s">
        <v>17552</v>
      </c>
    </row>
    <row r="17547" spans="1:1">
      <c r="A17547" t="s">
        <v>17553</v>
      </c>
    </row>
    <row r="17548" spans="1:1">
      <c r="A17548" t="s">
        <v>17554</v>
      </c>
    </row>
    <row r="17549" spans="1:1">
      <c r="A17549" t="s">
        <v>17555</v>
      </c>
    </row>
    <row r="17550" spans="1:1">
      <c r="A17550" t="s">
        <v>17556</v>
      </c>
    </row>
    <row r="17551" spans="1:1">
      <c r="A17551" t="s">
        <v>17557</v>
      </c>
    </row>
    <row r="17552" spans="1:1">
      <c r="A17552" t="s">
        <v>17558</v>
      </c>
    </row>
    <row r="17553" spans="1:1">
      <c r="A17553" t="s">
        <v>17559</v>
      </c>
    </row>
    <row r="17554" spans="1:1">
      <c r="A17554" t="s">
        <v>17560</v>
      </c>
    </row>
    <row r="17555" spans="1:1">
      <c r="A17555" t="s">
        <v>17561</v>
      </c>
    </row>
    <row r="17556" spans="1:1">
      <c r="A17556" t="s">
        <v>17562</v>
      </c>
    </row>
    <row r="17557" spans="1:1">
      <c r="A17557" t="s">
        <v>17563</v>
      </c>
    </row>
    <row r="17558" spans="1:1">
      <c r="A17558" t="s">
        <v>17564</v>
      </c>
    </row>
    <row r="17559" spans="1:1">
      <c r="A17559" t="s">
        <v>17565</v>
      </c>
    </row>
    <row r="17560" spans="1:1">
      <c r="A17560" t="s">
        <v>17566</v>
      </c>
    </row>
    <row r="17561" spans="1:1">
      <c r="A17561" t="s">
        <v>17567</v>
      </c>
    </row>
    <row r="17562" spans="1:1">
      <c r="A17562" t="s">
        <v>17568</v>
      </c>
    </row>
    <row r="17563" spans="1:1">
      <c r="A17563" t="s">
        <v>17569</v>
      </c>
    </row>
    <row r="17564" spans="1:1">
      <c r="A17564" t="s">
        <v>17570</v>
      </c>
    </row>
    <row r="17565" spans="1:1">
      <c r="A17565" t="s">
        <v>17571</v>
      </c>
    </row>
    <row r="17566" spans="1:1">
      <c r="A17566" t="s">
        <v>17572</v>
      </c>
    </row>
    <row r="17567" spans="1:1">
      <c r="A17567" t="s">
        <v>17573</v>
      </c>
    </row>
    <row r="17568" spans="1:1">
      <c r="A17568" t="s">
        <v>17574</v>
      </c>
    </row>
    <row r="17569" spans="1:1">
      <c r="A17569" t="s">
        <v>17575</v>
      </c>
    </row>
    <row r="17570" spans="1:1">
      <c r="A17570" t="s">
        <v>17576</v>
      </c>
    </row>
    <row r="17571" spans="1:1">
      <c r="A17571" t="s">
        <v>17577</v>
      </c>
    </row>
    <row r="17572" spans="1:1">
      <c r="A17572" t="s">
        <v>17578</v>
      </c>
    </row>
    <row r="17573" spans="1:1">
      <c r="A17573" t="s">
        <v>17579</v>
      </c>
    </row>
    <row r="17574" spans="1:1">
      <c r="A17574" t="s">
        <v>17580</v>
      </c>
    </row>
    <row r="17575" spans="1:1">
      <c r="A17575" t="s">
        <v>17581</v>
      </c>
    </row>
    <row r="17576" spans="1:1">
      <c r="A17576" t="s">
        <v>17582</v>
      </c>
    </row>
    <row r="17577" spans="1:1">
      <c r="A17577" t="s">
        <v>17583</v>
      </c>
    </row>
    <row r="17578" spans="1:1">
      <c r="A17578" t="s">
        <v>17584</v>
      </c>
    </row>
    <row r="17579" spans="1:1">
      <c r="A17579" t="s">
        <v>17585</v>
      </c>
    </row>
    <row r="17580" spans="1:1">
      <c r="A17580" t="s">
        <v>17586</v>
      </c>
    </row>
    <row r="17581" spans="1:1">
      <c r="A17581" t="s">
        <v>17587</v>
      </c>
    </row>
    <row r="17582" spans="1:1">
      <c r="A17582" t="s">
        <v>17588</v>
      </c>
    </row>
    <row r="17583" spans="1:1">
      <c r="A17583" t="s">
        <v>17589</v>
      </c>
    </row>
    <row r="17584" spans="1:1">
      <c r="A17584" t="s">
        <v>17590</v>
      </c>
    </row>
    <row r="17585" spans="1:1">
      <c r="A17585" t="s">
        <v>17591</v>
      </c>
    </row>
    <row r="17586" spans="1:1">
      <c r="A17586" t="s">
        <v>17592</v>
      </c>
    </row>
    <row r="17587" spans="1:1">
      <c r="A17587" t="s">
        <v>17593</v>
      </c>
    </row>
    <row r="17588" spans="1:1">
      <c r="A17588" t="s">
        <v>17594</v>
      </c>
    </row>
    <row r="17589" spans="1:1">
      <c r="A17589" t="s">
        <v>17595</v>
      </c>
    </row>
    <row r="17590" spans="1:1">
      <c r="A17590" t="s">
        <v>17596</v>
      </c>
    </row>
    <row r="17591" spans="1:1">
      <c r="A17591" t="s">
        <v>17597</v>
      </c>
    </row>
    <row r="17592" spans="1:1">
      <c r="A17592" t="s">
        <v>17598</v>
      </c>
    </row>
    <row r="17593" spans="1:1">
      <c r="A17593" t="s">
        <v>17599</v>
      </c>
    </row>
    <row r="17594" spans="1:1">
      <c r="A17594" t="s">
        <v>17600</v>
      </c>
    </row>
    <row r="17595" spans="1:1">
      <c r="A17595" t="s">
        <v>17601</v>
      </c>
    </row>
    <row r="17596" spans="1:1">
      <c r="A17596" t="s">
        <v>17602</v>
      </c>
    </row>
    <row r="17597" spans="1:1">
      <c r="A17597" t="s">
        <v>17603</v>
      </c>
    </row>
    <row r="17598" spans="1:1">
      <c r="A17598" t="s">
        <v>17604</v>
      </c>
    </row>
    <row r="17599" spans="1:1">
      <c r="A17599" t="s">
        <v>17605</v>
      </c>
    </row>
    <row r="17600" spans="1:1">
      <c r="A17600" t="s">
        <v>17606</v>
      </c>
    </row>
    <row r="17601" spans="1:1">
      <c r="A17601" t="s">
        <v>17607</v>
      </c>
    </row>
    <row r="17602" spans="1:1">
      <c r="A17602" t="s">
        <v>17608</v>
      </c>
    </row>
    <row r="17603" spans="1:1">
      <c r="A17603" t="s">
        <v>17609</v>
      </c>
    </row>
    <row r="17604" spans="1:1">
      <c r="A17604" t="s">
        <v>17610</v>
      </c>
    </row>
    <row r="17605" spans="1:1">
      <c r="A17605" t="s">
        <v>17611</v>
      </c>
    </row>
    <row r="17606" spans="1:1">
      <c r="A17606" t="s">
        <v>17612</v>
      </c>
    </row>
    <row r="17607" spans="1:1">
      <c r="A17607" t="s">
        <v>17613</v>
      </c>
    </row>
    <row r="17608" spans="1:1">
      <c r="A17608" t="s">
        <v>17614</v>
      </c>
    </row>
    <row r="17609" spans="1:1">
      <c r="A17609" t="s">
        <v>17615</v>
      </c>
    </row>
    <row r="17610" spans="1:1">
      <c r="A17610" t="s">
        <v>17616</v>
      </c>
    </row>
    <row r="17611" spans="1:1">
      <c r="A17611" t="s">
        <v>17617</v>
      </c>
    </row>
    <row r="17612" spans="1:1">
      <c r="A17612" t="s">
        <v>17618</v>
      </c>
    </row>
    <row r="17613" spans="1:1">
      <c r="A17613" t="s">
        <v>17619</v>
      </c>
    </row>
    <row r="17614" spans="1:1">
      <c r="A17614" t="s">
        <v>17620</v>
      </c>
    </row>
    <row r="17615" spans="1:1">
      <c r="A17615" t="s">
        <v>17621</v>
      </c>
    </row>
    <row r="17616" spans="1:1">
      <c r="A17616" t="s">
        <v>17622</v>
      </c>
    </row>
    <row r="17617" spans="1:1">
      <c r="A17617" t="s">
        <v>17623</v>
      </c>
    </row>
    <row r="17618" spans="1:1">
      <c r="A17618" t="s">
        <v>17624</v>
      </c>
    </row>
    <row r="17619" spans="1:1">
      <c r="A17619" t="s">
        <v>17625</v>
      </c>
    </row>
    <row r="17620" spans="1:1">
      <c r="A17620" t="s">
        <v>17626</v>
      </c>
    </row>
    <row r="17621" spans="1:1">
      <c r="A17621" t="s">
        <v>17627</v>
      </c>
    </row>
    <row r="17622" spans="1:1">
      <c r="A17622" t="s">
        <v>17628</v>
      </c>
    </row>
    <row r="17623" spans="1:1">
      <c r="A17623" t="s">
        <v>17629</v>
      </c>
    </row>
    <row r="17624" spans="1:1">
      <c r="A17624" t="s">
        <v>17630</v>
      </c>
    </row>
    <row r="17625" spans="1:1">
      <c r="A17625" t="s">
        <v>17631</v>
      </c>
    </row>
    <row r="17626" spans="1:1">
      <c r="A17626" t="s">
        <v>17632</v>
      </c>
    </row>
    <row r="17627" spans="1:1">
      <c r="A17627" t="s">
        <v>17633</v>
      </c>
    </row>
    <row r="17628" spans="1:1">
      <c r="A17628" t="s">
        <v>17634</v>
      </c>
    </row>
    <row r="17629" spans="1:1">
      <c r="A17629" t="s">
        <v>17635</v>
      </c>
    </row>
    <row r="17630" spans="1:1">
      <c r="A17630" t="s">
        <v>17636</v>
      </c>
    </row>
    <row r="17631" spans="1:1">
      <c r="A17631" t="s">
        <v>17637</v>
      </c>
    </row>
    <row r="17632" spans="1:1">
      <c r="A17632" t="s">
        <v>17638</v>
      </c>
    </row>
    <row r="17633" spans="1:1">
      <c r="A17633" t="s">
        <v>17639</v>
      </c>
    </row>
    <row r="17634" spans="1:1">
      <c r="A17634" t="s">
        <v>17640</v>
      </c>
    </row>
    <row r="17635" spans="1:1">
      <c r="A17635" t="s">
        <v>17641</v>
      </c>
    </row>
    <row r="17636" spans="1:1">
      <c r="A17636" t="s">
        <v>17642</v>
      </c>
    </row>
    <row r="17637" spans="1:1">
      <c r="A17637" t="s">
        <v>17643</v>
      </c>
    </row>
    <row r="17638" spans="1:1">
      <c r="A17638" t="s">
        <v>17644</v>
      </c>
    </row>
    <row r="17639" spans="1:1">
      <c r="A17639" t="s">
        <v>17645</v>
      </c>
    </row>
    <row r="17640" spans="1:1">
      <c r="A17640" t="s">
        <v>17646</v>
      </c>
    </row>
    <row r="17641" spans="1:1">
      <c r="A17641" t="s">
        <v>17647</v>
      </c>
    </row>
    <row r="17642" spans="1:1">
      <c r="A17642" t="s">
        <v>17648</v>
      </c>
    </row>
    <row r="17643" spans="1:1">
      <c r="A17643" t="s">
        <v>17649</v>
      </c>
    </row>
    <row r="17644" spans="1:1">
      <c r="A17644" t="s">
        <v>17650</v>
      </c>
    </row>
    <row r="17645" spans="1:1">
      <c r="A17645" t="s">
        <v>17651</v>
      </c>
    </row>
    <row r="17646" spans="1:1">
      <c r="A17646" t="s">
        <v>17652</v>
      </c>
    </row>
    <row r="17647" spans="1:1">
      <c r="A17647" t="s">
        <v>17653</v>
      </c>
    </row>
    <row r="17648" spans="1:1">
      <c r="A17648" t="s">
        <v>17654</v>
      </c>
    </row>
    <row r="17649" spans="1:1">
      <c r="A17649" t="s">
        <v>17655</v>
      </c>
    </row>
    <row r="17650" spans="1:1">
      <c r="A17650" t="s">
        <v>17656</v>
      </c>
    </row>
    <row r="17651" spans="1:1">
      <c r="A17651" t="s">
        <v>17657</v>
      </c>
    </row>
    <row r="17652" spans="1:1">
      <c r="A17652" t="s">
        <v>17658</v>
      </c>
    </row>
    <row r="17653" spans="1:1">
      <c r="A17653" t="s">
        <v>17659</v>
      </c>
    </row>
    <row r="17654" spans="1:1">
      <c r="A17654" t="s">
        <v>17660</v>
      </c>
    </row>
    <row r="17655" spans="1:1">
      <c r="A17655" t="s">
        <v>17661</v>
      </c>
    </row>
    <row r="17656" spans="1:1">
      <c r="A17656" t="s">
        <v>17662</v>
      </c>
    </row>
    <row r="17657" spans="1:1">
      <c r="A17657" t="s">
        <v>17663</v>
      </c>
    </row>
    <row r="17658" spans="1:1">
      <c r="A17658" t="s">
        <v>17664</v>
      </c>
    </row>
    <row r="17659" spans="1:1">
      <c r="A17659" t="s">
        <v>17665</v>
      </c>
    </row>
    <row r="17660" spans="1:1">
      <c r="A17660" t="s">
        <v>17666</v>
      </c>
    </row>
    <row r="17661" spans="1:1">
      <c r="A17661" t="s">
        <v>17667</v>
      </c>
    </row>
    <row r="17662" spans="1:1">
      <c r="A17662" t="s">
        <v>17668</v>
      </c>
    </row>
    <row r="17663" spans="1:1">
      <c r="A17663" t="s">
        <v>17669</v>
      </c>
    </row>
    <row r="17664" spans="1:1">
      <c r="A17664" t="s">
        <v>17670</v>
      </c>
    </row>
    <row r="17665" spans="1:1">
      <c r="A17665" t="s">
        <v>17671</v>
      </c>
    </row>
    <row r="17666" spans="1:1">
      <c r="A17666" t="s">
        <v>17672</v>
      </c>
    </row>
    <row r="17667" spans="1:1">
      <c r="A17667" t="s">
        <v>17673</v>
      </c>
    </row>
    <row r="17668" spans="1:1">
      <c r="A17668" t="s">
        <v>17674</v>
      </c>
    </row>
    <row r="17669" spans="1:1">
      <c r="A17669" t="s">
        <v>17675</v>
      </c>
    </row>
    <row r="17670" spans="1:1">
      <c r="A17670" t="s">
        <v>17676</v>
      </c>
    </row>
    <row r="17671" spans="1:1">
      <c r="A17671" t="s">
        <v>17677</v>
      </c>
    </row>
    <row r="17672" spans="1:1">
      <c r="A17672" t="s">
        <v>17678</v>
      </c>
    </row>
    <row r="17673" spans="1:1">
      <c r="A17673" t="s">
        <v>17679</v>
      </c>
    </row>
    <row r="17674" spans="1:1">
      <c r="A17674" t="s">
        <v>17680</v>
      </c>
    </row>
    <row r="17675" spans="1:1">
      <c r="A17675" t="s">
        <v>17681</v>
      </c>
    </row>
    <row r="17676" spans="1:1">
      <c r="A17676" t="s">
        <v>17682</v>
      </c>
    </row>
    <row r="17677" spans="1:1">
      <c r="A17677" t="s">
        <v>17683</v>
      </c>
    </row>
    <row r="17678" spans="1:1">
      <c r="A17678" t="s">
        <v>17684</v>
      </c>
    </row>
    <row r="17679" spans="1:1">
      <c r="A17679" t="s">
        <v>17685</v>
      </c>
    </row>
    <row r="17680" spans="1:1">
      <c r="A17680" t="s">
        <v>17686</v>
      </c>
    </row>
    <row r="17681" spans="1:1">
      <c r="A17681" t="s">
        <v>17687</v>
      </c>
    </row>
    <row r="17682" spans="1:1">
      <c r="A17682" t="s">
        <v>17688</v>
      </c>
    </row>
    <row r="17683" spans="1:1">
      <c r="A17683" t="s">
        <v>17689</v>
      </c>
    </row>
    <row r="17684" spans="1:1">
      <c r="A17684" t="s">
        <v>17690</v>
      </c>
    </row>
    <row r="17685" spans="1:1">
      <c r="A17685" t="s">
        <v>17691</v>
      </c>
    </row>
    <row r="17686" spans="1:1">
      <c r="A17686" t="s">
        <v>17692</v>
      </c>
    </row>
    <row r="17687" spans="1:1">
      <c r="A17687" t="s">
        <v>17693</v>
      </c>
    </row>
    <row r="17688" spans="1:1">
      <c r="A17688" t="s">
        <v>17694</v>
      </c>
    </row>
    <row r="17689" spans="1:1">
      <c r="A17689" t="s">
        <v>17695</v>
      </c>
    </row>
    <row r="17690" spans="1:1">
      <c r="A17690" t="s">
        <v>17696</v>
      </c>
    </row>
    <row r="17691" spans="1:1">
      <c r="A17691" t="s">
        <v>17697</v>
      </c>
    </row>
    <row r="17692" spans="1:1">
      <c r="A17692" t="s">
        <v>17698</v>
      </c>
    </row>
    <row r="17693" spans="1:1">
      <c r="A17693" t="s">
        <v>17699</v>
      </c>
    </row>
    <row r="17694" spans="1:1">
      <c r="A17694" t="s">
        <v>17700</v>
      </c>
    </row>
    <row r="17695" spans="1:1">
      <c r="A17695" t="s">
        <v>17701</v>
      </c>
    </row>
    <row r="17696" spans="1:1">
      <c r="A17696" t="s">
        <v>17702</v>
      </c>
    </row>
    <row r="17697" spans="1:1">
      <c r="A17697" t="s">
        <v>17703</v>
      </c>
    </row>
    <row r="17698" spans="1:1">
      <c r="A17698" t="s">
        <v>17704</v>
      </c>
    </row>
    <row r="17699" spans="1:1">
      <c r="A17699" t="s">
        <v>17705</v>
      </c>
    </row>
    <row r="17700" spans="1:1">
      <c r="A17700" t="s">
        <v>17706</v>
      </c>
    </row>
    <row r="17701" spans="1:1">
      <c r="A17701" t="s">
        <v>17707</v>
      </c>
    </row>
    <row r="17702" spans="1:1">
      <c r="A17702" t="s">
        <v>17708</v>
      </c>
    </row>
    <row r="17703" spans="1:1">
      <c r="A17703" t="s">
        <v>17709</v>
      </c>
    </row>
    <row r="17704" spans="1:1">
      <c r="A17704" t="s">
        <v>17710</v>
      </c>
    </row>
    <row r="17705" spans="1:1">
      <c r="A17705" t="s">
        <v>17711</v>
      </c>
    </row>
    <row r="17706" spans="1:1">
      <c r="A17706" t="s">
        <v>17712</v>
      </c>
    </row>
    <row r="17707" spans="1:1">
      <c r="A17707" t="s">
        <v>17713</v>
      </c>
    </row>
    <row r="17708" spans="1:1">
      <c r="A17708" t="s">
        <v>17714</v>
      </c>
    </row>
    <row r="17709" spans="1:1">
      <c r="A17709" t="s">
        <v>17715</v>
      </c>
    </row>
    <row r="17710" spans="1:1">
      <c r="A17710" t="s">
        <v>17716</v>
      </c>
    </row>
    <row r="17711" spans="1:1">
      <c r="A17711" t="s">
        <v>17717</v>
      </c>
    </row>
    <row r="17712" spans="1:1">
      <c r="A17712" t="s">
        <v>17718</v>
      </c>
    </row>
    <row r="17713" spans="1:1">
      <c r="A17713" t="s">
        <v>17719</v>
      </c>
    </row>
    <row r="17714" spans="1:1">
      <c r="A17714" t="s">
        <v>17720</v>
      </c>
    </row>
    <row r="17715" spans="1:1">
      <c r="A17715" t="s">
        <v>17721</v>
      </c>
    </row>
    <row r="17716" spans="1:1">
      <c r="A17716" t="s">
        <v>17722</v>
      </c>
    </row>
    <row r="17717" spans="1:1">
      <c r="A17717" t="s">
        <v>17723</v>
      </c>
    </row>
    <row r="17718" spans="1:1">
      <c r="A17718" t="s">
        <v>17724</v>
      </c>
    </row>
    <row r="17719" spans="1:1">
      <c r="A17719" t="s">
        <v>17725</v>
      </c>
    </row>
    <row r="17720" spans="1:1">
      <c r="A17720" t="s">
        <v>17726</v>
      </c>
    </row>
    <row r="17721" spans="1:1">
      <c r="A17721" t="s">
        <v>17727</v>
      </c>
    </row>
    <row r="17722" spans="1:1">
      <c r="A17722" t="s">
        <v>17728</v>
      </c>
    </row>
    <row r="17723" spans="1:1">
      <c r="A17723" t="s">
        <v>17729</v>
      </c>
    </row>
    <row r="17724" spans="1:1">
      <c r="A17724" t="s">
        <v>17730</v>
      </c>
    </row>
    <row r="17725" spans="1:1">
      <c r="A17725" t="s">
        <v>17731</v>
      </c>
    </row>
    <row r="17726" spans="1:1">
      <c r="A17726" t="s">
        <v>17732</v>
      </c>
    </row>
    <row r="17727" spans="1:1">
      <c r="A17727" t="s">
        <v>17733</v>
      </c>
    </row>
    <row r="17728" spans="1:1">
      <c r="A17728" t="s">
        <v>17734</v>
      </c>
    </row>
    <row r="17729" spans="1:1">
      <c r="A17729" t="s">
        <v>17735</v>
      </c>
    </row>
    <row r="17730" spans="1:1">
      <c r="A17730" t="s">
        <v>17736</v>
      </c>
    </row>
    <row r="17731" spans="1:1">
      <c r="A17731" t="s">
        <v>17737</v>
      </c>
    </row>
    <row r="17732" spans="1:1">
      <c r="A17732" t="s">
        <v>17738</v>
      </c>
    </row>
    <row r="17733" spans="1:1">
      <c r="A17733" t="s">
        <v>17739</v>
      </c>
    </row>
    <row r="17734" spans="1:1">
      <c r="A17734" t="s">
        <v>17740</v>
      </c>
    </row>
    <row r="17735" spans="1:1">
      <c r="A17735" t="s">
        <v>17741</v>
      </c>
    </row>
    <row r="17736" spans="1:1">
      <c r="A17736" t="s">
        <v>17742</v>
      </c>
    </row>
    <row r="17737" spans="1:1">
      <c r="A17737" t="s">
        <v>17743</v>
      </c>
    </row>
    <row r="17738" spans="1:1">
      <c r="A17738" t="s">
        <v>17744</v>
      </c>
    </row>
    <row r="17739" spans="1:1">
      <c r="A17739" t="s">
        <v>17745</v>
      </c>
    </row>
    <row r="17740" spans="1:1">
      <c r="A17740" t="s">
        <v>17746</v>
      </c>
    </row>
    <row r="17741" spans="1:1">
      <c r="A17741" t="s">
        <v>17747</v>
      </c>
    </row>
    <row r="17742" spans="1:1">
      <c r="A17742" t="s">
        <v>17748</v>
      </c>
    </row>
    <row r="17743" spans="1:1">
      <c r="A17743" t="s">
        <v>17749</v>
      </c>
    </row>
    <row r="17744" spans="1:1">
      <c r="A17744" t="s">
        <v>17750</v>
      </c>
    </row>
    <row r="17745" spans="1:1">
      <c r="A17745" t="s">
        <v>17751</v>
      </c>
    </row>
    <row r="17746" spans="1:1">
      <c r="A17746" t="s">
        <v>17752</v>
      </c>
    </row>
    <row r="17747" spans="1:1">
      <c r="A17747" t="s">
        <v>17753</v>
      </c>
    </row>
    <row r="17748" spans="1:1">
      <c r="A17748" t="s">
        <v>17754</v>
      </c>
    </row>
    <row r="17749" spans="1:1">
      <c r="A17749" t="s">
        <v>17755</v>
      </c>
    </row>
    <row r="17750" spans="1:1">
      <c r="A17750" t="s">
        <v>17756</v>
      </c>
    </row>
    <row r="17751" spans="1:1">
      <c r="A17751" t="s">
        <v>17757</v>
      </c>
    </row>
    <row r="17752" spans="1:1">
      <c r="A17752" t="s">
        <v>17758</v>
      </c>
    </row>
    <row r="17753" spans="1:1">
      <c r="A17753" t="s">
        <v>17759</v>
      </c>
    </row>
    <row r="17754" spans="1:1">
      <c r="A17754" t="s">
        <v>17760</v>
      </c>
    </row>
    <row r="17755" spans="1:1">
      <c r="A17755" t="s">
        <v>17761</v>
      </c>
    </row>
    <row r="17756" spans="1:1">
      <c r="A17756" t="s">
        <v>17762</v>
      </c>
    </row>
    <row r="17757" spans="1:1">
      <c r="A17757" t="s">
        <v>17763</v>
      </c>
    </row>
    <row r="17758" spans="1:1">
      <c r="A17758" t="s">
        <v>17764</v>
      </c>
    </row>
    <row r="17759" spans="1:1">
      <c r="A17759" t="s">
        <v>17765</v>
      </c>
    </row>
    <row r="17760" spans="1:1">
      <c r="A17760" t="s">
        <v>17766</v>
      </c>
    </row>
    <row r="17761" spans="1:1">
      <c r="A17761" t="s">
        <v>17767</v>
      </c>
    </row>
    <row r="17762" spans="1:1">
      <c r="A17762" t="s">
        <v>17768</v>
      </c>
    </row>
    <row r="17763" spans="1:1">
      <c r="A17763" t="s">
        <v>17769</v>
      </c>
    </row>
    <row r="17764" spans="1:1">
      <c r="A17764" t="s">
        <v>17770</v>
      </c>
    </row>
    <row r="17765" spans="1:1">
      <c r="A17765" t="s">
        <v>17771</v>
      </c>
    </row>
    <row r="17766" spans="1:1">
      <c r="A17766" t="s">
        <v>17772</v>
      </c>
    </row>
    <row r="17767" spans="1:1">
      <c r="A17767" t="s">
        <v>17773</v>
      </c>
    </row>
    <row r="17768" spans="1:1">
      <c r="A17768" t="s">
        <v>17774</v>
      </c>
    </row>
    <row r="17769" spans="1:1">
      <c r="A17769" t="s">
        <v>17775</v>
      </c>
    </row>
    <row r="17770" spans="1:1">
      <c r="A17770" t="s">
        <v>17776</v>
      </c>
    </row>
    <row r="17771" spans="1:1">
      <c r="A17771" t="s">
        <v>17777</v>
      </c>
    </row>
    <row r="17772" spans="1:1">
      <c r="A17772" t="s">
        <v>17778</v>
      </c>
    </row>
    <row r="17773" spans="1:1">
      <c r="A17773" t="s">
        <v>17779</v>
      </c>
    </row>
    <row r="17774" spans="1:1">
      <c r="A17774" t="s">
        <v>17780</v>
      </c>
    </row>
    <row r="17775" spans="1:1">
      <c r="A17775" t="s">
        <v>17781</v>
      </c>
    </row>
    <row r="17776" spans="1:1">
      <c r="A17776" t="s">
        <v>17782</v>
      </c>
    </row>
    <row r="17777" spans="1:1">
      <c r="A17777" t="s">
        <v>17783</v>
      </c>
    </row>
    <row r="17778" spans="1:1">
      <c r="A17778" t="s">
        <v>17784</v>
      </c>
    </row>
    <row r="17779" spans="1:1">
      <c r="A17779" t="s">
        <v>17785</v>
      </c>
    </row>
    <row r="17780" spans="1:1">
      <c r="A17780" t="s">
        <v>17786</v>
      </c>
    </row>
    <row r="17781" spans="1:1">
      <c r="A17781" t="s">
        <v>17787</v>
      </c>
    </row>
    <row r="17782" spans="1:1">
      <c r="A17782" t="s">
        <v>17788</v>
      </c>
    </row>
    <row r="17783" spans="1:1">
      <c r="A17783" t="s">
        <v>17789</v>
      </c>
    </row>
    <row r="17784" spans="1:1">
      <c r="A17784" t="s">
        <v>17790</v>
      </c>
    </row>
    <row r="17785" spans="1:1">
      <c r="A17785" t="s">
        <v>17791</v>
      </c>
    </row>
    <row r="17786" spans="1:1">
      <c r="A17786" t="s">
        <v>17792</v>
      </c>
    </row>
    <row r="17787" spans="1:1">
      <c r="A17787" t="s">
        <v>17793</v>
      </c>
    </row>
    <row r="17788" spans="1:1">
      <c r="A17788" t="s">
        <v>17794</v>
      </c>
    </row>
    <row r="17789" spans="1:1">
      <c r="A17789" t="s">
        <v>17795</v>
      </c>
    </row>
    <row r="17790" spans="1:1">
      <c r="A17790" t="s">
        <v>17796</v>
      </c>
    </row>
    <row r="17791" spans="1:1">
      <c r="A17791" t="s">
        <v>17797</v>
      </c>
    </row>
    <row r="17792" spans="1:1">
      <c r="A17792" t="s">
        <v>17798</v>
      </c>
    </row>
    <row r="17793" spans="1:1">
      <c r="A17793" t="s">
        <v>17799</v>
      </c>
    </row>
    <row r="17794" spans="1:1">
      <c r="A17794" t="s">
        <v>17800</v>
      </c>
    </row>
    <row r="17795" spans="1:1">
      <c r="A17795" t="s">
        <v>17801</v>
      </c>
    </row>
    <row r="17796" spans="1:1">
      <c r="A17796" t="s">
        <v>17802</v>
      </c>
    </row>
    <row r="17797" spans="1:1">
      <c r="A17797" t="s">
        <v>17803</v>
      </c>
    </row>
    <row r="17798" spans="1:1">
      <c r="A17798" t="s">
        <v>17804</v>
      </c>
    </row>
    <row r="17799" spans="1:1">
      <c r="A17799" t="s">
        <v>17805</v>
      </c>
    </row>
    <row r="17800" spans="1:1">
      <c r="A17800" t="s">
        <v>17806</v>
      </c>
    </row>
    <row r="17801" spans="1:1">
      <c r="A17801" t="s">
        <v>17807</v>
      </c>
    </row>
    <row r="17802" spans="1:1">
      <c r="A17802" t="s">
        <v>17808</v>
      </c>
    </row>
    <row r="17803" spans="1:1">
      <c r="A17803" t="s">
        <v>17809</v>
      </c>
    </row>
    <row r="17804" spans="1:1">
      <c r="A17804" t="s">
        <v>17810</v>
      </c>
    </row>
    <row r="17805" spans="1:1">
      <c r="A17805" t="s">
        <v>17811</v>
      </c>
    </row>
    <row r="17806" spans="1:1">
      <c r="A17806" t="s">
        <v>17812</v>
      </c>
    </row>
    <row r="17807" spans="1:1">
      <c r="A17807" t="s">
        <v>17813</v>
      </c>
    </row>
    <row r="17808" spans="1:1">
      <c r="A17808" t="s">
        <v>17814</v>
      </c>
    </row>
    <row r="17809" spans="1:1">
      <c r="A17809" t="s">
        <v>17815</v>
      </c>
    </row>
    <row r="17810" spans="1:1">
      <c r="A17810" t="s">
        <v>17816</v>
      </c>
    </row>
    <row r="17811" spans="1:1">
      <c r="A17811" t="s">
        <v>17817</v>
      </c>
    </row>
    <row r="17812" spans="1:1">
      <c r="A17812" t="s">
        <v>17818</v>
      </c>
    </row>
    <row r="17813" spans="1:1">
      <c r="A17813" t="s">
        <v>17819</v>
      </c>
    </row>
    <row r="17814" spans="1:1">
      <c r="A17814" t="s">
        <v>17820</v>
      </c>
    </row>
    <row r="17815" spans="1:1">
      <c r="A17815" t="s">
        <v>17821</v>
      </c>
    </row>
    <row r="17816" spans="1:1">
      <c r="A17816" t="s">
        <v>17822</v>
      </c>
    </row>
    <row r="17817" spans="1:1">
      <c r="A17817" t="s">
        <v>17823</v>
      </c>
    </row>
    <row r="17818" spans="1:1">
      <c r="A17818" t="s">
        <v>17824</v>
      </c>
    </row>
    <row r="17819" spans="1:1">
      <c r="A17819" t="s">
        <v>17825</v>
      </c>
    </row>
    <row r="17820" spans="1:1">
      <c r="A17820" t="s">
        <v>17826</v>
      </c>
    </row>
    <row r="17821" spans="1:1">
      <c r="A17821" t="s">
        <v>17827</v>
      </c>
    </row>
    <row r="17822" spans="1:1">
      <c r="A17822" t="s">
        <v>17828</v>
      </c>
    </row>
    <row r="17823" spans="1:1">
      <c r="A17823" t="s">
        <v>17829</v>
      </c>
    </row>
    <row r="17824" spans="1:1">
      <c r="A17824" t="s">
        <v>17830</v>
      </c>
    </row>
    <row r="17825" spans="1:1">
      <c r="A17825" t="s">
        <v>17831</v>
      </c>
    </row>
    <row r="17826" spans="1:1">
      <c r="A17826" t="s">
        <v>17832</v>
      </c>
    </row>
    <row r="17827" spans="1:1">
      <c r="A17827" t="s">
        <v>17833</v>
      </c>
    </row>
    <row r="17828" spans="1:1">
      <c r="A17828" t="s">
        <v>17834</v>
      </c>
    </row>
    <row r="17829" spans="1:1">
      <c r="A17829" t="s">
        <v>17835</v>
      </c>
    </row>
    <row r="17830" spans="1:1">
      <c r="A17830" t="s">
        <v>17836</v>
      </c>
    </row>
    <row r="17831" spans="1:1">
      <c r="A17831" t="s">
        <v>17837</v>
      </c>
    </row>
    <row r="17832" spans="1:1">
      <c r="A17832" t="s">
        <v>17838</v>
      </c>
    </row>
    <row r="17833" spans="1:1">
      <c r="A17833" t="s">
        <v>17839</v>
      </c>
    </row>
    <row r="17834" spans="1:1">
      <c r="A17834" t="s">
        <v>17840</v>
      </c>
    </row>
    <row r="17835" spans="1:1">
      <c r="A17835" t="s">
        <v>17841</v>
      </c>
    </row>
    <row r="17836" spans="1:1">
      <c r="A17836" t="s">
        <v>17842</v>
      </c>
    </row>
    <row r="17837" spans="1:1">
      <c r="A17837" t="s">
        <v>17843</v>
      </c>
    </row>
    <row r="17838" spans="1:1">
      <c r="A17838" t="s">
        <v>17844</v>
      </c>
    </row>
    <row r="17839" spans="1:1">
      <c r="A17839" t="s">
        <v>17845</v>
      </c>
    </row>
    <row r="17840" spans="1:1">
      <c r="A17840" t="s">
        <v>17846</v>
      </c>
    </row>
    <row r="17841" spans="1:1">
      <c r="A17841" t="s">
        <v>17847</v>
      </c>
    </row>
    <row r="17842" spans="1:1">
      <c r="A17842" t="s">
        <v>17848</v>
      </c>
    </row>
    <row r="17843" spans="1:1">
      <c r="A17843" t="s">
        <v>17849</v>
      </c>
    </row>
    <row r="17844" spans="1:1">
      <c r="A17844" t="s">
        <v>17850</v>
      </c>
    </row>
    <row r="17845" spans="1:1">
      <c r="A17845" t="s">
        <v>17851</v>
      </c>
    </row>
    <row r="17846" spans="1:1">
      <c r="A17846" t="s">
        <v>17852</v>
      </c>
    </row>
    <row r="17847" spans="1:1">
      <c r="A17847" t="s">
        <v>17853</v>
      </c>
    </row>
    <row r="17848" spans="1:1">
      <c r="A17848" t="s">
        <v>17854</v>
      </c>
    </row>
    <row r="17849" spans="1:1">
      <c r="A17849" t="s">
        <v>17855</v>
      </c>
    </row>
    <row r="17850" spans="1:1">
      <c r="A17850" t="s">
        <v>17856</v>
      </c>
    </row>
    <row r="17851" spans="1:1">
      <c r="A17851" t="s">
        <v>17857</v>
      </c>
    </row>
    <row r="17852" spans="1:1">
      <c r="A17852" t="s">
        <v>17858</v>
      </c>
    </row>
    <row r="17853" spans="1:1">
      <c r="A17853" t="s">
        <v>17859</v>
      </c>
    </row>
    <row r="17854" spans="1:1">
      <c r="A17854" t="s">
        <v>17860</v>
      </c>
    </row>
    <row r="17855" spans="1:1">
      <c r="A17855" t="s">
        <v>17861</v>
      </c>
    </row>
    <row r="17856" spans="1:1">
      <c r="A17856" t="s">
        <v>17862</v>
      </c>
    </row>
    <row r="17857" spans="1:1">
      <c r="A17857" t="s">
        <v>17863</v>
      </c>
    </row>
    <row r="17858" spans="1:1">
      <c r="A17858" t="s">
        <v>17864</v>
      </c>
    </row>
    <row r="17859" spans="1:1">
      <c r="A17859" t="s">
        <v>17865</v>
      </c>
    </row>
    <row r="17860" spans="1:1">
      <c r="A17860" t="s">
        <v>17866</v>
      </c>
    </row>
    <row r="17861" spans="1:1">
      <c r="A17861" t="s">
        <v>17867</v>
      </c>
    </row>
    <row r="17862" spans="1:1">
      <c r="A17862" t="s">
        <v>17868</v>
      </c>
    </row>
    <row r="17863" spans="1:1">
      <c r="A17863" t="s">
        <v>17869</v>
      </c>
    </row>
    <row r="17864" spans="1:1">
      <c r="A17864" t="s">
        <v>17870</v>
      </c>
    </row>
    <row r="17865" spans="1:1">
      <c r="A17865" t="s">
        <v>17871</v>
      </c>
    </row>
    <row r="17866" spans="1:1">
      <c r="A17866" t="s">
        <v>17872</v>
      </c>
    </row>
    <row r="17867" spans="1:1">
      <c r="A17867" t="s">
        <v>17873</v>
      </c>
    </row>
    <row r="17868" spans="1:1">
      <c r="A17868" t="s">
        <v>17874</v>
      </c>
    </row>
    <row r="17869" spans="1:1">
      <c r="A17869" t="s">
        <v>17875</v>
      </c>
    </row>
    <row r="17870" spans="1:1">
      <c r="A17870" t="s">
        <v>17876</v>
      </c>
    </row>
    <row r="17871" spans="1:1">
      <c r="A17871" t="s">
        <v>17877</v>
      </c>
    </row>
    <row r="17872" spans="1:1">
      <c r="A17872" t="s">
        <v>17878</v>
      </c>
    </row>
    <row r="17873" spans="1:1">
      <c r="A17873" t="s">
        <v>17879</v>
      </c>
    </row>
    <row r="17874" spans="1:1">
      <c r="A17874" t="s">
        <v>17880</v>
      </c>
    </row>
    <row r="17875" spans="1:1">
      <c r="A17875" t="s">
        <v>17881</v>
      </c>
    </row>
    <row r="17876" spans="1:1">
      <c r="A17876" t="s">
        <v>17882</v>
      </c>
    </row>
    <row r="17877" spans="1:1">
      <c r="A17877" t="s">
        <v>17883</v>
      </c>
    </row>
    <row r="17878" spans="1:1">
      <c r="A17878" t="s">
        <v>17884</v>
      </c>
    </row>
    <row r="17879" spans="1:1">
      <c r="A17879" t="s">
        <v>17885</v>
      </c>
    </row>
    <row r="17880" spans="1:1">
      <c r="A17880" t="s">
        <v>17886</v>
      </c>
    </row>
    <row r="17881" spans="1:1">
      <c r="A17881" t="s">
        <v>17887</v>
      </c>
    </row>
    <row r="17882" spans="1:1">
      <c r="A17882" t="s">
        <v>17888</v>
      </c>
    </row>
    <row r="17883" spans="1:1">
      <c r="A17883" t="s">
        <v>17889</v>
      </c>
    </row>
    <row r="17884" spans="1:1">
      <c r="A17884" t="s">
        <v>17890</v>
      </c>
    </row>
    <row r="17885" spans="1:1">
      <c r="A17885" t="s">
        <v>17891</v>
      </c>
    </row>
    <row r="17886" spans="1:1">
      <c r="A17886" t="s">
        <v>17892</v>
      </c>
    </row>
    <row r="17887" spans="1:1">
      <c r="A17887" t="s">
        <v>17893</v>
      </c>
    </row>
    <row r="17888" spans="1:1">
      <c r="A17888" t="s">
        <v>17894</v>
      </c>
    </row>
    <row r="17889" spans="1:1">
      <c r="A17889" t="s">
        <v>17895</v>
      </c>
    </row>
    <row r="17890" spans="1:1">
      <c r="A17890" t="s">
        <v>17896</v>
      </c>
    </row>
    <row r="17891" spans="1:1">
      <c r="A17891" t="s">
        <v>17897</v>
      </c>
    </row>
    <row r="17892" spans="1:1">
      <c r="A17892" t="s">
        <v>17898</v>
      </c>
    </row>
    <row r="17893" spans="1:1">
      <c r="A17893" t="s">
        <v>17899</v>
      </c>
    </row>
    <row r="17894" spans="1:1">
      <c r="A17894" t="s">
        <v>17900</v>
      </c>
    </row>
    <row r="17895" spans="1:1">
      <c r="A17895" t="s">
        <v>17901</v>
      </c>
    </row>
    <row r="17896" spans="1:1">
      <c r="A17896" t="s">
        <v>17902</v>
      </c>
    </row>
    <row r="17897" spans="1:1">
      <c r="A17897" t="s">
        <v>17903</v>
      </c>
    </row>
    <row r="17898" spans="1:1">
      <c r="A17898" t="s">
        <v>17904</v>
      </c>
    </row>
    <row r="17899" spans="1:1">
      <c r="A17899" t="s">
        <v>17905</v>
      </c>
    </row>
    <row r="17900" spans="1:1">
      <c r="A17900" t="s">
        <v>17906</v>
      </c>
    </row>
    <row r="17901" spans="1:1">
      <c r="A17901" t="s">
        <v>17907</v>
      </c>
    </row>
    <row r="17902" spans="1:1">
      <c r="A17902" t="s">
        <v>17908</v>
      </c>
    </row>
    <row r="17903" spans="1:1">
      <c r="A17903" t="s">
        <v>17909</v>
      </c>
    </row>
    <row r="17904" spans="1:1">
      <c r="A17904" t="s">
        <v>17910</v>
      </c>
    </row>
    <row r="17905" spans="1:1">
      <c r="A17905" t="s">
        <v>17911</v>
      </c>
    </row>
    <row r="17906" spans="1:1">
      <c r="A17906" t="s">
        <v>17912</v>
      </c>
    </row>
    <row r="17907" spans="1:1">
      <c r="A17907" t="s">
        <v>17913</v>
      </c>
    </row>
    <row r="17908" spans="1:1">
      <c r="A17908" t="s">
        <v>17914</v>
      </c>
    </row>
    <row r="17909" spans="1:1">
      <c r="A17909" t="s">
        <v>17915</v>
      </c>
    </row>
    <row r="17910" spans="1:1">
      <c r="A17910" t="s">
        <v>17916</v>
      </c>
    </row>
    <row r="17911" spans="1:1">
      <c r="A17911" t="s">
        <v>17917</v>
      </c>
    </row>
    <row r="17912" spans="1:1">
      <c r="A17912" t="s">
        <v>17918</v>
      </c>
    </row>
    <row r="17913" spans="1:1">
      <c r="A17913" t="s">
        <v>17919</v>
      </c>
    </row>
    <row r="17914" spans="1:1">
      <c r="A17914" t="s">
        <v>17920</v>
      </c>
    </row>
    <row r="17915" spans="1:1">
      <c r="A17915" t="s">
        <v>17921</v>
      </c>
    </row>
    <row r="17916" spans="1:1">
      <c r="A17916" t="s">
        <v>17922</v>
      </c>
    </row>
    <row r="17917" spans="1:1">
      <c r="A17917" t="s">
        <v>17923</v>
      </c>
    </row>
    <row r="17918" spans="1:1">
      <c r="A17918" t="s">
        <v>17924</v>
      </c>
    </row>
    <row r="17919" spans="1:1">
      <c r="A17919" t="s">
        <v>17925</v>
      </c>
    </row>
    <row r="17920" spans="1:1">
      <c r="A17920" t="s">
        <v>17926</v>
      </c>
    </row>
    <row r="17921" spans="1:1">
      <c r="A17921" t="s">
        <v>17927</v>
      </c>
    </row>
    <row r="17922" spans="1:1">
      <c r="A17922" t="s">
        <v>17928</v>
      </c>
    </row>
    <row r="17923" spans="1:1">
      <c r="A17923" t="s">
        <v>17929</v>
      </c>
    </row>
    <row r="17924" spans="1:1">
      <c r="A17924" t="s">
        <v>17930</v>
      </c>
    </row>
    <row r="17925" spans="1:1">
      <c r="A17925" t="s">
        <v>17931</v>
      </c>
    </row>
    <row r="17926" spans="1:1">
      <c r="A17926" t="s">
        <v>17932</v>
      </c>
    </row>
    <row r="17927" spans="1:1">
      <c r="A17927" t="s">
        <v>17933</v>
      </c>
    </row>
    <row r="17928" spans="1:1">
      <c r="A17928" t="s">
        <v>17934</v>
      </c>
    </row>
    <row r="17929" spans="1:1">
      <c r="A17929" t="s">
        <v>17935</v>
      </c>
    </row>
    <row r="17930" spans="1:1">
      <c r="A17930" t="s">
        <v>17936</v>
      </c>
    </row>
    <row r="17931" spans="1:1">
      <c r="A17931" t="s">
        <v>17937</v>
      </c>
    </row>
    <row r="17932" spans="1:1">
      <c r="A17932" t="s">
        <v>17938</v>
      </c>
    </row>
    <row r="17933" spans="1:1">
      <c r="A17933" t="s">
        <v>17939</v>
      </c>
    </row>
    <row r="17934" spans="1:1">
      <c r="A17934" t="s">
        <v>17940</v>
      </c>
    </row>
    <row r="17935" spans="1:1">
      <c r="A17935" t="s">
        <v>17941</v>
      </c>
    </row>
    <row r="17936" spans="1:1">
      <c r="A17936" t="s">
        <v>17942</v>
      </c>
    </row>
    <row r="17937" spans="1:1">
      <c r="A17937" t="s">
        <v>17943</v>
      </c>
    </row>
    <row r="17938" spans="1:1">
      <c r="A17938" t="s">
        <v>17944</v>
      </c>
    </row>
    <row r="17939" spans="1:1">
      <c r="A17939" t="s">
        <v>17945</v>
      </c>
    </row>
    <row r="17940" spans="1:1">
      <c r="A17940" t="s">
        <v>17946</v>
      </c>
    </row>
    <row r="17941" spans="1:1">
      <c r="A17941" t="s">
        <v>17947</v>
      </c>
    </row>
    <row r="17942" spans="1:1">
      <c r="A17942" t="s">
        <v>17948</v>
      </c>
    </row>
    <row r="17943" spans="1:1">
      <c r="A17943" t="s">
        <v>17949</v>
      </c>
    </row>
    <row r="17944" spans="1:1">
      <c r="A17944" t="s">
        <v>17950</v>
      </c>
    </row>
    <row r="17945" spans="1:1">
      <c r="A17945" t="s">
        <v>17951</v>
      </c>
    </row>
    <row r="17946" spans="1:1">
      <c r="A17946" t="s">
        <v>17952</v>
      </c>
    </row>
    <row r="17947" spans="1:1">
      <c r="A17947" t="s">
        <v>17953</v>
      </c>
    </row>
    <row r="17948" spans="1:1">
      <c r="A17948" t="s">
        <v>17954</v>
      </c>
    </row>
    <row r="17949" spans="1:1">
      <c r="A17949" t="s">
        <v>17955</v>
      </c>
    </row>
    <row r="17950" spans="1:1">
      <c r="A17950" t="s">
        <v>17956</v>
      </c>
    </row>
    <row r="17951" spans="1:1">
      <c r="A17951" t="s">
        <v>17957</v>
      </c>
    </row>
    <row r="17952" spans="1:1">
      <c r="A17952" t="s">
        <v>17958</v>
      </c>
    </row>
    <row r="17953" spans="1:1">
      <c r="A17953" t="s">
        <v>17959</v>
      </c>
    </row>
    <row r="17954" spans="1:1">
      <c r="A17954" t="s">
        <v>17960</v>
      </c>
    </row>
    <row r="17955" spans="1:1">
      <c r="A17955" t="s">
        <v>17961</v>
      </c>
    </row>
    <row r="17956" spans="1:1">
      <c r="A17956" t="s">
        <v>17962</v>
      </c>
    </row>
    <row r="17957" spans="1:1">
      <c r="A17957" t="s">
        <v>17963</v>
      </c>
    </row>
    <row r="17958" spans="1:1">
      <c r="A17958" t="s">
        <v>17964</v>
      </c>
    </row>
    <row r="17959" spans="1:1">
      <c r="A17959" t="s">
        <v>17965</v>
      </c>
    </row>
    <row r="17960" spans="1:1">
      <c r="A17960" t="s">
        <v>17966</v>
      </c>
    </row>
    <row r="17961" spans="1:1">
      <c r="A17961" t="s">
        <v>17967</v>
      </c>
    </row>
    <row r="17962" spans="1:1">
      <c r="A17962" t="s">
        <v>17968</v>
      </c>
    </row>
    <row r="17963" spans="1:1">
      <c r="A17963" t="s">
        <v>17969</v>
      </c>
    </row>
    <row r="17964" spans="1:1">
      <c r="A17964" t="s">
        <v>17970</v>
      </c>
    </row>
    <row r="17965" spans="1:1">
      <c r="A17965" t="s">
        <v>17971</v>
      </c>
    </row>
    <row r="17966" spans="1:1">
      <c r="A17966" t="s">
        <v>17972</v>
      </c>
    </row>
    <row r="17967" spans="1:1">
      <c r="A17967" t="s">
        <v>17973</v>
      </c>
    </row>
    <row r="17968" spans="1:1">
      <c r="A17968" t="s">
        <v>17974</v>
      </c>
    </row>
    <row r="17969" spans="1:1">
      <c r="A17969" t="s">
        <v>17975</v>
      </c>
    </row>
    <row r="17970" spans="1:1">
      <c r="A17970" t="s">
        <v>17976</v>
      </c>
    </row>
    <row r="17971" spans="1:1">
      <c r="A17971" t="s">
        <v>17977</v>
      </c>
    </row>
    <row r="17972" spans="1:1">
      <c r="A17972" t="s">
        <v>17978</v>
      </c>
    </row>
    <row r="17973" spans="1:1">
      <c r="A17973" t="s">
        <v>17979</v>
      </c>
    </row>
    <row r="17974" spans="1:1">
      <c r="A17974" t="s">
        <v>17980</v>
      </c>
    </row>
    <row r="17975" spans="1:1">
      <c r="A17975" t="s">
        <v>17981</v>
      </c>
    </row>
    <row r="17976" spans="1:1">
      <c r="A17976" t="s">
        <v>17982</v>
      </c>
    </row>
    <row r="17977" spans="1:1">
      <c r="A17977" t="s">
        <v>17983</v>
      </c>
    </row>
    <row r="17978" spans="1:1">
      <c r="A17978" t="s">
        <v>17984</v>
      </c>
    </row>
    <row r="17979" spans="1:1">
      <c r="A17979" t="s">
        <v>17985</v>
      </c>
    </row>
    <row r="17980" spans="1:1">
      <c r="A17980" t="s">
        <v>17986</v>
      </c>
    </row>
    <row r="17981" spans="1:1">
      <c r="A17981" t="s">
        <v>17987</v>
      </c>
    </row>
    <row r="17982" spans="1:1">
      <c r="A17982" t="s">
        <v>17988</v>
      </c>
    </row>
    <row r="17983" spans="1:1">
      <c r="A17983" t="s">
        <v>17989</v>
      </c>
    </row>
    <row r="17984" spans="1:1">
      <c r="A17984" t="s">
        <v>17990</v>
      </c>
    </row>
    <row r="17985" spans="1:1">
      <c r="A17985" t="s">
        <v>17991</v>
      </c>
    </row>
    <row r="17986" spans="1:1">
      <c r="A17986" t="s">
        <v>17992</v>
      </c>
    </row>
    <row r="17987" spans="1:1">
      <c r="A17987" t="s">
        <v>17993</v>
      </c>
    </row>
    <row r="17988" spans="1:1">
      <c r="A17988" t="s">
        <v>17994</v>
      </c>
    </row>
    <row r="17989" spans="1:1">
      <c r="A17989" t="s">
        <v>17995</v>
      </c>
    </row>
    <row r="17990" spans="1:1">
      <c r="A17990" t="s">
        <v>17996</v>
      </c>
    </row>
    <row r="17991" spans="1:1">
      <c r="A17991" t="s">
        <v>17997</v>
      </c>
    </row>
    <row r="17992" spans="1:1">
      <c r="A17992" t="s">
        <v>17998</v>
      </c>
    </row>
    <row r="17993" spans="1:1">
      <c r="A17993" t="s">
        <v>17999</v>
      </c>
    </row>
    <row r="17994" spans="1:1">
      <c r="A17994" t="s">
        <v>18000</v>
      </c>
    </row>
    <row r="17995" spans="1:1">
      <c r="A17995" t="s">
        <v>18001</v>
      </c>
    </row>
    <row r="17996" spans="1:1">
      <c r="A17996" t="s">
        <v>18002</v>
      </c>
    </row>
    <row r="17997" spans="1:1">
      <c r="A17997" t="s">
        <v>18003</v>
      </c>
    </row>
    <row r="17998" spans="1:1">
      <c r="A17998" t="s">
        <v>18004</v>
      </c>
    </row>
    <row r="17999" spans="1:1">
      <c r="A17999" t="s">
        <v>18005</v>
      </c>
    </row>
    <row r="18000" spans="1:1">
      <c r="A18000" t="s">
        <v>18006</v>
      </c>
    </row>
    <row r="18001" spans="1:1">
      <c r="A18001" t="s">
        <v>18007</v>
      </c>
    </row>
    <row r="18002" spans="1:1">
      <c r="A18002" t="s">
        <v>18008</v>
      </c>
    </row>
    <row r="18003" spans="1:1">
      <c r="A18003" t="s">
        <v>18009</v>
      </c>
    </row>
    <row r="18004" spans="1:1">
      <c r="A18004" t="s">
        <v>18010</v>
      </c>
    </row>
    <row r="18005" spans="1:1">
      <c r="A18005" t="s">
        <v>18011</v>
      </c>
    </row>
    <row r="18006" spans="1:1">
      <c r="A18006" t="s">
        <v>18012</v>
      </c>
    </row>
    <row r="18007" spans="1:1">
      <c r="A18007" t="s">
        <v>18013</v>
      </c>
    </row>
    <row r="18008" spans="1:1">
      <c r="A18008" t="s">
        <v>18014</v>
      </c>
    </row>
    <row r="18009" spans="1:1">
      <c r="A18009" t="s">
        <v>18015</v>
      </c>
    </row>
    <row r="18010" spans="1:1">
      <c r="A18010" t="s">
        <v>18016</v>
      </c>
    </row>
    <row r="18011" spans="1:1">
      <c r="A18011" t="s">
        <v>18017</v>
      </c>
    </row>
    <row r="18012" spans="1:1">
      <c r="A18012" t="s">
        <v>18018</v>
      </c>
    </row>
    <row r="18013" spans="1:1">
      <c r="A18013" t="s">
        <v>18019</v>
      </c>
    </row>
    <row r="18014" spans="1:1">
      <c r="A18014" t="s">
        <v>18020</v>
      </c>
    </row>
    <row r="18015" spans="1:1">
      <c r="A18015" t="s">
        <v>18021</v>
      </c>
    </row>
    <row r="18016" spans="1:1">
      <c r="A18016" t="s">
        <v>18022</v>
      </c>
    </row>
    <row r="18017" spans="1:1">
      <c r="A18017" t="s">
        <v>18023</v>
      </c>
    </row>
    <row r="18018" spans="1:1">
      <c r="A18018" t="s">
        <v>18024</v>
      </c>
    </row>
    <row r="18019" spans="1:1">
      <c r="A18019" t="s">
        <v>18025</v>
      </c>
    </row>
    <row r="18020" spans="1:1">
      <c r="A18020" t="s">
        <v>18026</v>
      </c>
    </row>
    <row r="18021" spans="1:1">
      <c r="A18021" t="s">
        <v>18027</v>
      </c>
    </row>
    <row r="18022" spans="1:1">
      <c r="A18022" t="s">
        <v>18028</v>
      </c>
    </row>
    <row r="18023" spans="1:1">
      <c r="A18023" t="s">
        <v>18029</v>
      </c>
    </row>
    <row r="18024" spans="1:1">
      <c r="A18024" t="s">
        <v>18030</v>
      </c>
    </row>
    <row r="18025" spans="1:1">
      <c r="A18025" t="s">
        <v>18031</v>
      </c>
    </row>
    <row r="18026" spans="1:1">
      <c r="A18026" t="s">
        <v>18032</v>
      </c>
    </row>
    <row r="18027" spans="1:1">
      <c r="A18027" t="s">
        <v>18033</v>
      </c>
    </row>
    <row r="18028" spans="1:1">
      <c r="A18028" t="s">
        <v>18034</v>
      </c>
    </row>
    <row r="18029" spans="1:1">
      <c r="A18029" t="s">
        <v>18035</v>
      </c>
    </row>
    <row r="18030" spans="1:1">
      <c r="A18030" t="s">
        <v>18036</v>
      </c>
    </row>
    <row r="18031" spans="1:1">
      <c r="A18031" t="s">
        <v>18037</v>
      </c>
    </row>
    <row r="18032" spans="1:1">
      <c r="A18032" t="s">
        <v>18038</v>
      </c>
    </row>
    <row r="18033" spans="1:1">
      <c r="A18033" t="s">
        <v>18039</v>
      </c>
    </row>
    <row r="18034" spans="1:1">
      <c r="A18034" t="s">
        <v>18040</v>
      </c>
    </row>
    <row r="18035" spans="1:1">
      <c r="A18035" t="s">
        <v>18041</v>
      </c>
    </row>
    <row r="18036" spans="1:1">
      <c r="A18036" t="s">
        <v>18042</v>
      </c>
    </row>
    <row r="18037" spans="1:1">
      <c r="A18037" t="s">
        <v>18043</v>
      </c>
    </row>
    <row r="18038" spans="1:1">
      <c r="A18038" t="s">
        <v>18044</v>
      </c>
    </row>
    <row r="18039" spans="1:1">
      <c r="A18039" t="s">
        <v>18045</v>
      </c>
    </row>
    <row r="18040" spans="1:1">
      <c r="A18040" t="s">
        <v>18046</v>
      </c>
    </row>
    <row r="18041" spans="1:1">
      <c r="A18041" t="s">
        <v>18047</v>
      </c>
    </row>
    <row r="18042" spans="1:1">
      <c r="A18042" t="s">
        <v>18048</v>
      </c>
    </row>
    <row r="18043" spans="1:1">
      <c r="A18043" t="s">
        <v>18049</v>
      </c>
    </row>
    <row r="18044" spans="1:1">
      <c r="A18044" t="s">
        <v>18050</v>
      </c>
    </row>
    <row r="18045" spans="1:1">
      <c r="A18045" t="s">
        <v>18051</v>
      </c>
    </row>
    <row r="18046" spans="1:1">
      <c r="A18046" t="s">
        <v>18052</v>
      </c>
    </row>
    <row r="18047" spans="1:1">
      <c r="A18047" t="s">
        <v>18053</v>
      </c>
    </row>
    <row r="18048" spans="1:1">
      <c r="A18048" t="s">
        <v>18054</v>
      </c>
    </row>
    <row r="18049" spans="1:1">
      <c r="A18049" t="s">
        <v>18055</v>
      </c>
    </row>
    <row r="18050" spans="1:1">
      <c r="A18050" t="s">
        <v>18056</v>
      </c>
    </row>
    <row r="18051" spans="1:1">
      <c r="A18051" t="s">
        <v>18057</v>
      </c>
    </row>
    <row r="18052" spans="1:1">
      <c r="A18052" t="s">
        <v>18058</v>
      </c>
    </row>
    <row r="18053" spans="1:1">
      <c r="A18053" t="s">
        <v>18059</v>
      </c>
    </row>
    <row r="18054" spans="1:1">
      <c r="A18054" t="s">
        <v>18060</v>
      </c>
    </row>
    <row r="18055" spans="1:1">
      <c r="A18055" t="s">
        <v>18061</v>
      </c>
    </row>
    <row r="18056" spans="1:1">
      <c r="A18056" t="s">
        <v>18062</v>
      </c>
    </row>
    <row r="18057" spans="1:1">
      <c r="A18057" t="s">
        <v>18063</v>
      </c>
    </row>
    <row r="18058" spans="1:1">
      <c r="A18058" t="s">
        <v>18064</v>
      </c>
    </row>
    <row r="18059" spans="1:1">
      <c r="A18059" t="s">
        <v>18065</v>
      </c>
    </row>
    <row r="18060" spans="1:1">
      <c r="A18060" t="s">
        <v>18066</v>
      </c>
    </row>
    <row r="18061" spans="1:1">
      <c r="A18061" t="s">
        <v>18067</v>
      </c>
    </row>
    <row r="18062" spans="1:1">
      <c r="A18062" t="s">
        <v>18068</v>
      </c>
    </row>
    <row r="18063" spans="1:1">
      <c r="A18063" t="s">
        <v>18069</v>
      </c>
    </row>
    <row r="18064" spans="1:1">
      <c r="A18064" t="s">
        <v>18070</v>
      </c>
    </row>
    <row r="18065" spans="1:1">
      <c r="A18065" t="s">
        <v>18071</v>
      </c>
    </row>
    <row r="18066" spans="1:1">
      <c r="A18066" t="s">
        <v>18072</v>
      </c>
    </row>
    <row r="18067" spans="1:1">
      <c r="A18067" t="s">
        <v>18073</v>
      </c>
    </row>
    <row r="18068" spans="1:1">
      <c r="A18068" t="s">
        <v>18074</v>
      </c>
    </row>
    <row r="18069" spans="1:1">
      <c r="A18069" t="s">
        <v>18075</v>
      </c>
    </row>
    <row r="18070" spans="1:1">
      <c r="A18070" t="s">
        <v>18076</v>
      </c>
    </row>
    <row r="18071" spans="1:1">
      <c r="A18071" t="s">
        <v>18077</v>
      </c>
    </row>
    <row r="18072" spans="1:1">
      <c r="A18072" t="s">
        <v>18078</v>
      </c>
    </row>
    <row r="18073" spans="1:1">
      <c r="A18073" t="s">
        <v>18079</v>
      </c>
    </row>
    <row r="18074" spans="1:1">
      <c r="A18074" t="s">
        <v>18080</v>
      </c>
    </row>
    <row r="18075" spans="1:1">
      <c r="A18075" t="s">
        <v>18081</v>
      </c>
    </row>
    <row r="18076" spans="1:1">
      <c r="A18076" t="s">
        <v>18082</v>
      </c>
    </row>
    <row r="18077" spans="1:1">
      <c r="A18077" t="s">
        <v>18083</v>
      </c>
    </row>
    <row r="18078" spans="1:1">
      <c r="A18078" t="s">
        <v>18084</v>
      </c>
    </row>
    <row r="18079" spans="1:1">
      <c r="A18079" t="s">
        <v>18085</v>
      </c>
    </row>
    <row r="18080" spans="1:1">
      <c r="A18080" t="s">
        <v>18086</v>
      </c>
    </row>
    <row r="18081" spans="1:1">
      <c r="A18081" t="s">
        <v>18087</v>
      </c>
    </row>
    <row r="18082" spans="1:1">
      <c r="A18082" t="s">
        <v>18088</v>
      </c>
    </row>
    <row r="18083" spans="1:1">
      <c r="A18083" t="s">
        <v>18089</v>
      </c>
    </row>
    <row r="18084" spans="1:1">
      <c r="A18084" t="s">
        <v>18090</v>
      </c>
    </row>
    <row r="18085" spans="1:1">
      <c r="A18085" t="s">
        <v>18091</v>
      </c>
    </row>
    <row r="18086" spans="1:1">
      <c r="A18086" t="s">
        <v>18092</v>
      </c>
    </row>
    <row r="18087" spans="1:1">
      <c r="A18087" t="s">
        <v>18093</v>
      </c>
    </row>
    <row r="18088" spans="1:1">
      <c r="A18088" t="s">
        <v>18094</v>
      </c>
    </row>
    <row r="18089" spans="1:1">
      <c r="A18089" t="s">
        <v>18095</v>
      </c>
    </row>
    <row r="18090" spans="1:1">
      <c r="A18090" t="s">
        <v>18096</v>
      </c>
    </row>
    <row r="18091" spans="1:1">
      <c r="A18091" t="s">
        <v>18097</v>
      </c>
    </row>
    <row r="18092" spans="1:1">
      <c r="A18092" t="s">
        <v>18098</v>
      </c>
    </row>
    <row r="18093" spans="1:1">
      <c r="A18093" t="s">
        <v>18099</v>
      </c>
    </row>
    <row r="18094" spans="1:1">
      <c r="A18094" t="s">
        <v>18100</v>
      </c>
    </row>
    <row r="18095" spans="1:1">
      <c r="A18095" t="s">
        <v>18101</v>
      </c>
    </row>
    <row r="18096" spans="1:1">
      <c r="A18096" t="s">
        <v>18102</v>
      </c>
    </row>
    <row r="18097" spans="1:1">
      <c r="A18097" t="s">
        <v>18103</v>
      </c>
    </row>
    <row r="18098" spans="1:1">
      <c r="A18098" t="s">
        <v>18104</v>
      </c>
    </row>
    <row r="18099" spans="1:1">
      <c r="A18099" t="s">
        <v>18105</v>
      </c>
    </row>
    <row r="18100" spans="1:1">
      <c r="A18100" t="s">
        <v>18106</v>
      </c>
    </row>
    <row r="18101" spans="1:1">
      <c r="A18101" t="s">
        <v>18107</v>
      </c>
    </row>
    <row r="18102" spans="1:1">
      <c r="A18102" t="s">
        <v>18108</v>
      </c>
    </row>
    <row r="18103" spans="1:1">
      <c r="A18103" t="s">
        <v>18109</v>
      </c>
    </row>
    <row r="18104" spans="1:1">
      <c r="A18104" t="s">
        <v>18110</v>
      </c>
    </row>
    <row r="18105" spans="1:1">
      <c r="A18105" t="s">
        <v>18111</v>
      </c>
    </row>
    <row r="18106" spans="1:1">
      <c r="A18106" t="s">
        <v>18112</v>
      </c>
    </row>
    <row r="18107" spans="1:1">
      <c r="A18107" t="s">
        <v>18113</v>
      </c>
    </row>
    <row r="18108" spans="1:1">
      <c r="A18108" t="s">
        <v>18114</v>
      </c>
    </row>
    <row r="18109" spans="1:1">
      <c r="A18109" t="s">
        <v>18115</v>
      </c>
    </row>
    <row r="18110" spans="1:1">
      <c r="A18110" t="s">
        <v>18116</v>
      </c>
    </row>
    <row r="18111" spans="1:1">
      <c r="A18111" t="s">
        <v>18117</v>
      </c>
    </row>
    <row r="18112" spans="1:1">
      <c r="A18112" t="s">
        <v>18118</v>
      </c>
    </row>
    <row r="18113" spans="1:1">
      <c r="A18113" t="s">
        <v>18119</v>
      </c>
    </row>
    <row r="18114" spans="1:1">
      <c r="A18114" t="s">
        <v>18120</v>
      </c>
    </row>
    <row r="18115" spans="1:1">
      <c r="A18115" t="s">
        <v>18121</v>
      </c>
    </row>
    <row r="18116" spans="1:1">
      <c r="A18116" t="s">
        <v>18122</v>
      </c>
    </row>
    <row r="18117" spans="1:1">
      <c r="A18117" t="s">
        <v>18123</v>
      </c>
    </row>
    <row r="18118" spans="1:1">
      <c r="A18118" t="s">
        <v>18124</v>
      </c>
    </row>
    <row r="18119" spans="1:1">
      <c r="A18119" t="s">
        <v>18125</v>
      </c>
    </row>
    <row r="18120" spans="1:1">
      <c r="A18120" t="s">
        <v>18126</v>
      </c>
    </row>
    <row r="18121" spans="1:1">
      <c r="A18121" t="s">
        <v>18127</v>
      </c>
    </row>
    <row r="18122" spans="1:1">
      <c r="A18122" t="s">
        <v>18128</v>
      </c>
    </row>
    <row r="18123" spans="1:1">
      <c r="A18123" t="s">
        <v>18129</v>
      </c>
    </row>
    <row r="18124" spans="1:1">
      <c r="A18124" t="s">
        <v>18130</v>
      </c>
    </row>
    <row r="18125" spans="1:1">
      <c r="A18125" t="s">
        <v>18131</v>
      </c>
    </row>
    <row r="18126" spans="1:1">
      <c r="A18126" t="s">
        <v>18132</v>
      </c>
    </row>
    <row r="18127" spans="1:1">
      <c r="A18127" t="s">
        <v>18133</v>
      </c>
    </row>
    <row r="18128" spans="1:1">
      <c r="A18128" t="s">
        <v>18134</v>
      </c>
    </row>
    <row r="18129" spans="1:1">
      <c r="A18129" t="s">
        <v>18135</v>
      </c>
    </row>
    <row r="18130" spans="1:1">
      <c r="A18130" t="s">
        <v>18136</v>
      </c>
    </row>
    <row r="18131" spans="1:1">
      <c r="A18131" t="s">
        <v>18137</v>
      </c>
    </row>
    <row r="18132" spans="1:1">
      <c r="A18132" t="s">
        <v>18138</v>
      </c>
    </row>
    <row r="18133" spans="1:1">
      <c r="A18133" t="s">
        <v>18139</v>
      </c>
    </row>
    <row r="18134" spans="1:1">
      <c r="A18134" t="s">
        <v>18140</v>
      </c>
    </row>
    <row r="18135" spans="1:1">
      <c r="A18135" t="s">
        <v>18141</v>
      </c>
    </row>
    <row r="18136" spans="1:1">
      <c r="A18136" t="s">
        <v>18142</v>
      </c>
    </row>
    <row r="18137" spans="1:1">
      <c r="A18137" t="s">
        <v>18143</v>
      </c>
    </row>
    <row r="18138" spans="1:1">
      <c r="A18138" t="s">
        <v>18144</v>
      </c>
    </row>
    <row r="18139" spans="1:1">
      <c r="A18139" t="s">
        <v>18145</v>
      </c>
    </row>
    <row r="18140" spans="1:1">
      <c r="A18140" t="s">
        <v>18146</v>
      </c>
    </row>
    <row r="18141" spans="1:1">
      <c r="A18141" t="s">
        <v>18147</v>
      </c>
    </row>
    <row r="18142" spans="1:1">
      <c r="A18142" t="s">
        <v>18148</v>
      </c>
    </row>
  </sheetData>
  <sheetProtection password="C4FC" sheet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Views>
    <sheetView workbookViewId="0"/>
  </sheetViews>
  <sheetFormatPr defaultRowHeight="15"/>
  <cols>
    <col min="1" max="1" width="16.7109375" customWidth="1"/>
  </cols>
  <sheetData>
    <row r="1" spans="1:1" ht="15.75">
      <c r="A1" s="3" t="s">
        <v>18149</v>
      </c>
    </row>
    <row r="2" spans="1:1">
      <c r="A2" t="s">
        <v>18150</v>
      </c>
    </row>
    <row r="3" spans="1:1">
      <c r="A3" t="s">
        <v>18151</v>
      </c>
    </row>
    <row r="4" spans="1:1">
      <c r="A4" t="s">
        <v>18152</v>
      </c>
    </row>
    <row r="5" spans="1:1">
      <c r="A5" t="s">
        <v>18153</v>
      </c>
    </row>
    <row r="6" spans="1:1">
      <c r="A6" t="s">
        <v>18154</v>
      </c>
    </row>
    <row r="7" spans="1:1">
      <c r="A7" t="s">
        <v>18155</v>
      </c>
    </row>
    <row r="8" spans="1:1">
      <c r="A8" t="s">
        <v>18156</v>
      </c>
    </row>
    <row r="9" spans="1:1">
      <c r="A9" t="s">
        <v>18157</v>
      </c>
    </row>
    <row r="10" spans="1:1">
      <c r="A10" t="s">
        <v>18158</v>
      </c>
    </row>
    <row r="11" spans="1:1">
      <c r="A11" t="s">
        <v>18159</v>
      </c>
    </row>
    <row r="12" spans="1:1">
      <c r="A12" t="s">
        <v>18160</v>
      </c>
    </row>
    <row r="13" spans="1:1">
      <c r="A13" t="s">
        <v>18161</v>
      </c>
    </row>
    <row r="14" spans="1:1">
      <c r="A14" t="s">
        <v>18162</v>
      </c>
    </row>
    <row r="15" spans="1:1">
      <c r="A15" t="s">
        <v>18163</v>
      </c>
    </row>
    <row r="16" spans="1:1">
      <c r="A16" t="s">
        <v>18164</v>
      </c>
    </row>
    <row r="17" spans="1:1">
      <c r="A17" t="s">
        <v>18165</v>
      </c>
    </row>
    <row r="18" spans="1:1">
      <c r="A18" t="s">
        <v>18166</v>
      </c>
    </row>
    <row r="19" spans="1:1">
      <c r="A19" t="s">
        <v>18167</v>
      </c>
    </row>
    <row r="20" spans="1:1">
      <c r="A20" t="s">
        <v>18168</v>
      </c>
    </row>
    <row r="21" spans="1:1">
      <c r="A21" t="s">
        <v>18169</v>
      </c>
    </row>
    <row r="22" spans="1:1">
      <c r="A22" t="s">
        <v>18170</v>
      </c>
    </row>
    <row r="23" spans="1:1">
      <c r="A23" t="s">
        <v>18171</v>
      </c>
    </row>
    <row r="24" spans="1:1">
      <c r="A24" t="s">
        <v>18172</v>
      </c>
    </row>
    <row r="25" spans="1:1">
      <c r="A25" t="s">
        <v>18173</v>
      </c>
    </row>
    <row r="26" spans="1:1">
      <c r="A26" t="s">
        <v>18174</v>
      </c>
    </row>
    <row r="27" spans="1:1">
      <c r="A27" t="s">
        <v>18175</v>
      </c>
    </row>
    <row r="28" spans="1:1">
      <c r="A28" t="s">
        <v>18176</v>
      </c>
    </row>
    <row r="29" spans="1:1">
      <c r="A29" t="s">
        <v>18177</v>
      </c>
    </row>
    <row r="30" spans="1:1">
      <c r="A30" t="s">
        <v>18178</v>
      </c>
    </row>
    <row r="31" spans="1:1">
      <c r="A31" t="s">
        <v>18179</v>
      </c>
    </row>
    <row r="32" spans="1:1">
      <c r="A32" t="s">
        <v>18180</v>
      </c>
    </row>
    <row r="33" spans="1:1">
      <c r="A33" t="s">
        <v>18181</v>
      </c>
    </row>
    <row r="34" spans="1:1">
      <c r="A34" t="s">
        <v>18182</v>
      </c>
    </row>
    <row r="35" spans="1:1">
      <c r="A35" t="s">
        <v>18183</v>
      </c>
    </row>
    <row r="36" spans="1:1">
      <c r="A36" t="s">
        <v>18184</v>
      </c>
    </row>
    <row r="37" spans="1:1">
      <c r="A37" t="s">
        <v>18185</v>
      </c>
    </row>
    <row r="38" spans="1:1">
      <c r="A38" t="s">
        <v>18186</v>
      </c>
    </row>
    <row r="39" spans="1:1">
      <c r="A39" t="s">
        <v>18187</v>
      </c>
    </row>
    <row r="40" spans="1:1">
      <c r="A40" t="s">
        <v>18188</v>
      </c>
    </row>
    <row r="41" spans="1:1">
      <c r="A41" t="s">
        <v>18189</v>
      </c>
    </row>
    <row r="42" spans="1:1">
      <c r="A42" t="s">
        <v>18190</v>
      </c>
    </row>
    <row r="43" spans="1:1">
      <c r="A43" t="s">
        <v>18191</v>
      </c>
    </row>
    <row r="44" spans="1:1">
      <c r="A44" t="s">
        <v>18192</v>
      </c>
    </row>
    <row r="45" spans="1:1">
      <c r="A45" t="s">
        <v>18193</v>
      </c>
    </row>
    <row r="46" spans="1:1">
      <c r="A46" t="s">
        <v>18194</v>
      </c>
    </row>
    <row r="47" spans="1:1">
      <c r="A47" t="s">
        <v>18195</v>
      </c>
    </row>
    <row r="48" spans="1:1">
      <c r="A48" t="s">
        <v>18196</v>
      </c>
    </row>
    <row r="49" spans="1:1">
      <c r="A49" t="s">
        <v>18197</v>
      </c>
    </row>
    <row r="50" spans="1:1">
      <c r="A50" t="s">
        <v>18198</v>
      </c>
    </row>
    <row r="51" spans="1:1">
      <c r="A51" t="s">
        <v>18199</v>
      </c>
    </row>
    <row r="52" spans="1:1">
      <c r="A52" t="s">
        <v>18200</v>
      </c>
    </row>
    <row r="53" spans="1:1">
      <c r="A53" t="s">
        <v>18201</v>
      </c>
    </row>
    <row r="54" spans="1:1">
      <c r="A54" t="s">
        <v>18202</v>
      </c>
    </row>
    <row r="55" spans="1:1">
      <c r="A55" t="s">
        <v>18203</v>
      </c>
    </row>
    <row r="56" spans="1:1">
      <c r="A56" t="s">
        <v>18204</v>
      </c>
    </row>
    <row r="57" spans="1:1">
      <c r="A57" t="s">
        <v>18205</v>
      </c>
    </row>
    <row r="58" spans="1:1">
      <c r="A58" t="s">
        <v>18206</v>
      </c>
    </row>
  </sheetData>
  <sheetProtection password="C4FC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workbookViewId="0"/>
  </sheetViews>
  <sheetFormatPr defaultRowHeight="15"/>
  <cols>
    <col min="1" max="1" width="30.7109375" customWidth="1"/>
    <col min="2" max="2" width="14.7109375" customWidth="1"/>
  </cols>
  <sheetData>
    <row r="1" spans="1:2" ht="15.75">
      <c r="A1" s="3" t="s">
        <v>18207</v>
      </c>
      <c r="B1" s="3" t="s">
        <v>18208</v>
      </c>
    </row>
    <row r="2" spans="1:2">
      <c r="A2" t="s">
        <v>18209</v>
      </c>
      <c r="B2" t="s">
        <v>18210</v>
      </c>
    </row>
    <row r="3" spans="1:2">
      <c r="A3" t="s">
        <v>18211</v>
      </c>
      <c r="B3" t="s">
        <v>18210</v>
      </c>
    </row>
    <row r="4" spans="1:2">
      <c r="A4" t="s">
        <v>18212</v>
      </c>
      <c r="B4" t="s">
        <v>18210</v>
      </c>
    </row>
    <row r="5" spans="1:2">
      <c r="A5" t="s">
        <v>18213</v>
      </c>
      <c r="B5" t="s">
        <v>18210</v>
      </c>
    </row>
    <row r="6" spans="1:2">
      <c r="A6" t="s">
        <v>18214</v>
      </c>
      <c r="B6" t="s">
        <v>18210</v>
      </c>
    </row>
    <row r="7" spans="1:2">
      <c r="A7" t="s">
        <v>18215</v>
      </c>
      <c r="B7" t="s">
        <v>18210</v>
      </c>
    </row>
    <row r="8" spans="1:2">
      <c r="A8" t="s">
        <v>18216</v>
      </c>
      <c r="B8" t="s">
        <v>18210</v>
      </c>
    </row>
    <row r="9" spans="1:2">
      <c r="A9" t="s">
        <v>18217</v>
      </c>
      <c r="B9" t="s">
        <v>18218</v>
      </c>
    </row>
    <row r="10" spans="1:2">
      <c r="A10" t="s">
        <v>18219</v>
      </c>
      <c r="B10" t="s">
        <v>18210</v>
      </c>
    </row>
    <row r="11" spans="1:2">
      <c r="A11" t="s">
        <v>18220</v>
      </c>
      <c r="B11" t="s">
        <v>18218</v>
      </c>
    </row>
    <row r="12" spans="1:2">
      <c r="A12" t="s">
        <v>18221</v>
      </c>
      <c r="B12" t="s">
        <v>18210</v>
      </c>
    </row>
    <row r="13" spans="1:2">
      <c r="A13" t="s">
        <v>18222</v>
      </c>
      <c r="B13" t="s">
        <v>18210</v>
      </c>
    </row>
    <row r="14" spans="1:2">
      <c r="A14" t="s">
        <v>18223</v>
      </c>
      <c r="B14" t="s">
        <v>18218</v>
      </c>
    </row>
    <row r="15" spans="1:2">
      <c r="A15" t="s">
        <v>18224</v>
      </c>
      <c r="B15" t="s">
        <v>18210</v>
      </c>
    </row>
    <row r="16" spans="1:2">
      <c r="A16" t="s">
        <v>18225</v>
      </c>
      <c r="B16" t="s">
        <v>18210</v>
      </c>
    </row>
    <row r="17" spans="1:2">
      <c r="A17" t="s">
        <v>18226</v>
      </c>
      <c r="B17" t="s">
        <v>18210</v>
      </c>
    </row>
    <row r="18" spans="1:2">
      <c r="A18" t="s">
        <v>18227</v>
      </c>
      <c r="B18" t="s">
        <v>18210</v>
      </c>
    </row>
    <row r="19" spans="1:2">
      <c r="A19" t="s">
        <v>18228</v>
      </c>
      <c r="B19" t="s">
        <v>18210</v>
      </c>
    </row>
    <row r="20" spans="1:2">
      <c r="A20" t="s">
        <v>18229</v>
      </c>
      <c r="B20" t="s">
        <v>18210</v>
      </c>
    </row>
    <row r="21" spans="1:2">
      <c r="A21" t="s">
        <v>18230</v>
      </c>
      <c r="B21" t="s">
        <v>18210</v>
      </c>
    </row>
    <row r="22" spans="1:2">
      <c r="A22" t="s">
        <v>18231</v>
      </c>
      <c r="B22" t="s">
        <v>18210</v>
      </c>
    </row>
    <row r="23" spans="1:2">
      <c r="A23" t="s">
        <v>18232</v>
      </c>
      <c r="B23" t="s">
        <v>18210</v>
      </c>
    </row>
    <row r="24" spans="1:2">
      <c r="A24" t="s">
        <v>18233</v>
      </c>
      <c r="B24" t="s">
        <v>18210</v>
      </c>
    </row>
    <row r="25" spans="1:2">
      <c r="A25" t="s">
        <v>18234</v>
      </c>
      <c r="B25" t="s">
        <v>18210</v>
      </c>
    </row>
    <row r="26" spans="1:2">
      <c r="A26" t="s">
        <v>18235</v>
      </c>
      <c r="B26" t="s">
        <v>18210</v>
      </c>
    </row>
    <row r="27" spans="1:2">
      <c r="A27" t="s">
        <v>18236</v>
      </c>
      <c r="B27" t="s">
        <v>18210</v>
      </c>
    </row>
    <row r="28" spans="1:2">
      <c r="A28" t="s">
        <v>18237</v>
      </c>
      <c r="B28" t="s">
        <v>18210</v>
      </c>
    </row>
    <row r="29" spans="1:2">
      <c r="A29" t="s">
        <v>18238</v>
      </c>
      <c r="B29" t="s">
        <v>18210</v>
      </c>
    </row>
    <row r="30" spans="1:2">
      <c r="A30" t="s">
        <v>18239</v>
      </c>
      <c r="B30" t="s">
        <v>18210</v>
      </c>
    </row>
    <row r="31" spans="1:2">
      <c r="A31" t="s">
        <v>18240</v>
      </c>
      <c r="B31" t="s">
        <v>18210</v>
      </c>
    </row>
    <row r="32" spans="1:2">
      <c r="A32" t="s">
        <v>18241</v>
      </c>
      <c r="B32" t="s">
        <v>18210</v>
      </c>
    </row>
    <row r="33" spans="1:2">
      <c r="A33" t="s">
        <v>18242</v>
      </c>
      <c r="B33" t="s">
        <v>18218</v>
      </c>
    </row>
    <row r="34" spans="1:2">
      <c r="A34" t="s">
        <v>18243</v>
      </c>
      <c r="B34" t="s">
        <v>18210</v>
      </c>
    </row>
    <row r="35" spans="1:2">
      <c r="A35" t="s">
        <v>18244</v>
      </c>
      <c r="B35" t="s">
        <v>18210</v>
      </c>
    </row>
    <row r="36" spans="1:2">
      <c r="A36" t="s">
        <v>18245</v>
      </c>
      <c r="B36" t="s">
        <v>18210</v>
      </c>
    </row>
    <row r="37" spans="1:2">
      <c r="A37" t="s">
        <v>18246</v>
      </c>
      <c r="B37" t="s">
        <v>18210</v>
      </c>
    </row>
    <row r="38" spans="1:2">
      <c r="A38" t="s">
        <v>18247</v>
      </c>
      <c r="B38" t="s">
        <v>18210</v>
      </c>
    </row>
    <row r="39" spans="1:2">
      <c r="A39" t="s">
        <v>18248</v>
      </c>
      <c r="B39" t="s">
        <v>18210</v>
      </c>
    </row>
    <row r="40" spans="1:2">
      <c r="A40" t="s">
        <v>18249</v>
      </c>
      <c r="B40" t="s">
        <v>18210</v>
      </c>
    </row>
    <row r="41" spans="1:2">
      <c r="A41" t="s">
        <v>18250</v>
      </c>
      <c r="B41" t="s">
        <v>18218</v>
      </c>
    </row>
    <row r="42" spans="1:2">
      <c r="A42" t="s">
        <v>18251</v>
      </c>
      <c r="B42" t="s">
        <v>18210</v>
      </c>
    </row>
    <row r="43" spans="1:2">
      <c r="A43" t="s">
        <v>18252</v>
      </c>
      <c r="B43" t="s">
        <v>18210</v>
      </c>
    </row>
    <row r="44" spans="1:2">
      <c r="A44" t="s">
        <v>18253</v>
      </c>
      <c r="B44" t="s">
        <v>18218</v>
      </c>
    </row>
    <row r="45" spans="1:2">
      <c r="A45" t="s">
        <v>18254</v>
      </c>
      <c r="B45" t="s">
        <v>18210</v>
      </c>
    </row>
    <row r="46" spans="1:2">
      <c r="A46" t="s">
        <v>18255</v>
      </c>
      <c r="B46" t="s">
        <v>18210</v>
      </c>
    </row>
    <row r="47" spans="1:2">
      <c r="A47" t="s">
        <v>18256</v>
      </c>
      <c r="B47" t="s">
        <v>18218</v>
      </c>
    </row>
    <row r="48" spans="1:2">
      <c r="A48" t="s">
        <v>18257</v>
      </c>
      <c r="B48" t="s">
        <v>18210</v>
      </c>
    </row>
    <row r="49" spans="1:2">
      <c r="A49" t="s">
        <v>18258</v>
      </c>
      <c r="B49" t="s">
        <v>18210</v>
      </c>
    </row>
    <row r="50" spans="1:2">
      <c r="A50" t="s">
        <v>18259</v>
      </c>
      <c r="B50" t="s">
        <v>18218</v>
      </c>
    </row>
    <row r="51" spans="1:2">
      <c r="A51" t="s">
        <v>18260</v>
      </c>
      <c r="B51" t="s">
        <v>18261</v>
      </c>
    </row>
    <row r="52" spans="1:2">
      <c r="A52" t="s">
        <v>18262</v>
      </c>
      <c r="B52" t="s">
        <v>18261</v>
      </c>
    </row>
    <row r="53" spans="1:2">
      <c r="A53" t="s">
        <v>18263</v>
      </c>
      <c r="B53" t="s">
        <v>18210</v>
      </c>
    </row>
    <row r="54" spans="1:2">
      <c r="A54" t="s">
        <v>18264</v>
      </c>
      <c r="B54" t="s">
        <v>18210</v>
      </c>
    </row>
    <row r="55" spans="1:2">
      <c r="A55" t="s">
        <v>18265</v>
      </c>
      <c r="B55" t="s">
        <v>18210</v>
      </c>
    </row>
    <row r="56" spans="1:2">
      <c r="A56" t="s">
        <v>18266</v>
      </c>
      <c r="B56" t="s">
        <v>18210</v>
      </c>
    </row>
    <row r="57" spans="1:2">
      <c r="A57" t="s">
        <v>18267</v>
      </c>
      <c r="B57" t="s">
        <v>18218</v>
      </c>
    </row>
    <row r="58" spans="1:2">
      <c r="A58" t="s">
        <v>18268</v>
      </c>
      <c r="B58" t="s">
        <v>18210</v>
      </c>
    </row>
    <row r="59" spans="1:2">
      <c r="A59" t="s">
        <v>18269</v>
      </c>
      <c r="B59" t="s">
        <v>18210</v>
      </c>
    </row>
    <row r="60" spans="1:2">
      <c r="A60" t="s">
        <v>18270</v>
      </c>
      <c r="B60" t="s">
        <v>18210</v>
      </c>
    </row>
    <row r="61" spans="1:2">
      <c r="A61" t="s">
        <v>18271</v>
      </c>
      <c r="B61" t="s">
        <v>18210</v>
      </c>
    </row>
    <row r="62" spans="1:2">
      <c r="A62" t="s">
        <v>18272</v>
      </c>
      <c r="B62" t="s">
        <v>18261</v>
      </c>
    </row>
    <row r="63" spans="1:2">
      <c r="A63" t="s">
        <v>18273</v>
      </c>
      <c r="B63" t="s">
        <v>18210</v>
      </c>
    </row>
    <row r="64" spans="1:2">
      <c r="A64" t="s">
        <v>18274</v>
      </c>
      <c r="B64" t="s">
        <v>18261</v>
      </c>
    </row>
    <row r="65" spans="1:2">
      <c r="A65" t="s">
        <v>18275</v>
      </c>
      <c r="B65" t="s">
        <v>18210</v>
      </c>
    </row>
    <row r="66" spans="1:2">
      <c r="A66" t="s">
        <v>18276</v>
      </c>
      <c r="B66" t="s">
        <v>18210</v>
      </c>
    </row>
    <row r="67" spans="1:2">
      <c r="A67" t="s">
        <v>18277</v>
      </c>
      <c r="B67" t="s">
        <v>18218</v>
      </c>
    </row>
    <row r="68" spans="1:2">
      <c r="A68" t="s">
        <v>18278</v>
      </c>
      <c r="B68" t="s">
        <v>18210</v>
      </c>
    </row>
    <row r="69" spans="1:2">
      <c r="A69" t="s">
        <v>18279</v>
      </c>
      <c r="B69" t="s">
        <v>18210</v>
      </c>
    </row>
    <row r="70" spans="1:2">
      <c r="A70" t="s">
        <v>18280</v>
      </c>
      <c r="B70" t="s">
        <v>18210</v>
      </c>
    </row>
    <row r="71" spans="1:2">
      <c r="A71" t="s">
        <v>18281</v>
      </c>
      <c r="B71" t="s">
        <v>18210</v>
      </c>
    </row>
    <row r="72" spans="1:2">
      <c r="A72" t="s">
        <v>18282</v>
      </c>
      <c r="B72" t="s">
        <v>18210</v>
      </c>
    </row>
    <row r="73" spans="1:2">
      <c r="A73" t="s">
        <v>18283</v>
      </c>
      <c r="B73" t="s">
        <v>18210</v>
      </c>
    </row>
    <row r="74" spans="1:2">
      <c r="A74" t="s">
        <v>18284</v>
      </c>
      <c r="B74" t="s">
        <v>18218</v>
      </c>
    </row>
    <row r="75" spans="1:2">
      <c r="A75" t="s">
        <v>18285</v>
      </c>
      <c r="B75" t="s">
        <v>18210</v>
      </c>
    </row>
    <row r="76" spans="1:2">
      <c r="A76" t="s">
        <v>18286</v>
      </c>
      <c r="B76" t="s">
        <v>18218</v>
      </c>
    </row>
    <row r="77" spans="1:2">
      <c r="A77" t="s">
        <v>18287</v>
      </c>
      <c r="B77" t="s">
        <v>18210</v>
      </c>
    </row>
    <row r="78" spans="1:2">
      <c r="A78" t="s">
        <v>18288</v>
      </c>
      <c r="B78" t="s">
        <v>18210</v>
      </c>
    </row>
    <row r="79" spans="1:2">
      <c r="A79" t="s">
        <v>18289</v>
      </c>
      <c r="B79" t="s">
        <v>18210</v>
      </c>
    </row>
    <row r="80" spans="1:2">
      <c r="A80" t="s">
        <v>18290</v>
      </c>
      <c r="B80" t="s">
        <v>18210</v>
      </c>
    </row>
    <row r="81" spans="1:2">
      <c r="A81" t="s">
        <v>18291</v>
      </c>
      <c r="B81" t="s">
        <v>18218</v>
      </c>
    </row>
    <row r="82" spans="1:2">
      <c r="A82" t="s">
        <v>18292</v>
      </c>
      <c r="B82" t="s">
        <v>18218</v>
      </c>
    </row>
    <row r="83" spans="1:2">
      <c r="A83" t="s">
        <v>18293</v>
      </c>
      <c r="B83" t="s">
        <v>18218</v>
      </c>
    </row>
    <row r="84" spans="1:2">
      <c r="A84" t="s">
        <v>18294</v>
      </c>
      <c r="B84" t="s">
        <v>18218</v>
      </c>
    </row>
    <row r="85" spans="1:2">
      <c r="A85" t="s">
        <v>18295</v>
      </c>
      <c r="B85" t="s">
        <v>18210</v>
      </c>
    </row>
    <row r="86" spans="1:2">
      <c r="A86" t="s">
        <v>18296</v>
      </c>
      <c r="B86" t="s">
        <v>18210</v>
      </c>
    </row>
    <row r="87" spans="1:2">
      <c r="A87" t="s">
        <v>18297</v>
      </c>
      <c r="B87" t="s">
        <v>18210</v>
      </c>
    </row>
    <row r="88" spans="1:2">
      <c r="A88" t="s">
        <v>18298</v>
      </c>
      <c r="B88" t="s">
        <v>18210</v>
      </c>
    </row>
    <row r="89" spans="1:2">
      <c r="A89" t="s">
        <v>18299</v>
      </c>
      <c r="B89" t="s">
        <v>18210</v>
      </c>
    </row>
    <row r="90" spans="1:2">
      <c r="A90" t="s">
        <v>18300</v>
      </c>
      <c r="B90" t="s">
        <v>18210</v>
      </c>
    </row>
    <row r="91" spans="1:2">
      <c r="A91" t="s">
        <v>18301</v>
      </c>
      <c r="B91" t="s">
        <v>18210</v>
      </c>
    </row>
    <row r="92" spans="1:2">
      <c r="A92" t="s">
        <v>18302</v>
      </c>
      <c r="B92" t="s">
        <v>18210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ParameterDetail</vt:lpstr>
      <vt:lpstr>ItemName</vt:lpstr>
      <vt:lpstr>UOM</vt:lpstr>
      <vt:lpstr>ParameterName</vt:lpstr>
      <vt:lpstr>ItemNameList</vt:lpstr>
      <vt:lpstr>ParameterNameList</vt:lpstr>
      <vt:lpstr>UOMList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QMS</cp:lastModifiedBy>
  <dcterms:modified xsi:type="dcterms:W3CDTF">2026-01-29T09:42:02Z</dcterms:modified>
</cp:coreProperties>
</file>