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rameterDefinition" sheetId="1" r:id="rId1"/>
  </sheets>
  <calcPr fullCalcOnLoad="1"/>
</workbook>
</file>

<file path=xl/sharedStrings.xml><?xml version="1.0" encoding="utf-8"?>
<sst xmlns="http://schemas.openxmlformats.org/spreadsheetml/2006/main" count="2" uniqueCount="2">
  <si>
    <t>Parameter Name*(max 50 characters)</t>
  </si>
  <si>
    <t>Parameter Type*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</si>
</sst>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34.1035423278809" customWidth="1" style="1"/>
    <col min="2" max="2" width="15.7794179916382" customWidth="1" style="1"/>
  </cols>
  <sheetData>
    <row r="1">
      <c r="A1" s="2" t="s">
        <v>0</v>
      </c>
      <c r="B1" s="2" t="s">
        <v>1</v>
      </c>
    </row>
  </sheetData>
  <dataValidations count="1">
    <dataValidation type="list" showErrorMessage="1" errorTitle="Invalid Selection" error="Please select a valid value from the list." sqref="B2:B1048576" xr:uid="{B9874CFA-9FD8-4908-9A0F-47F79A391B99}">
      <formula1>"Observative,Quantitative,Qualitative"</formula1>
    </dataValidation>
  </dataValidations>
  <headerFooter/>
</worksheet>
</file>