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\Downloads\"/>
    </mc:Choice>
  </mc:AlternateContent>
  <xr:revisionPtr revIDLastSave="0" documentId="13_ncr:1_{509A24EA-0AB3-4E1E-A341-55771437E5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rameterDefinition" sheetId="1" r:id="rId1"/>
  </sheets>
  <calcPr calcId="0"/>
</workbook>
</file>

<file path=xl/sharedStrings.xml><?xml version="1.0" encoding="utf-8"?>
<sst xmlns="http://schemas.openxmlformats.org/spreadsheetml/2006/main" count="6" uniqueCount="5">
  <si>
    <t>Parameter Name*(max 50 characters)</t>
  </si>
  <si>
    <t>Parameter Type*</t>
  </si>
  <si>
    <t>Color</t>
  </si>
  <si>
    <t>Quantitative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</si>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</sst>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/>
  <cols>
    <col min="1" max="1" width="39.42578125" style="1" bestFit="1" customWidth="1"/>
    <col min="2" max="2" width="15.7109375" style="1" customWidth="1"/>
  </cols>
  <sheetData>
    <row r="1" spans="1:2" ht="15.75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</sheetData>
  <dataValidations count="1">
    <dataValidation type="list" showErrorMessage="1" errorTitle="Invalid Selection" error="Please select a valid value from the list." sqref="B2:B1048576" xr:uid="{BBF3C362-2E6E-4C3F-8926-021B070BD8AD}">
      <formula1>"Observative,Quantitative,Qualitative"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Rk</cp:lastModifiedBy>
  <dcterms:modified xsi:type="dcterms:W3CDTF">2025-08-12T09:56:59Z</dcterms:modified>
</cp:coreProperties>
</file>