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D2A46DF7-22ED-4D41-A3EF-BC7C5E47B9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07" sheetId="1" r:id="rId1"/>
  </sheets>
  <calcPr calcId="0"/>
</workbook>
</file>

<file path=xl/sharedStrings.xml><?xml version="1.0" encoding="utf-8"?>
<sst xmlns="http://schemas.openxmlformats.org/spreadsheetml/2006/main" count="31" uniqueCount="30">
  <si>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</si>
  <si>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</si>
  <si>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</si>
  <si>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</si>
  <si>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</si>
  <si>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</si>
  <si>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</si>
  <si>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</si>
  <si>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</si>
  <si>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</si>
  <si>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</si>
  <si>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</si>
  <si>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</si>
  <si>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</si>
  <si>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</si>
  <si>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</si>
  <si>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TC-07</t>
  </si>
  <si>
    <t>Auth</t>
  </si>
  <si>
    <t>UC-08</t>
  </si>
  <si>
    <t>เรียก API หนังสือโดยไม่มี token</t>
  </si>
  <si>
    <t>API</t>
  </si>
  <si>
    <t>High</t>
  </si>
  <si>
    <t>Guest</t>
  </si>
  <si>
    <t>Backend รันอยู่</t>
  </si>
  <si>
    <t>1. Bruno: Books → GET Books (no token)
2. ไม่ใส่ Authorization</t>
  </si>
  <si>
    <t>HTTP 401; error = Access denied: session credential missing or expired</t>
  </si>
  <si>
    <t>GET /api/books · Bruno GET Books (no token)</t>
  </si>
  <si>
    <t>RAM</t>
  </si>
  <si>
    <t>Pass</t>
  </si>
  <si>
    <t>ตามคาด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</si>
</sst>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10</xdr:col>
      <xdr:colOff>2173886</xdr:colOff>
      <xdr:row>18</xdr:row>
      <xdr:rowOff>171828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64063A-265E-4BE3-55F9-961CC745F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7325"/>
          <a:ext cx="15661286" cy="2705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="85" zoomScaleNormal="85" workbookViewId="0">
      <selection activeCell="N13" sqref="N13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28</v>
      </c>
      <c r="M2" s="2" t="s">
        <v>29</v>
      </c>
      <c r="N2" s="2" t="s">
        <v>27</v>
      </c>
      <c r="O2" s="4">
        <v>46231</v>
      </c>
      <c r="P2" s="2"/>
    </row>
    <row r="4" spans="1:16" ht="15" x14ac:dyDescent="0.2">
      <c r="A4" s="3" t="s">
        <v>20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2026-07-28T09:33:29Z</dcterms:modified>
</cp:coreProperties>
</file>