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F59550FE-43FF-460A-8E12-99151F8DB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6" sheetId="1" r:id="rId1"/>
  </sheets>
  <calcPr calcId="0"/>
</workbook>
</file>

<file path=xl/sharedStrings.xml><?xml version="1.0" encoding="utf-8"?>
<sst xmlns="http://schemas.openxmlformats.org/spreadsheetml/2006/main" count="31" uniqueCount="30">
  <si>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</si>
  <si>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</si>
  <si>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</si>
  <si>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</si>
  <si>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</si>
  <si>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</si>
  <si>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</si>
  <si>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</si>
  <si>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</si>
  <si>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</si>
  <si>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</si>
  <si>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</si>
  <si>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</si>
  <si>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</si>
  <si>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</si>
  <si>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</si>
  <si>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TC-16</t>
  </si>
  <si>
    <t>Books</t>
  </si>
  <si>
    <t>UC-04</t>
  </si>
  <si>
    <t>User พยายามตั้ง user_owner เป็นคนอื่น</t>
  </si>
  <si>
    <t>API</t>
  </si>
  <si>
    <t>High</t>
  </si>
  <si>
    <t>User (spk1)</t>
  </si>
  <si>
    <t>Login spk1</t>
  </si>
  <si>
    <t>1. POST /api/books body มี user_owner = spk2</t>
  </si>
  <si>
    <t>HTTP 403 Cannot set user_owner for another user</t>
  </si>
  <si>
    <t>POST /api/books</t>
  </si>
  <si>
    <t>RAM</t>
  </si>
  <si>
    <t>Pass</t>
  </si>
  <si>
    <t>ตาดคาด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</si>
</sst>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1678516</xdr:colOff>
      <xdr:row>16</xdr:row>
      <xdr:rowOff>105093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1C586-AF69-E981-049B-0577BB5F7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15165916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95250</xdr:rowOff>
    </xdr:from>
    <xdr:to>
      <xdr:col>10</xdr:col>
      <xdr:colOff>1640411</xdr:colOff>
      <xdr:row>29</xdr:row>
      <xdr:rowOff>114631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6A54E-12F6-FA00-DE8A-34C1A8A4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24275"/>
          <a:ext cx="15127811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85" zoomScaleNormal="85" workbookViewId="0">
      <selection activeCell="M11" sqref="M11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4">
        <v>46231</v>
      </c>
      <c r="P2" s="2"/>
    </row>
    <row r="4" spans="1:16" ht="15" x14ac:dyDescent="0.2">
      <c r="A4" s="3" t="s">
        <v>20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2026-07-28T09:36:42Z</dcterms:modified>
</cp:coreProperties>
</file>