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42BA2BBC-342B-4430-8D4B-68BEC0ADD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18" sheetId="1" r:id="rId1"/>
  </sheets>
  <calcPr calcId="0"/>
</workbook>
</file>

<file path=xl/sharedStrings.xml><?xml version="1.0" encoding="utf-8"?>
<sst xmlns="http://schemas.openxmlformats.org/spreadsheetml/2006/main" count="31" uniqueCount="30">
  <si>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</si>
  <si>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</si>
  <si>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</si>
  <si>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</si>
  <si>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</si>
  <si>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</si>
  <si>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</si>
  <si>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</si>
  <si>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</si>
  <si>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</si>
  <si>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</si>
  <si>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</si>
  <si>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</si>
  <si>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</si>
  <si>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</si>
  <si>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</si>
  <si>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TC-18</t>
  </si>
  <si>
    <t>Books</t>
  </si>
  <si>
    <t>UC-05</t>
  </si>
  <si>
    <t>User ลบหนังสือของคนอื่นไม่ได้</t>
  </si>
  <si>
    <t>API</t>
  </si>
  <si>
    <t>High</t>
  </si>
  <si>
    <t>User (spk1)</t>
  </si>
  <si>
    <t>รู้ id หนังสือของ spk2</t>
  </si>
  <si>
    <t>1. Login spk1
2. DELETE /api/books/{id ของ spk2}</t>
  </si>
  <si>
    <t>HTTP 404 Book not found; หนังสือยังอยู่</t>
  </si>
  <si>
    <t>DELETE /api/books/:id</t>
  </si>
  <si>
    <t>RAM</t>
  </si>
  <si>
    <t>Pass</t>
  </si>
  <si>
    <t>ตามที่คาด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</si>
</sst>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4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sz val="11"/>
      <color theme="1"/>
      <name val="Tahoma"/>
      <family val="2"/>
      <scheme val="minor"/>
    </font>
    <font>
      <b/>
      <sz val="12"/>
      <color rgb="FF1F4E79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187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6</xdr:col>
      <xdr:colOff>562653</xdr:colOff>
      <xdr:row>17</xdr:row>
      <xdr:rowOff>95566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D78C7-B62C-8902-1CC2-7F38D150A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4858428" cy="22672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133350</xdr:rowOff>
    </xdr:from>
    <xdr:to>
      <xdr:col>10</xdr:col>
      <xdr:colOff>1545148</xdr:colOff>
      <xdr:row>28</xdr:row>
      <xdr:rowOff>143154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964C16-26D1-16F3-7964-8C7BC17E9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43350"/>
          <a:ext cx="15032548" cy="2000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10</xdr:col>
      <xdr:colOff>1602306</xdr:colOff>
      <xdr:row>40</xdr:row>
      <xdr:rowOff>105067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A7E65C-C0C4-F954-8EAC-4AB7006FE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81700"/>
          <a:ext cx="15089706" cy="2095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Normal="100" workbookViewId="0">
      <selection activeCell="I14" sqref="I14"/>
    </sheetView>
  </sheetViews>
  <sheetFormatPr defaultRowHeight="14.25" x14ac:dyDescent="0.2"/>
  <cols>
    <col min="1" max="1" width="6.25" customWidth="1"/>
    <col min="2" max="3" width="7.875" customWidth="1"/>
    <col min="4" max="4" width="18.875" customWidth="1"/>
    <col min="5" max="5" width="7.125" customWidth="1"/>
    <col min="6" max="6" width="8.375" customWidth="1"/>
    <col min="7" max="7" width="15.625" customWidth="1"/>
    <col min="8" max="8" width="36.25" customWidth="1"/>
    <col min="9" max="9" width="29.125" customWidth="1"/>
    <col min="10" max="10" width="39.625" customWidth="1"/>
    <col min="11" max="11" width="32.375" customWidth="1"/>
    <col min="12" max="12" width="7.5" customWidth="1"/>
    <col min="13" max="13" width="13.625" customWidth="1"/>
    <col min="14" max="14" width="7.125" customWidth="1"/>
    <col min="15" max="15" width="19.25" customWidth="1"/>
    <col min="16" max="16" width="5.625" customWidth="1"/>
  </cols>
  <sheetData>
    <row r="1" spans="1:16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57" customHeight="1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28</v>
      </c>
      <c r="M2" s="2" t="s">
        <v>29</v>
      </c>
      <c r="N2" s="2" t="s">
        <v>27</v>
      </c>
      <c r="O2" s="4">
        <v>46231</v>
      </c>
      <c r="P2" s="2"/>
    </row>
    <row r="5" spans="1:16" ht="15" x14ac:dyDescent="0.2">
      <c r="A5" s="3" t="s">
        <v>20</v>
      </c>
    </row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2026-07-28T07:45:46Z</dcterms:created>
  <dcterms:modified xsi:type="dcterms:W3CDTF">2026-07-28T09:37:40Z</dcterms:modified>
</cp:coreProperties>
</file>