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6A33636F-5F1D-480B-ADCB-6BE9E072E1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25" sheetId="1" r:id="rId1"/>
  </sheets>
  <calcPr calcId="0"/>
</workbook>
</file>

<file path=xl/sharedStrings.xml><?xml version="1.0" encoding="utf-8"?>
<sst xmlns="http://schemas.openxmlformats.org/spreadsheetml/2006/main" count="30" uniqueCount="30">
  <si>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</si>
  <si>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</si>
  <si>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</si>
  <si>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</si>
  <si>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</si>
  <si>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</si>
  <si>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</si>
  <si>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</si>
  <si>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</si>
  <si>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</si>
  <si>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</si>
  <si>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</si>
  <si>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</si>
  <si>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</si>
  <si>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</si>
  <si>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</si>
  <si>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TC-25</t>
  </si>
  <si>
    <t>Frontend</t>
  </si>
  <si>
    <t>UC-04</t>
  </si>
  <si>
    <t>เพิ่ม/ลบแล้วมี alert</t>
  </si>
  <si>
    <t>UI</t>
  </si>
  <si>
    <t>Medium</t>
  </si>
  <si>
    <t>User/Admin</t>
  </si>
  <si>
    <t>Login แล้ว</t>
  </si>
  <si>
    <t>1. เพิ่มหนังสือสำเร็จ
2. ลบหนังสือสำเร็จ</t>
  </si>
  <si>
    <t>มี alert สำเร็จตามโจทย์</t>
  </si>
  <si>
    <t>Frontend useEffect</t>
  </si>
  <si>
    <t>Not Run</t>
  </si>
  <si>
    <t>RAM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</si>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</sst>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3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5</xdr:col>
      <xdr:colOff>495880</xdr:colOff>
      <xdr:row>10</xdr:row>
      <xdr:rowOff>152598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F602F-221E-0420-83D7-D9753D1A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6825"/>
          <a:ext cx="4153480" cy="141942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8</xdr:col>
      <xdr:colOff>219657</xdr:colOff>
      <xdr:row>10</xdr:row>
      <xdr:rowOff>76387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B476F0-E0B7-864F-742E-EAAD620A6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5775" y="1266825"/>
          <a:ext cx="4172532" cy="1343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D1" workbookViewId="0">
      <selection activeCell="K16" sqref="K16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29</v>
      </c>
      <c r="N2" s="2" t="s">
        <v>28</v>
      </c>
      <c r="O2" s="3">
        <v>46231</v>
      </c>
      <c r="P2" s="2"/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2026-07-28T09:03:58Z</dcterms:modified>
</cp:coreProperties>
</file>