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C51F4962-8BB8-4E16-A014-2D4A2D37A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8" sheetId="1" r:id="rId1"/>
  </sheets>
  <calcPr calcId="0"/>
</workbook>
</file>

<file path=xl/sharedStrings.xml><?xml version="1.0" encoding="utf-8"?>
<sst xmlns="http://schemas.openxmlformats.org/spreadsheetml/2006/main" count="30" uniqueCount="30">
  <si>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</si>
  <si>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</si>
  <si>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</si>
  <si>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</si>
  <si>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</si>
  <si>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</si>
  <si>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</si>
  <si>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</si>
  <si>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</si>
  <si>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</si>
  <si>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</si>
  <si>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</si>
  <si>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</si>
  <si>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</si>
  <si>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</si>
  <si>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</si>
  <si>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TC-28</t>
  </si>
  <si>
    <t>Frontend</t>
  </si>
  <si>
    <t>UC-04</t>
  </si>
  <si>
    <t>แยก Component BookForm / BookList (props)</t>
  </si>
  <si>
    <t>UI</t>
  </si>
  <si>
    <t>Low</t>
  </si>
  <si>
    <t>—</t>
  </si>
  <si>
    <t>ดูโค้ดหรือ React DevTools</t>
  </si>
  <si>
    <t>1. ตรวจว่า App/LibraryPage ส่ง props ไป BookForm และ BookList</t>
  </si>
  <si>
    <t>แยก component และส่งข้อมูลผ่าน props</t>
  </si>
  <si>
    <t>Frontend structure</t>
  </si>
  <si>
    <t>RAM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</si>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</sst>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1382779</xdr:colOff>
      <xdr:row>9</xdr:row>
      <xdr:rowOff>85889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62BDB-84C6-5DF2-2C00-027A82B0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5"/>
          <a:ext cx="11850754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7</xdr:col>
      <xdr:colOff>848609</xdr:colOff>
      <xdr:row>21</xdr:row>
      <xdr:rowOff>143173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AB2D7-A45C-54CB-75ED-3AC234C5C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3650"/>
          <a:ext cx="6335009" cy="2133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848609</xdr:colOff>
      <xdr:row>51</xdr:row>
      <xdr:rowOff>115048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9A4831-C3AF-30D5-1719-DCCAEF807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05350"/>
          <a:ext cx="6335009" cy="5363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K7" sqref="K7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3">
        <v>46231</v>
      </c>
      <c r="P2" s="2"/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2026-07-28T09:21:15Z</dcterms:modified>
</cp:coreProperties>
</file>