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 Cassini\Desktop\"/>
    </mc:Choice>
  </mc:AlternateContent>
  <xr:revisionPtr revIDLastSave="0" documentId="13_ncr:1_{4348B138-1307-4371-A52D-8436B553F980}" xr6:coauthVersionLast="34" xr6:coauthVersionMax="34" xr10:uidLastSave="{00000000-0000-0000-0000-000000000000}"/>
  <bookViews>
    <workbookView xWindow="0" yWindow="0" windowWidth="20490" windowHeight="7545" xr2:uid="{C5A7EBD4-1482-4605-ACEB-4D8F5F390389}"/>
  </bookViews>
  <sheets>
    <sheet name="Sheet1" sheetId="1" r:id="rId1"/>
  </sheets>
  <definedNames>
    <definedName name="DataTypeList">Table5[Column1]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<sst xmlns="http://schemas.openxmlformats.org/spreadsheetml/2006/main" count="8" uniqueCount="8">
  <si>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</si>
  <si>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Description</t>
  </si>
  <si>
    <t>DataType</t>
  </si>
  <si>
    <t>STRING</t>
  </si>
  <si>
    <t>INTEGER</t>
  </si>
  <si>
    <t>DOUBLE</t>
  </si>
  <si>
    <t>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</si>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</sst>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9506B5-0A59-49A8-81C5-C98C4BAE4E55}" name="Table5" displayName="Table5" ref="D1:D5" totalsRowShown="0">
  <autoFilter ref="D1:D5" xr:uid="{54CBB8F8-7A33-4655-A6F8-244134A0BBF5}"/>
  <tableColumns count="1">
    <tableColumn id="1" xr3:uid="{58716095-5BEB-4F2F-BDAF-FC6D51FD69D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7DD6-ACB0-4BB4-B6DB-7C50FC52DB2C}">
  <dimension ref="A1:D5"/>
  <sheetViews>
    <sheetView tabSelected="1" workbookViewId="0">
      <selection activeCell="C5" sqref="C5"/>
    </sheetView>
  </sheetViews>
  <sheetFormatPr defaultRowHeight="15" x14ac:dyDescent="0.25"/>
  <cols>
    <col min="2" max="2" width="37.140625" customWidth="1"/>
    <col min="4" max="4" width="0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D2" t="s">
        <v>3</v>
      </c>
    </row>
    <row r="3" spans="1:4" x14ac:dyDescent="0.25">
      <c r="D3" t="s">
        <v>4</v>
      </c>
    </row>
    <row r="4" spans="1:4" x14ac:dyDescent="0.25">
      <c r="D4" t="s">
        <v>5</v>
      </c>
    </row>
    <row r="5" spans="1:4" x14ac:dyDescent="0.25">
      <c r="D5" t="s">
        <v>6</v>
      </c>
    </row>
  </sheetData>
  <dataValidations count="1">
    <dataValidation type="list" allowBlank="1" showInputMessage="1" showErrorMessage="1" sqref="C2:C3644" xr:uid="{E898BBC1-16EC-42F1-94CC-89C30882AEDC}">
      <formula1>DataTypeList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Cassini</dc:creator>
  <cp:lastModifiedBy>Suresh Cassini</cp:lastModifiedBy>
  <dcterms:created xsi:type="dcterms:W3CDTF">2018-08-09T10:20:51Z</dcterms:created>
  <dcterms:modified xsi:type="dcterms:W3CDTF">2018-08-09T11:12:12Z</dcterms:modified>
</cp:coreProperties>
</file>