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Assignment -5 Generate Multiplication Table\"/>
    </mc:Choice>
  </mc:AlternateContent>
  <xr:revisionPtr revIDLastSave="0" documentId="13_ncr:1_{9340CE2E-5892-45B1-86FC-B85CB492AF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2" sqref="O12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2">
        <v>2</v>
      </c>
      <c r="B2" s="1">
        <f>B$1*$A2</f>
        <v>4</v>
      </c>
      <c r="C2" s="1">
        <f t="shared" ref="B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2">
        <v>3</v>
      </c>
      <c r="B3" s="1">
        <f t="shared" si="0"/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2">
        <v>4</v>
      </c>
      <c r="B4" s="1">
        <f t="shared" si="0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2">
        <v>5</v>
      </c>
      <c r="B5" s="1">
        <f t="shared" si="0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2">
        <v>6</v>
      </c>
      <c r="B6" s="1">
        <f t="shared" si="0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2">
        <v>7</v>
      </c>
      <c r="B7" s="1">
        <f t="shared" si="0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2">
        <v>8</v>
      </c>
      <c r="B8" s="1">
        <f t="shared" si="0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2">
        <v>9</v>
      </c>
      <c r="B9" s="1">
        <f t="shared" si="0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2">
        <v>10</v>
      </c>
      <c r="B10" s="1">
        <f t="shared" si="0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2">
        <v>11</v>
      </c>
      <c r="B11" s="1">
        <f t="shared" si="0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2">
        <v>12</v>
      </c>
      <c r="B12" s="1">
        <f t="shared" si="0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2">
        <v>13</v>
      </c>
      <c r="B13" s="1">
        <f t="shared" si="0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2">
        <v>14</v>
      </c>
      <c r="B14" s="1">
        <f t="shared" si="0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2">
        <v>15</v>
      </c>
      <c r="B15" s="1">
        <f t="shared" si="0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2022-04-10T02:08:01Z</dcterms:modified>
</cp:coreProperties>
</file>