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3016808-88FE-4246-9439-56DAD30B7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sqref="A1:XFD9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30.7109375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/>
  <conditionalFormatting sqref="A1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2025-06-30T18:00:13Z</dcterms:modified>
</cp:coreProperties>
</file>