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<sst xmlns="http://schemas.openxmlformats.org/spreadsheetml/2006/main" count="87" uniqueCount="30">
  <si>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</si>
  <si>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</si>
  <si>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</si>
  <si>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</si>
  <si>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</si>
  <si>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</si>
  <si>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</si>
  <si>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</si>
  <si>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</si>
  <si>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</si>
  <si>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</si>
  <si>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</si>
  <si>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</si>
  <si>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</si>
  <si>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13</t>
  </si>
  <si>
    <t>0</t>
  </si>
  <si>
    <t>Max</t>
  </si>
  <si>
    <t>28</t>
  </si>
  <si>
    <t>9.0</t>
  </si>
  <si>
    <t>10.0</t>
  </si>
  <si>
    <t>Vera Rycroft</t>
  </si>
  <si>
    <t>1401CB37</t>
  </si>
  <si>
    <t>90.0</t>
  </si>
  <si>
    <t>90.0/280.0</t>
  </si>
  <si>
    <t>Student Ans</t>
  </si>
  <si>
    <t>Option A</t>
  </si>
  <si>
    <t>Option C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</si>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</sst>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t="s">
        <v>4</v>
      </c>
      <c r="E17" s="9" t="s">
        <v>26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26</v>
      </c>
      <c r="B19" s="9" t="s">
        <v>26</v>
      </c>
    </row>
    <row r="20" spans="1:5">
      <c r="A20" t="s">
        <v>4</v>
      </c>
      <c r="B20" s="9" t="s">
        <v>28</v>
      </c>
    </row>
    <row r="21" spans="1:5">
      <c r="A21" s="10" t="s">
        <v>26</v>
      </c>
      <c r="B21" s="9" t="s">
        <v>26</v>
      </c>
    </row>
    <row r="22" spans="1:5">
      <c r="A22" s="10" t="s">
        <v>26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26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26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28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2022-08-26T19:00:01Z</dcterms:created>
  <dcterms:modified xsi:type="dcterms:W3CDTF">2022-08-26T19:00:01Z</dcterms:modified>
</cp:coreProperties>
</file>