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<sst xmlns="http://schemas.openxmlformats.org/spreadsheetml/2006/main" count="87" uniqueCount="29">
  <si>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</si>
  <si>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</si>
  <si>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</si>
  <si>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</si>
  <si>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</si>
  <si>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</si>
  <si>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</si>
  <si>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</si>
  <si>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</si>
  <si>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</si>
  <si>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</si>
  <si>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</si>
  <si>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</si>
  <si>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</si>
  <si>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0</t>
  </si>
  <si>
    <t>Max</t>
  </si>
  <si>
    <t>28</t>
  </si>
  <si>
    <t>26.0</t>
  </si>
  <si>
    <t>10.0</t>
  </si>
  <si>
    <t>Mike Benfield</t>
  </si>
  <si>
    <t>1401CS29</t>
  </si>
  <si>
    <t>260.0</t>
  </si>
  <si>
    <t>260.0/280.0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</si>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</sst>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12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s="10" t="s">
        <v>25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26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s="10" t="s">
        <v>24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s="10" t="s">
        <v>26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s="10" t="s">
        <v>26</v>
      </c>
      <c r="B34" s="9" t="s">
        <v>26</v>
      </c>
    </row>
    <row r="35" spans="1:2">
      <c r="A35" s="10" t="s">
        <v>27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s="10" t="s">
        <v>24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s="10" t="s">
        <v>25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2022-08-26T19:00:10Z</dcterms:created>
  <dcterms:modified xsi:type="dcterms:W3CDTF">2022-08-26T19:00:10Z</dcterms:modified>
</cp:coreProperties>
</file>