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<sst xmlns="http://schemas.openxmlformats.org/spreadsheetml/2006/main" count="87" uniqueCount="30">
  <si>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</si>
  <si>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</si>
  <si>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</si>
  <si>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</si>
  <si>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</si>
  <si>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</si>
  <si>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</si>
  <si>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</si>
  <si>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</si>
  <si>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</si>
  <si>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</si>
  <si>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6.0</t>
  </si>
  <si>
    <t>0.0</t>
  </si>
  <si>
    <t>Not Attempt</t>
  </si>
  <si>
    <t>7</t>
  </si>
  <si>
    <t>0</t>
  </si>
  <si>
    <t>Max</t>
  </si>
  <si>
    <t>28</t>
  </si>
  <si>
    <t>15.0</t>
  </si>
  <si>
    <t>10.0</t>
  </si>
  <si>
    <t>Rick Gray</t>
  </si>
  <si>
    <t>1401EE05</t>
  </si>
  <si>
    <t>150.0</t>
  </si>
  <si>
    <t>150.0/280.0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</si>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</sst>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t="s">
        <v>4</v>
      </c>
      <c r="B17" s="9" t="s">
        <v>26</v>
      </c>
      <c r="D17" s="10" t="s">
        <v>28</v>
      </c>
      <c r="E17" s="9" t="s">
        <v>28</v>
      </c>
    </row>
    <row r="18" spans="1:5">
      <c r="A18" s="10" t="s">
        <v>25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t="s">
        <v>4</v>
      </c>
      <c r="B20" s="9" t="s">
        <v>27</v>
      </c>
    </row>
    <row r="21" spans="1:5">
      <c r="A21" t="s">
        <v>4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t="s">
        <v>4</v>
      </c>
      <c r="B23" s="9" t="s">
        <v>26</v>
      </c>
    </row>
    <row r="24" spans="1:5">
      <c r="A24" s="10" t="s">
        <v>27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s="10" t="s">
        <v>28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27</v>
      </c>
      <c r="B28" s="9" t="s">
        <v>26</v>
      </c>
    </row>
    <row r="29" spans="1:5">
      <c r="A29" t="s">
        <v>4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27</v>
      </c>
      <c r="B33" s="9" t="s">
        <v>26</v>
      </c>
    </row>
    <row r="34" spans="1:2">
      <c r="A34" s="10" t="s">
        <v>27</v>
      </c>
      <c r="B34" s="9" t="s">
        <v>27</v>
      </c>
    </row>
    <row r="35" spans="1:2">
      <c r="A35" s="10" t="s">
        <v>27</v>
      </c>
      <c r="B35" s="9" t="s">
        <v>26</v>
      </c>
    </row>
    <row r="36" spans="1:2">
      <c r="A36" s="10" t="s">
        <v>27</v>
      </c>
      <c r="B36" s="9" t="s">
        <v>25</v>
      </c>
    </row>
    <row r="37" spans="1:2">
      <c r="A37" t="s">
        <v>4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t="s">
        <v>4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2022-08-26T19:00:39Z</dcterms:created>
  <dcterms:modified xsi:type="dcterms:W3CDTF">2022-08-26T19:00:39Z</dcterms:modified>
</cp:coreProperties>
</file>