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<sst xmlns="http://schemas.openxmlformats.org/spreadsheetml/2006/main" count="87" uniqueCount="30">
  <si>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</si>
  <si>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</si>
  <si>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</si>
  <si>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</si>
  <si>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</si>
  <si>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</si>
  <si>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</si>
  <si>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</si>
  <si>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</si>
  <si>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</si>
  <si>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</si>
  <si>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</si>
  <si>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0.0</t>
  </si>
  <si>
    <t>Not Attempt</t>
  </si>
  <si>
    <t>11</t>
  </si>
  <si>
    <t>0</t>
  </si>
  <si>
    <t>Max</t>
  </si>
  <si>
    <t>28</t>
  </si>
  <si>
    <t>13.0</t>
  </si>
  <si>
    <t>10.0</t>
  </si>
  <si>
    <t>Roger Barrett</t>
  </si>
  <si>
    <t>1401EE15</t>
  </si>
  <si>
    <t>130.0</t>
  </si>
  <si>
    <t>130.0/280.0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</si>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</sst>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t="s">
        <v>4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26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26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28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2022-08-26T18:59:58Z</dcterms:created>
  <dcterms:modified xsi:type="dcterms:W3CDTF">2022-08-26T18:59:58Z</dcterms:modified>
</cp:coreProperties>
</file>