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<sst xmlns="http://schemas.openxmlformats.org/spreadsheetml/2006/main" count="87" uniqueCount="30">
  <si>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</si>
  <si>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</si>
  <si>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</si>
  <si>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</si>
  <si>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</si>
  <si>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</si>
  <si>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</si>
  <si>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</si>
  <si>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</si>
  <si>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</si>
  <si>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</si>
  <si>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</si>
  <si>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</si>
  <si>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</si>
  <si>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12</t>
  </si>
  <si>
    <t>0</t>
  </si>
  <si>
    <t>Max</t>
  </si>
  <si>
    <t>28</t>
  </si>
  <si>
    <t>11.0</t>
  </si>
  <si>
    <t>10.0</t>
  </si>
  <si>
    <t>Ethan Robinson</t>
  </si>
  <si>
    <t>1401MM03</t>
  </si>
  <si>
    <t>110.0</t>
  </si>
  <si>
    <t>110.0/280.0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</si>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</sst>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28</v>
      </c>
      <c r="E17" s="9" t="s">
        <v>25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25</v>
      </c>
      <c r="B19" s="9" t="s">
        <v>25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25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25</v>
      </c>
      <c r="B26" s="9" t="s">
        <v>25</v>
      </c>
    </row>
    <row r="27" spans="1:5">
      <c r="A27" s="10" t="s">
        <v>25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25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2022-08-26T19:00:06Z</dcterms:created>
  <dcterms:modified xsi:type="dcterms:W3CDTF">2022-08-26T19:00:06Z</dcterms:modified>
</cp:coreProperties>
</file>