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<sst xmlns="http://schemas.openxmlformats.org/spreadsheetml/2006/main" count="87" uniqueCount="30">
  <si>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</si>
  <si>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</si>
  <si>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</si>
  <si>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</si>
  <si>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</si>
  <si>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</si>
  <si>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</si>
  <si>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</si>
  <si>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</si>
  <si>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</si>
  <si>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</si>
  <si>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</si>
  <si>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</si>
  <si>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</si>
  <si>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9</t>
  </si>
  <si>
    <t>0</t>
  </si>
  <si>
    <t>Max</t>
  </si>
  <si>
    <t>28</t>
  </si>
  <si>
    <t>15.0</t>
  </si>
  <si>
    <t>Clarissa Little</t>
  </si>
  <si>
    <t>1401CE59</t>
  </si>
  <si>
    <t>60.0</t>
  </si>
  <si>
    <t>-8.0</t>
  </si>
  <si>
    <t>52.0/112.0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</si>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</sst>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26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28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28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2021-12-04T14:13:59Z</dcterms:created>
  <dcterms:modified xsi:type="dcterms:W3CDTF">2021-12-04T14:13:59Z</dcterms:modified>
</cp:coreProperties>
</file>