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<sst xmlns="http://schemas.openxmlformats.org/spreadsheetml/2006/main" count="87" uniqueCount="31">
  <si>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</si>
  <si>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</si>
  <si>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</si>
  <si>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</si>
  <si>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</si>
  <si>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</si>
  <si>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</si>
  <si>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</si>
  <si>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</si>
  <si>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</si>
  <si>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</si>
  <si>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</si>
  <si>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</si>
  <si>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</si>
  <si>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17</t>
  </si>
  <si>
    <t>0</t>
  </si>
  <si>
    <t>Max</t>
  </si>
  <si>
    <t>28</t>
  </si>
  <si>
    <t>8.0</t>
  </si>
  <si>
    <t>4.0</t>
  </si>
  <si>
    <t>Lexi Wilcox</t>
  </si>
  <si>
    <t>1401CE65</t>
  </si>
  <si>
    <t>32.0</t>
  </si>
  <si>
    <t>-6.0</t>
  </si>
  <si>
    <t>26.0/112.0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</si>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</sst>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26</v>
      </c>
      <c r="D17" s="10" t="s">
        <v>27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27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t="s">
        <v>4</v>
      </c>
      <c r="B38" s="9" t="s">
        <v>27</v>
      </c>
    </row>
    <row r="39" spans="1:2">
      <c r="A39" s="10" t="s">
        <v>29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2021-12-04T14:14:29Z</dcterms:created>
  <dcterms:modified xsi:type="dcterms:W3CDTF">2021-12-04T14:14:29Z</dcterms:modified>
</cp:coreProperties>
</file>