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<sst xmlns="http://schemas.openxmlformats.org/spreadsheetml/2006/main" count="87" uniqueCount="31">
  <si>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</si>
  <si>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</si>
  <si>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</si>
  <si>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</si>
  <si>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</si>
  <si>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</si>
  <si>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</si>
  <si>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</si>
  <si>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</si>
  <si>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</si>
  <si>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</si>
  <si>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</si>
  <si>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</si>
  <si>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</si>
  <si>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10</t>
  </si>
  <si>
    <t>0</t>
  </si>
  <si>
    <t>Max</t>
  </si>
  <si>
    <t>28</t>
  </si>
  <si>
    <t>15.0</t>
  </si>
  <si>
    <t>4.0</t>
  </si>
  <si>
    <t>Ramon Fulton</t>
  </si>
  <si>
    <t>1401CS74</t>
  </si>
  <si>
    <t>60.0</t>
  </si>
  <si>
    <t>-6.0</t>
  </si>
  <si>
    <t>54.0/112.0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</si>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</sst>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2021-12-04T14:13:36Z</dcterms:created>
  <dcterms:modified xsi:type="dcterms:W3CDTF">2021-12-04T14:13:36Z</dcterms:modified>
</cp:coreProperties>
</file>