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<sst xmlns="http://schemas.openxmlformats.org/spreadsheetml/2006/main" count="87" uniqueCount="30">
  <si>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</si>
  <si>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</si>
  <si>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</si>
  <si>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</si>
  <si>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</si>
  <si>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</si>
  <si>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</si>
  <si>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</si>
  <si>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</si>
  <si>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</si>
  <si>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</si>
  <si>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</si>
  <si>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-2.0</t>
  </si>
  <si>
    <t>Not Attempt</t>
  </si>
  <si>
    <t>6</t>
  </si>
  <si>
    <t>0</t>
  </si>
  <si>
    <t>Max</t>
  </si>
  <si>
    <t>28</t>
  </si>
  <si>
    <t>21.0</t>
  </si>
  <si>
    <t>4.0</t>
  </si>
  <si>
    <t>Lucas Nicolas</t>
  </si>
  <si>
    <t>1401CS76</t>
  </si>
  <si>
    <t>84.0</t>
  </si>
  <si>
    <t>82.0/112.0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</si>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</sst>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t="s">
        <v>4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25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t="s">
        <v>4</v>
      </c>
      <c r="B27" s="9" t="s">
        <v>25</v>
      </c>
    </row>
    <row r="28" spans="1:5">
      <c r="A28" t="s">
        <v>4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t="s">
        <v>4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2021-12-04T14:13:51Z</dcterms:created>
  <dcterms:modified xsi:type="dcterms:W3CDTF">2021-12-04T14:13:51Z</dcterms:modified>
</cp:coreProperties>
</file>