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<sst xmlns="http://schemas.openxmlformats.org/spreadsheetml/2006/main" count="87" uniqueCount="31">
  <si>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</si>
  <si>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</si>
  <si>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</si>
  <si>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</si>
  <si>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</si>
  <si>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</si>
  <si>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</si>
  <si>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</si>
  <si>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</si>
  <si>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</si>
  <si>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</si>
  <si>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</si>
  <si>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-2.0</t>
  </si>
  <si>
    <t>Not Attempt</t>
  </si>
  <si>
    <t>7</t>
  </si>
  <si>
    <t>0</t>
  </si>
  <si>
    <t>Max</t>
  </si>
  <si>
    <t>28</t>
  </si>
  <si>
    <t>15.0</t>
  </si>
  <si>
    <t>4.0</t>
  </si>
  <si>
    <t>Rick Gray</t>
  </si>
  <si>
    <t>1401EE05</t>
  </si>
  <si>
    <t>60.0</t>
  </si>
  <si>
    <t>-12.0</t>
  </si>
  <si>
    <t>48.0/112.0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</si>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</sst>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t="s">
        <v>4</v>
      </c>
      <c r="B17" s="9" t="s">
        <v>27</v>
      </c>
      <c r="D17" s="10" t="s">
        <v>29</v>
      </c>
      <c r="E17" s="9" t="s">
        <v>29</v>
      </c>
    </row>
    <row r="18" spans="1:5">
      <c r="A18" s="10" t="s">
        <v>26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t="s">
        <v>4</v>
      </c>
      <c r="B23" s="9" t="s">
        <v>27</v>
      </c>
    </row>
    <row r="24" spans="1:5">
      <c r="A24" s="10" t="s">
        <v>28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29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28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s="10" t="s">
        <v>28</v>
      </c>
      <c r="B33" s="9" t="s">
        <v>27</v>
      </c>
    </row>
    <row r="34" spans="1:2">
      <c r="A34" s="10" t="s">
        <v>28</v>
      </c>
      <c r="B34" s="9" t="s">
        <v>28</v>
      </c>
    </row>
    <row r="35" spans="1:2">
      <c r="A35" s="10" t="s">
        <v>28</v>
      </c>
      <c r="B35" s="9" t="s">
        <v>27</v>
      </c>
    </row>
    <row r="36" spans="1:2">
      <c r="A36" s="10" t="s">
        <v>28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t="s">
        <v>4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2021-12-04T14:14:08Z</dcterms:created>
  <dcterms:modified xsi:type="dcterms:W3CDTF">2021-12-04T14:14:08Z</dcterms:modified>
</cp:coreProperties>
</file>