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<sst xmlns="http://schemas.openxmlformats.org/spreadsheetml/2006/main" count="87" uniqueCount="31">
  <si>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</si>
  <si>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</si>
  <si>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</si>
  <si>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</si>
  <si>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</si>
  <si>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</si>
  <si>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</si>
  <si>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</si>
  <si>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</si>
  <si>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</si>
  <si>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</si>
  <si>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</si>
  <si>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-2.0</t>
  </si>
  <si>
    <t>Not Attempt</t>
  </si>
  <si>
    <t>3</t>
  </si>
  <si>
    <t>0</t>
  </si>
  <si>
    <t>Max</t>
  </si>
  <si>
    <t>28</t>
  </si>
  <si>
    <t>20.0</t>
  </si>
  <si>
    <t>4.0</t>
  </si>
  <si>
    <t>Diane Warner</t>
  </si>
  <si>
    <t>1401EE30</t>
  </si>
  <si>
    <t>80.0</t>
  </si>
  <si>
    <t>-10.0</t>
  </si>
  <si>
    <t>70.0/112.0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</si>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</sst>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26</v>
      </c>
      <c r="B33" s="9" t="s">
        <v>27</v>
      </c>
    </row>
    <row r="34" spans="1:2">
      <c r="A34" s="10" t="s">
        <v>29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2021-12-04T14:13:59Z</dcterms:created>
  <dcterms:modified xsi:type="dcterms:W3CDTF">2021-12-04T14:13:59Z</dcterms:modified>
</cp:coreProperties>
</file>