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<sst xmlns="http://schemas.openxmlformats.org/spreadsheetml/2006/main" count="87" uniqueCount="31">
  <si>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</si>
  <si>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</si>
  <si>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</si>
  <si>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</si>
  <si>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</si>
  <si>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</si>
  <si>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</si>
  <si>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</si>
  <si>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</si>
  <si>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</si>
  <si>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</si>
  <si>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</si>
  <si>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-2.0</t>
  </si>
  <si>
    <t>Not Attempt</t>
  </si>
  <si>
    <t>18</t>
  </si>
  <si>
    <t>0</t>
  </si>
  <si>
    <t>Max</t>
  </si>
  <si>
    <t>28</t>
  </si>
  <si>
    <t>10.0</t>
  </si>
  <si>
    <t>4.0</t>
  </si>
  <si>
    <t>Angelina Flack</t>
  </si>
  <si>
    <t>1401ME64</t>
  </si>
  <si>
    <t>40.0</t>
  </si>
  <si>
    <t>-0.0</t>
  </si>
  <si>
    <t>40.0/112.0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</si>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</sst>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t="s">
        <v>4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t="s">
        <v>4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t="s">
        <v>4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t="s">
        <v>4</v>
      </c>
      <c r="B26" s="9" t="s">
        <v>29</v>
      </c>
    </row>
    <row r="27" spans="1:5">
      <c r="A27" t="s">
        <v>4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t="s">
        <v>4</v>
      </c>
      <c r="B31" s="9" t="s">
        <v>27</v>
      </c>
    </row>
    <row r="32" spans="1:5">
      <c r="A32" t="s">
        <v>4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t="s">
        <v>4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2021-12-04T14:14:04Z</dcterms:created>
  <dcterms:modified xsi:type="dcterms:W3CDTF">2021-12-04T14:14:04Z</dcterms:modified>
</cp:coreProperties>
</file>