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rzegorz\Downloads\Pliki_wejsciowe_laboratorium2\Pliki_wejsciowe_laboratorium2\silnikSEAK\"/>
    </mc:Choice>
  </mc:AlternateContent>
  <xr:revisionPtr revIDLastSave="0" documentId="13_ncr:1_{4914B629-CB4D-439D-A294-3D0A79ED6C6F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ZZ" sheetId="1" r:id="rId1"/>
    <sheet name="Sprawdzalnia" sheetId="2" r:id="rId2"/>
  </sheets>
  <calcPr calcId="162913"/>
</workbook>
</file>

<file path=xl/sharedStrings.xml><?xml version="1.0" encoding="utf-8"?>
<sst xmlns="http://schemas.openxmlformats.org/spreadsheetml/2006/main" count="518" uniqueCount="8">
  <si>
    <t>Model</t>
  </si>
  <si>
    <t>kp</t>
  </si>
  <si>
    <t>T</t>
  </si>
  <si>
    <t>Y</t>
  </si>
  <si>
    <t>X</t>
  </si>
  <si>
    <t>Tz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</si>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</sst>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Alignment="1" applyProtection="1">
      <alignment horizontal="right"/>
      <protection locked="0"/>
    </xf>
    <xf numFmtId="0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0" applyNumberFormat="1" applyFont="1" applyAlignment="1" applyProtection="1">
      <alignment horizontal="right"/>
      <protection locked="0"/>
    </xf>
    <xf numFmtId="0" fontId="3" fillId="0" borderId="0" xfId="0" applyNumberFormat="1" applyFont="1" applyAlignment="1" applyProtection="1">
      <alignment horizontal="right"/>
      <protection locked="0"/>
    </xf>
    <xf numFmtId="0" fontId="2" fillId="0" borderId="0" xfId="0" applyNumberFormat="1" applyFont="1" applyAlignment="1" applyProtection="1">
      <alignment horizontal="center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Sprawdzalnia!$A$1:$A$100</c:f>
              <c:numCache>
                <c:formatCode>General</c:formatCode>
                <c:ptCount val="100"/>
                <c:pt idx="0">
                  <c:v>0</c:v>
                </c:pt>
                <c:pt idx="1">
                  <c:v>7.4185764882676798E-4</c:v>
                </c:pt>
                <c:pt idx="2">
                  <c:v>2.9544065264798199E-3</c:v>
                </c:pt>
                <c:pt idx="3">
                  <c:v>6.6127888372993597E-3</c:v>
                </c:pt>
                <c:pt idx="4">
                  <c:v>1.16851878053845E-2</c:v>
                </c:pt>
                <c:pt idx="5">
                  <c:v>1.8133021289212198E-2</c:v>
                </c:pt>
                <c:pt idx="6">
                  <c:v>2.59111619464054E-2</c:v>
                </c:pt>
                <c:pt idx="7">
                  <c:v>3.4968182844880201E-2</c:v>
                </c:pt>
                <c:pt idx="8">
                  <c:v>4.5246627323675799E-2</c:v>
                </c:pt>
                <c:pt idx="9">
                  <c:v>5.6683301819360501E-2</c:v>
                </c:pt>
                <c:pt idx="10">
                  <c:v>6.9209590292298798E-2</c:v>
                </c:pt>
                <c:pt idx="11">
                  <c:v>8.2751788811549501E-2</c:v>
                </c:pt>
                <c:pt idx="12">
                  <c:v>9.7231458787985503E-2</c:v>
                </c:pt>
                <c:pt idx="13">
                  <c:v>0.112565797282604</c:v>
                </c:pt>
                <c:pt idx="14">
                  <c:v>0.12866802276113301</c:v>
                </c:pt>
                <c:pt idx="15">
                  <c:v>0.14544777461710401</c:v>
                </c:pt>
                <c:pt idx="16">
                  <c:v>0.16281152474367</c:v>
                </c:pt>
                <c:pt idx="17">
                  <c:v>0.180662999399756</c:v>
                </c:pt>
                <c:pt idx="18">
                  <c:v>0.198903609588652</c:v>
                </c:pt>
                <c:pt idx="19">
                  <c:v>0.21743288814702599</c:v>
                </c:pt>
                <c:pt idx="20">
                  <c:v>0.236148931729463</c:v>
                </c:pt>
                <c:pt idx="21">
                  <c:v>0.25494884586816502</c:v>
                </c:pt>
                <c:pt idx="22">
                  <c:v>0.27372919128915801</c:v>
                </c:pt>
                <c:pt idx="23">
                  <c:v>0.292386429675357</c:v>
                </c:pt>
                <c:pt idx="24">
                  <c:v>0.31081736708291002</c:v>
                </c:pt>
                <c:pt idx="25">
                  <c:v>0.32891959324034198</c:v>
                </c:pt>
                <c:pt idx="26">
                  <c:v>0.346591914989963</c:v>
                </c:pt>
                <c:pt idx="27">
                  <c:v>0.36373478216759902</c:v>
                </c:pt>
                <c:pt idx="28">
                  <c:v>0.38025070425984397</c:v>
                </c:pt>
                <c:pt idx="29">
                  <c:v>0.39604465622734603</c:v>
                </c:pt>
                <c:pt idx="30">
                  <c:v>0.41102447193803099</c:v>
                </c:pt>
                <c:pt idx="31">
                  <c:v>0.42510122371527098</c:v>
                </c:pt>
                <c:pt idx="32">
                  <c:v>0.43818958657257501</c:v>
                </c:pt>
                <c:pt idx="33">
                  <c:v>0.45020818577809402</c:v>
                </c:pt>
                <c:pt idx="34">
                  <c:v>0.46107992646877799</c:v>
                </c:pt>
                <c:pt idx="35">
                  <c:v>0.47073230411504402</c:v>
                </c:pt>
                <c:pt idx="36">
                  <c:v>0.479097694721972</c:v>
                </c:pt>
                <c:pt idx="37">
                  <c:v>0.486113623741939</c:v>
                </c:pt>
                <c:pt idx="38">
                  <c:v>0.49172301276591601</c:v>
                </c:pt>
                <c:pt idx="39">
                  <c:v>0.49587440315586301</c:v>
                </c:pt>
                <c:pt idx="40">
                  <c:v>0.49852215587857601</c:v>
                </c:pt>
                <c:pt idx="41">
                  <c:v>0.49962662690128601</c:v>
                </c:pt>
                <c:pt idx="42">
                  <c:v>0.49915431761115903</c:v>
                </c:pt>
                <c:pt idx="43">
                  <c:v>0.49707799982391598</c:v>
                </c:pt>
                <c:pt idx="44">
                  <c:v>0.49337681505087899</c:v>
                </c:pt>
                <c:pt idx="45">
                  <c:v>0.48803634779829302</c:v>
                </c:pt>
                <c:pt idx="46">
                  <c:v>0.48104867277741697</c:v>
                </c:pt>
                <c:pt idx="47">
                  <c:v>0.47241237600819203</c:v>
                </c:pt>
                <c:pt idx="48">
                  <c:v>0.46213254990289698</c:v>
                </c:pt>
                <c:pt idx="49">
                  <c:v>0.45022076251861398</c:v>
                </c:pt>
                <c:pt idx="50">
                  <c:v>0.436695001268257</c:v>
                </c:pt>
                <c:pt idx="51">
                  <c:v>0.42157959147887902</c:v>
                </c:pt>
                <c:pt idx="52">
                  <c:v>0.40490509028267602</c:v>
                </c:pt>
                <c:pt idx="53">
                  <c:v>0.38670815642009898</c:v>
                </c:pt>
                <c:pt idx="54">
                  <c:v>0.367031396625499</c:v>
                </c:pt>
                <c:pt idx="55">
                  <c:v>0.34592318935340699</c:v>
                </c:pt>
                <c:pt idx="56">
                  <c:v>0.32343748668747502</c:v>
                </c:pt>
                <c:pt idx="57">
                  <c:v>0.29963359535417899</c:v>
                </c:pt>
                <c:pt idx="58">
                  <c:v>0.27457593783908901</c:v>
                </c:pt>
                <c:pt idx="59">
                  <c:v>0.248333794674748</c:v>
                </c:pt>
                <c:pt idx="60">
                  <c:v>0.22098102903567601</c:v>
                </c:pt>
                <c:pt idx="61">
                  <c:v>0.19259579483745201</c:v>
                </c:pt>
                <c:pt idx="62">
                  <c:v>0.16326022959309699</c:v>
                </c:pt>
                <c:pt idx="63">
                  <c:v>0.13306013333088601</c:v>
                </c:pt>
                <c:pt idx="64">
                  <c:v>0.102084634923026</c:v>
                </c:pt>
                <c:pt idx="65">
                  <c:v>7.0425847214351203E-2</c:v>
                </c:pt>
                <c:pt idx="66">
                  <c:v>3.8178512374034801E-2</c:v>
                </c:pt>
                <c:pt idx="67">
                  <c:v>5.4396389213722304E-3</c:v>
                </c:pt>
                <c:pt idx="68">
                  <c:v>-2.7691868101263301E-2</c:v>
                </c:pt>
                <c:pt idx="69">
                  <c:v>-6.1115582319070098E-2</c:v>
                </c:pt>
                <c:pt idx="70">
                  <c:v>-9.4729935079753705E-2</c:v>
                </c:pt>
                <c:pt idx="71">
                  <c:v>-0.1284325968693</c:v>
                </c:pt>
                <c:pt idx="72">
                  <c:v>-0.162120859586978</c:v>
                </c:pt>
                <c:pt idx="73">
                  <c:v>-0.19569201818568499</c:v>
                </c:pt>
                <c:pt idx="74">
                  <c:v>-0.22904375019732801</c:v>
                </c:pt>
                <c:pt idx="75">
                  <c:v>-0.262074491682184</c:v>
                </c:pt>
                <c:pt idx="76">
                  <c:v>-0.29468380816609402</c:v>
                </c:pt>
                <c:pt idx="77">
                  <c:v>-0.32677275915966397</c:v>
                </c:pt>
                <c:pt idx="78">
                  <c:v>-0.35824425488930001</c:v>
                </c:pt>
                <c:pt idx="79">
                  <c:v>-0.38900340391065702</c:v>
                </c:pt>
                <c:pt idx="80">
                  <c:v>-0.41895785032072902</c:v>
                </c:pt>
                <c:pt idx="81">
                  <c:v>-0.44801809933518999</c:v>
                </c:pt>
                <c:pt idx="82">
                  <c:v>-0.47609783005239198</c:v>
                </c:pt>
                <c:pt idx="83">
                  <c:v>-0.50311419428446102</c:v>
                </c:pt>
                <c:pt idx="84">
                  <c:v>-0.528988100398881</c:v>
                </c:pt>
                <c:pt idx="85">
                  <c:v>-0.55364448118059495</c:v>
                </c:pt>
                <c:pt idx="86">
                  <c:v>-0.57701254479461805</c:v>
                </c:pt>
                <c:pt idx="87">
                  <c:v>-0.59902600800223305</c:v>
                </c:pt>
                <c:pt idx="88">
                  <c:v>-0.61962331085963596</c:v>
                </c:pt>
                <c:pt idx="89">
                  <c:v>-0.63874781220615395</c:v>
                </c:pt>
                <c:pt idx="90">
                  <c:v>-0.65634796532946404</c:v>
                </c:pt>
                <c:pt idx="91">
                  <c:v>-0.67237747327742203</c:v>
                </c:pt>
                <c:pt idx="92">
                  <c:v>-0.68679542336958599</c:v>
                </c:pt>
                <c:pt idx="93">
                  <c:v>-0.69956640054622599</c:v>
                </c:pt>
                <c:pt idx="94">
                  <c:v>-0.71066057927794601</c:v>
                </c:pt>
                <c:pt idx="95">
                  <c:v>-0.72005379384489898</c:v>
                </c:pt>
                <c:pt idx="96">
                  <c:v>-0.72772758688038897</c:v>
                </c:pt>
                <c:pt idx="97">
                  <c:v>-0.73366923615928603</c:v>
                </c:pt>
                <c:pt idx="98">
                  <c:v>-0.73787175969665098</c:v>
                </c:pt>
                <c:pt idx="99">
                  <c:v>-0.74033389930600002</c:v>
                </c:pt>
              </c:numCache>
            </c:numRef>
          </c:xVal>
          <c:yVal>
            <c:numRef>
              <c:f>Sprawdzalnia!$B$1:$B$100</c:f>
              <c:numCache>
                <c:formatCode>General</c:formatCode>
                <c:ptCount val="100"/>
                <c:pt idx="0">
                  <c:v>0</c:v>
                </c:pt>
                <c:pt idx="1">
                  <c:v>1.2374875551136701E-3</c:v>
                </c:pt>
                <c:pt idx="2">
                  <c:v>4.93375173042026E-3</c:v>
                </c:pt>
                <c:pt idx="3">
                  <c:v>1.10584540784705E-2</c:v>
                </c:pt>
                <c:pt idx="4">
                  <c:v>1.95733460622846E-2</c:v>
                </c:pt>
                <c:pt idx="5">
                  <c:v>3.0432472902003099E-2</c:v>
                </c:pt>
                <c:pt idx="6">
                  <c:v>4.3582404862175302E-2</c:v>
                </c:pt>
                <c:pt idx="7">
                  <c:v>5.89624948612801E-2</c:v>
                </c:pt>
                <c:pt idx="8">
                  <c:v>7.65051611913449E-2</c:v>
                </c:pt>
                <c:pt idx="9">
                  <c:v>9.6136194047322404E-2</c:v>
                </c:pt>
                <c:pt idx="10">
                  <c:v>0.11777508448351399</c:v>
                </c:pt>
                <c:pt idx="11">
                  <c:v>0.14133537433805399</c:v>
                </c:pt>
                <c:pt idx="12">
                  <c:v>0.16672502559656599</c:v>
                </c:pt>
                <c:pt idx="13">
                  <c:v>0.19384680760277501</c:v>
                </c:pt>
                <c:pt idx="14">
                  <c:v>0.22259870046729399</c:v>
                </c:pt>
                <c:pt idx="15">
                  <c:v>0.25287431297622898</c:v>
                </c:pt>
                <c:pt idx="16">
                  <c:v>0.284563313258691</c:v>
                </c:pt>
                <c:pt idx="17">
                  <c:v>0.317551870437005</c:v>
                </c:pt>
                <c:pt idx="18">
                  <c:v>0.35172310545533497</c:v>
                </c:pt>
                <c:pt idx="19">
                  <c:v>0.38695754926174197</c:v>
                </c:pt>
                <c:pt idx="20">
                  <c:v>0.42313360650527498</c:v>
                </c:pt>
                <c:pt idx="21">
                  <c:v>0.46012802290371002</c:v>
                </c:pt>
                <c:pt idx="22">
                  <c:v>0.49781635443876099</c:v>
                </c:pt>
                <c:pt idx="23">
                  <c:v>0.53607343654413897</c:v>
                </c:pt>
                <c:pt idx="24">
                  <c:v>0.57477385146746096</c:v>
                </c:pt>
                <c:pt idx="25">
                  <c:v>0.61379239200968805</c:v>
                </c:pt>
                <c:pt idx="26">
                  <c:v>0.65300451987534103</c:v>
                </c:pt>
                <c:pt idx="27">
                  <c:v>0.69228681690298699</c:v>
                </c:pt>
                <c:pt idx="28">
                  <c:v>0.73151742748827098</c:v>
                </c:pt>
                <c:pt idx="29">
                  <c:v>0.77057649056080801</c:v>
                </c:pt>
                <c:pt idx="30">
                  <c:v>0.80934655953136403</c:v>
                </c:pt>
                <c:pt idx="31">
                  <c:v>0.84771300868658594</c:v>
                </c:pt>
                <c:pt idx="32">
                  <c:v>0.885564424574936</c:v>
                </c:pt>
                <c:pt idx="33">
                  <c:v>0.922792980998974</c:v>
                </c:pt>
                <c:pt idx="34">
                  <c:v>0.95929479630553804</c:v>
                </c:pt>
                <c:pt idx="35">
                  <c:v>0.99497027174627195</c:v>
                </c:pt>
                <c:pt idx="36">
                  <c:v>1.0297244097659599</c:v>
                </c:pt>
                <c:pt idx="37">
                  <c:v>1.06346711116502</c:v>
                </c:pt>
                <c:pt idx="38">
                  <c:v>1.0961134501746801</c:v>
                </c:pt>
                <c:pt idx="39">
                  <c:v>1.12758392657873</c:v>
                </c:pt>
                <c:pt idx="40">
                  <c:v>1.15780469411331</c:v>
                </c:pt>
                <c:pt idx="41">
                  <c:v>1.18670776447681</c:v>
                </c:pt>
                <c:pt idx="42">
                  <c:v>1.21423118638303</c:v>
                </c:pt>
                <c:pt idx="43">
                  <c:v>1.2403191991948199</c:v>
                </c:pt>
                <c:pt idx="44">
                  <c:v>1.2649223607788</c:v>
                </c:pt>
                <c:pt idx="45">
                  <c:v>1.2879976493271801</c:v>
                </c:pt>
                <c:pt idx="46">
                  <c:v>1.3095085389969101</c:v>
                </c:pt>
                <c:pt idx="47">
                  <c:v>1.32942504932136</c:v>
                </c:pt>
                <c:pt idx="48">
                  <c:v>1.3477237684532699</c:v>
                </c:pt>
                <c:pt idx="49">
                  <c:v>1.3643878504006699</c:v>
                </c:pt>
                <c:pt idx="50">
                  <c:v>1.3794069865182901</c:v>
                </c:pt>
                <c:pt idx="51">
                  <c:v>1.3927773516166799</c:v>
                </c:pt>
                <c:pt idx="52">
                  <c:v>1.40450152514798</c:v>
                </c:pt>
                <c:pt idx="53">
                  <c:v>1.41458838802182</c:v>
                </c:pt>
                <c:pt idx="54">
                  <c:v>1.42305299569609</c:v>
                </c:pt>
                <c:pt idx="55">
                  <c:v>1.4299164282755701</c:v>
                </c:pt>
                <c:pt idx="56">
                  <c:v>1.4352056184355899</c:v>
                </c:pt>
                <c:pt idx="57">
                  <c:v>1.43895315806855</c:v>
                </c:pt>
                <c:pt idx="58">
                  <c:v>1.4411970846272399</c:v>
                </c:pt>
                <c:pt idx="59">
                  <c:v>1.4419806482106601</c:v>
                </c:pt>
                <c:pt idx="60">
                  <c:v>1.44135206050507</c:v>
                </c:pt>
                <c:pt idx="61">
                  <c:v>1.4393642267548801</c:v>
                </c:pt>
                <c:pt idx="62">
                  <c:v>1.4360744619949499</c:v>
                </c:pt>
                <c:pt idx="63">
                  <c:v>1.4315441928272099</c:v>
                </c:pt>
                <c:pt idx="64">
                  <c:v>1.4258386460705399</c:v>
                </c:pt>
                <c:pt idx="65">
                  <c:v>1.41902652565315</c:v>
                </c:pt>
                <c:pt idx="66">
                  <c:v>1.4111796791511</c:v>
                </c:pt>
                <c:pt idx="67">
                  <c:v>1.4023727554054499</c:v>
                </c:pt>
                <c:pt idx="68">
                  <c:v>1.3926828546730501</c:v>
                </c:pt>
                <c:pt idx="69">
                  <c:v>1.38218917278303</c:v>
                </c:pt>
                <c:pt idx="70">
                  <c:v>1.3709726407815599</c:v>
                </c:pt>
                <c:pt idx="71">
                  <c:v>1.35911556155262</c:v>
                </c:pt>
                <c:pt idx="72">
                  <c:v>1.3467012449009499</c:v>
                </c:pt>
                <c:pt idx="73">
                  <c:v>1.33381364257691</c:v>
                </c:pt>
                <c:pt idx="74">
                  <c:v>1.32053698470963</c:v>
                </c:pt>
                <c:pt idx="75">
                  <c:v>1.3069554190967301</c:v>
                </c:pt>
                <c:pt idx="76">
                  <c:v>1.29315265477451</c:v>
                </c:pt>
                <c:pt idx="77">
                  <c:v>1.2792116112629399</c:v>
                </c:pt>
                <c:pt idx="78">
                  <c:v>1.26521407484529</c:v>
                </c:pt>
                <c:pt idx="79">
                  <c:v>1.25124036320162</c:v>
                </c:pt>
                <c:pt idx="80">
                  <c:v>1.2373689996711601</c:v>
                </c:pt>
                <c:pt idx="81">
                  <c:v>1.2236763983686501</c:v>
                </c:pt>
                <c:pt idx="82">
                  <c:v>1.2102365613257</c:v>
                </c:pt>
                <c:pt idx="83">
                  <c:v>1.1971207887703399</c:v>
                </c:pt>
                <c:pt idx="84">
                  <c:v>1.18439740359531</c:v>
                </c:pt>
                <c:pt idx="85">
                  <c:v>1.17213149100036</c:v>
                </c:pt>
                <c:pt idx="86">
                  <c:v>1.1603846542241101</c:v>
                </c:pt>
                <c:pt idx="87">
                  <c:v>1.1492147872093399</c:v>
                </c:pt>
                <c:pt idx="88">
                  <c:v>1.1386758649700399</c:v>
                </c:pt>
                <c:pt idx="89">
                  <c:v>1.12881775235166</c:v>
                </c:pt>
                <c:pt idx="90">
                  <c:v>1.11968603179601</c:v>
                </c:pt>
                <c:pt idx="91">
                  <c:v>1.1113218506412801</c:v>
                </c:pt>
                <c:pt idx="92">
                  <c:v>1.1037617884047399</c:v>
                </c:pt>
                <c:pt idx="93">
                  <c:v>1.0970377444119599</c:v>
                </c:pt>
                <c:pt idx="94">
                  <c:v>1.0911768460516</c:v>
                </c:pt>
                <c:pt idx="95">
                  <c:v>1.0862013778502</c:v>
                </c:pt>
                <c:pt idx="96">
                  <c:v>1.0821287314757799</c:v>
                </c:pt>
                <c:pt idx="97">
                  <c:v>1.0789713766948399</c:v>
                </c:pt>
                <c:pt idx="98">
                  <c:v>1.07673685322263</c:v>
                </c:pt>
                <c:pt idx="99">
                  <c:v>1.0754277833236601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56-4D1C-B22F-0C3AC15D51B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Sprawdzalnia!$C$1:$C$100</c:f>
              <c:numCache>
                <c:formatCode>General</c:formatCode>
                <c:ptCount val="100"/>
                <c:pt idx="0">
                  <c:v>0</c:v>
                </c:pt>
                <c:pt idx="1">
                  <c:v>7.4257350483949199E-4</c:v>
                </c:pt>
                <c:pt idx="2">
                  <c:v>2.9551485176648302E-3</c:v>
                </c:pt>
                <c:pt idx="3">
                  <c:v>6.6097375982645404E-3</c:v>
                </c:pt>
                <c:pt idx="4">
                  <c:v>1.1671485468966399E-2</c:v>
                </c:pt>
                <c:pt idx="5">
                  <c:v>1.8098888260406901E-2</c:v>
                </c:pt>
                <c:pt idx="6">
                  <c:v>2.5844038235852299E-2</c:v>
                </c:pt>
                <c:pt idx="7">
                  <c:v>3.4852892751910801E-2</c:v>
                </c:pt>
                <c:pt idx="8">
                  <c:v>4.5065566128698401E-2</c:v>
                </c:pt>
                <c:pt idx="9">
                  <c:v>5.6416643023867501E-2</c:v>
                </c:pt>
                <c:pt idx="10">
                  <c:v>6.8835511832617699E-2</c:v>
                </c:pt>
                <c:pt idx="11">
                  <c:v>8.2246716570123807E-2</c:v>
                </c:pt>
                <c:pt idx="12">
                  <c:v>9.6570325633905801E-2</c:v>
                </c:pt>
                <c:pt idx="13">
                  <c:v>0.111722315791734</c:v>
                </c:pt>
                <c:pt idx="14">
                  <c:v>0.127614969695798</c:v>
                </c:pt>
                <c:pt idx="15">
                  <c:v>0.144157285186234</c:v>
                </c:pt>
                <c:pt idx="16">
                  <c:v>0.16125539461671601</c:v>
                </c:pt>
                <c:pt idx="17">
                  <c:v>0.17881299241180601</c:v>
                </c:pt>
                <c:pt idx="18">
                  <c:v>0.19673176905002901</c:v>
                </c:pt>
                <c:pt idx="19">
                  <c:v>0.21491184965832799</c:v>
                </c:pt>
                <c:pt idx="20">
                  <c:v>0.23325223540245299</c:v>
                </c:pt>
                <c:pt idx="21">
                  <c:v>0.25165124586405002</c:v>
                </c:pt>
                <c:pt idx="22">
                  <c:v>0.27000696060850798</c:v>
                </c:pt>
                <c:pt idx="23">
                  <c:v>0.28821765816795702</c:v>
                </c:pt>
                <c:pt idx="24">
                  <c:v>0.30618225069097799</c:v>
                </c:pt>
                <c:pt idx="25">
                  <c:v>0.323800712544489</c:v>
                </c:pt>
                <c:pt idx="26">
                  <c:v>0.340974501193611</c:v>
                </c:pt>
                <c:pt idx="27">
                  <c:v>0.35760696873194497</c:v>
                </c:pt>
                <c:pt idx="28">
                  <c:v>0.37360376248736099</c:v>
                </c:pt>
                <c:pt idx="29">
                  <c:v>0.38887321318676199</c:v>
                </c:pt>
                <c:pt idx="30">
                  <c:v>0.40332670922715602</c:v>
                </c:pt>
                <c:pt idx="31">
                  <c:v>0.41687905566940497</c:v>
                </c:pt>
                <c:pt idx="32">
                  <c:v>0.42944881664482099</c:v>
                </c:pt>
                <c:pt idx="33">
                  <c:v>0.44095863994315398</c:v>
                </c:pt>
                <c:pt idx="34">
                  <c:v>0.45133556263296498</c:v>
                </c:pt>
                <c:pt idx="35">
                  <c:v>0.46051129665164697</c:v>
                </c:pt>
                <c:pt idx="36">
                  <c:v>0.46842249339196101</c:v>
                </c:pt>
                <c:pt idx="37">
                  <c:v>0.47501098640460998</c:v>
                </c:pt>
                <c:pt idx="38">
                  <c:v>0.48022401143163501</c:v>
                </c:pt>
                <c:pt idx="39">
                  <c:v>0.48401440308281801</c:v>
                </c:pt>
                <c:pt idx="40">
                  <c:v>0.48634076756657801</c:v>
                </c:pt>
                <c:pt idx="41">
                  <c:v>0.48716763098743399</c:v>
                </c:pt>
                <c:pt idx="42">
                  <c:v>0.48646556282372999</c:v>
                </c:pt>
                <c:pt idx="43">
                  <c:v>0.48421127430148397</c:v>
                </c:pt>
                <c:pt idx="44">
                  <c:v>0.48038769148253702</c:v>
                </c:pt>
                <c:pt idx="45">
                  <c:v>0.47498400298722898</c:v>
                </c:pt>
                <c:pt idx="46">
                  <c:v>0.46799568237324901</c:v>
                </c:pt>
                <c:pt idx="47">
                  <c:v>0.45942448529265301</c:v>
                </c:pt>
                <c:pt idx="48">
                  <c:v>0.44927842164794202</c:v>
                </c:pt>
                <c:pt idx="49">
                  <c:v>0.43757170306521198</c:v>
                </c:pt>
                <c:pt idx="50">
                  <c:v>0.42432466609728797</c:v>
                </c:pt>
                <c:pt idx="51">
                  <c:v>0.40956367166211599</c:v>
                </c:pt>
                <c:pt idx="52">
                  <c:v>0.39332098131121301</c:v>
                </c:pt>
                <c:pt idx="53">
                  <c:v>0.37563461100923201</c:v>
                </c:pt>
                <c:pt idx="54">
                  <c:v>0.35654816318850602</c:v>
                </c:pt>
                <c:pt idx="55">
                  <c:v>0.33611063792136697</c:v>
                </c:pt>
                <c:pt idx="56">
                  <c:v>0.31437622412795602</c:v>
                </c:pt>
                <c:pt idx="57">
                  <c:v>0.29140407180775002</c:v>
                </c:pt>
                <c:pt idx="58">
                  <c:v>0.26725804634901701</c:v>
                </c:pt>
                <c:pt idx="59">
                  <c:v>0.242006466031564</c:v>
                </c:pt>
                <c:pt idx="60">
                  <c:v>0.21572182389435299</c:v>
                </c:pt>
                <c:pt idx="61">
                  <c:v>0.188480495190535</c:v>
                </c:pt>
                <c:pt idx="62">
                  <c:v>0.160362431698203</c:v>
                </c:pt>
                <c:pt idx="63">
                  <c:v>0.131450844195385</c:v>
                </c:pt>
                <c:pt idx="64">
                  <c:v>0.101831874442547</c:v>
                </c:pt>
                <c:pt idx="65">
                  <c:v>7.1594258044926307E-2</c:v>
                </c:pt>
                <c:pt idx="66">
                  <c:v>4.0828979590397801E-2</c:v>
                </c:pt>
                <c:pt idx="67">
                  <c:v>9.6289214762764804E-3</c:v>
                </c:pt>
                <c:pt idx="68">
                  <c:v>-2.1911492149699299E-2</c:v>
                </c:pt>
                <c:pt idx="69">
                  <c:v>-5.3696654902725099E-2</c:v>
                </c:pt>
                <c:pt idx="70">
                  <c:v>-8.5630139696701496E-2</c:v>
                </c:pt>
                <c:pt idx="71">
                  <c:v>-0.11761506087568099</c:v>
                </c:pt>
                <c:pt idx="72">
                  <c:v>-0.14955443552498299</c:v>
                </c:pt>
                <c:pt idx="73">
                  <c:v>-0.181351542562219</c:v>
                </c:pt>
                <c:pt idx="74">
                  <c:v>-0.21291027823005601</c:v>
                </c:pt>
                <c:pt idx="75">
                  <c:v>-0.244135506639369</c:v>
                </c:pt>
                <c:pt idx="76">
                  <c:v>-0.27493340404329297</c:v>
                </c:pt>
                <c:pt idx="77">
                  <c:v>-0.305211795559507</c:v>
                </c:pt>
                <c:pt idx="78">
                  <c:v>-0.33488048309948998</c:v>
                </c:pt>
                <c:pt idx="79">
                  <c:v>-0.36385156330950702</c:v>
                </c:pt>
                <c:pt idx="80">
                  <c:v>-0.39203973437828599</c:v>
                </c:pt>
                <c:pt idx="81">
                  <c:v>-0.41936259062058001</c:v>
                </c:pt>
                <c:pt idx="82">
                  <c:v>-0.445740903803862</c:v>
                </c:pt>
                <c:pt idx="83">
                  <c:v>-0.471098890246891</c:v>
                </c:pt>
                <c:pt idx="84">
                  <c:v>-0.49536446278367402</c:v>
                </c:pt>
                <c:pt idx="85">
                  <c:v>-0.51846946675399797</c:v>
                </c:pt>
                <c:pt idx="86">
                  <c:v>-0.54034989925209398</c:v>
                </c:pt>
                <c:pt idx="87">
                  <c:v>-0.56094611093763203</c:v>
                </c:pt>
                <c:pt idx="88">
                  <c:v>-0.58020298978798901</c:v>
                </c:pt>
                <c:pt idx="89">
                  <c:v>-0.59807012624713096</c:v>
                </c:pt>
                <c:pt idx="90">
                  <c:v>-0.61450195930430696</c:v>
                </c:pt>
                <c:pt idx="91">
                  <c:v>-0.629457903114652</c:v>
                </c:pt>
                <c:pt idx="92">
                  <c:v>-0.64290245385342604</c:v>
                </c:pt>
                <c:pt idx="93">
                  <c:v>-0.65480527657578302</c:v>
                </c:pt>
                <c:pt idx="94">
                  <c:v>-0.66514127193411099</c:v>
                </c:pt>
                <c:pt idx="95">
                  <c:v>-0.67389062268502398</c:v>
                </c:pt>
                <c:pt idx="96">
                  <c:v>-0.68103881999759897</c:v>
                </c:pt>
                <c:pt idx="97">
                  <c:v>-0.68657666965309105</c:v>
                </c:pt>
                <c:pt idx="98">
                  <c:v>-0.69050027830392002</c:v>
                </c:pt>
                <c:pt idx="99">
                  <c:v>-0.69281102003586204</c:v>
                </c:pt>
              </c:numCache>
            </c:numRef>
          </c:xVal>
          <c:yVal>
            <c:numRef>
              <c:f>Sprawdzalnia!$D$1:$D$100</c:f>
              <c:numCache>
                <c:formatCode>General</c:formatCode>
                <c:ptCount val="100"/>
                <c:pt idx="0">
                  <c:v>0</c:v>
                </c:pt>
                <c:pt idx="1">
                  <c:v>1.23888411018679E-3</c:v>
                </c:pt>
                <c:pt idx="2">
                  <c:v>4.9366061326911103E-3</c:v>
                </c:pt>
                <c:pt idx="3">
                  <c:v>1.1058787728463601E-2</c:v>
                </c:pt>
                <c:pt idx="4">
                  <c:v>1.9563240119322301E-2</c:v>
                </c:pt>
                <c:pt idx="5">
                  <c:v>3.04001952950534E-2</c:v>
                </c:pt>
                <c:pt idx="6">
                  <c:v>4.35125635625805E-2</c:v>
                </c:pt>
                <c:pt idx="7">
                  <c:v>5.8836216178031399E-2</c:v>
                </c:pt>
                <c:pt idx="8">
                  <c:v>7.6300291716987101E-2</c:v>
                </c:pt>
                <c:pt idx="9">
                  <c:v>9.5827524758828095E-2</c:v>
                </c:pt>
                <c:pt idx="10">
                  <c:v>0.117334595388078</c:v>
                </c:pt>
                <c:pt idx="11">
                  <c:v>0.140732497949276</c:v>
                </c:pt>
                <c:pt idx="12">
                  <c:v>0.165926927432339</c:v>
                </c:pt>
                <c:pt idx="13">
                  <c:v>0.192818681812787</c:v>
                </c:pt>
                <c:pt idx="14">
                  <c:v>0.22130407862574</c:v>
                </c:pt>
                <c:pt idx="15">
                  <c:v>0.25127538401435201</c:v>
                </c:pt>
                <c:pt idx="16">
                  <c:v>0.282621252462402</c:v>
                </c:pt>
                <c:pt idx="17">
                  <c:v>0.31522717539719702</c:v>
                </c:pt>
                <c:pt idx="18">
                  <c:v>0.34897593683272399</c:v>
                </c:pt>
                <c:pt idx="19">
                  <c:v>0.38374807421413598</c:v>
                </c:pt>
                <c:pt idx="20">
                  <c:v>0.41942234262314898</c:v>
                </c:pt>
                <c:pt idx="21">
                  <c:v>0.45587618050967899</c:v>
                </c:pt>
                <c:pt idx="22">
                  <c:v>0.49298617512790799</c:v>
                </c:pt>
                <c:pt idx="23">
                  <c:v>0.53062852587497</c:v>
                </c:pt>
                <c:pt idx="24">
                  <c:v>0.56867950375722198</c:v>
                </c:pt>
                <c:pt idx="25">
                  <c:v>0.60701590524266902</c:v>
                </c:pt>
                <c:pt idx="26">
                  <c:v>0.64551549879813097</c:v>
                </c:pt>
                <c:pt idx="27">
                  <c:v>0.68405746245613497</c:v>
                </c:pt>
                <c:pt idx="28">
                  <c:v>0.72252281080890002</c:v>
                </c:pt>
                <c:pt idx="29">
                  <c:v>0.76079480988497195</c:v>
                </c:pt>
                <c:pt idx="30">
                  <c:v>0.79875937842774203</c:v>
                </c:pt>
                <c:pt idx="31">
                  <c:v>0.83630547416394496</c:v>
                </c:pt>
                <c:pt idx="32">
                  <c:v>0.87332546372394004</c:v>
                </c:pt>
                <c:pt idx="33">
                  <c:v>0.90971547495384497</c:v>
                </c:pt>
                <c:pt idx="34">
                  <c:v>0.94537573044196799</c:v>
                </c:pt>
                <c:pt idx="35">
                  <c:v>0.98021086116820599</c:v>
                </c:pt>
                <c:pt idx="36">
                  <c:v>1.01413019927471</c:v>
                </c:pt>
                <c:pt idx="37">
                  <c:v>1.0470480490487699</c:v>
                </c:pt>
                <c:pt idx="38">
                  <c:v>1.0788839353041</c:v>
                </c:pt>
                <c:pt idx="39">
                  <c:v>1.1095628284443999</c:v>
                </c:pt>
                <c:pt idx="40">
                  <c:v>1.1390153455921801</c:v>
                </c:pt>
                <c:pt idx="41">
                  <c:v>1.1671779272668299</c:v>
                </c:pt>
                <c:pt idx="42">
                  <c:v>1.1939929891974601</c:v>
                </c:pt>
                <c:pt idx="43">
                  <c:v>1.2194090489585501</c:v>
                </c:pt>
                <c:pt idx="44">
                  <c:v>1.2433808272189499</c:v>
                </c:pt>
                <c:pt idx="45">
                  <c:v>1.265869323497</c:v>
                </c:pt>
                <c:pt idx="46">
                  <c:v>1.28684186641618</c:v>
                </c:pt>
                <c:pt idx="47">
                  <c:v>1.3062721385565299</c:v>
                </c:pt>
                <c:pt idx="48">
                  <c:v>1.32414017609614</c:v>
                </c:pt>
                <c:pt idx="49">
                  <c:v>1.3404323435344601</c:v>
                </c:pt>
                <c:pt idx="50">
                  <c:v>1.3551412838844501</c:v>
                </c:pt>
                <c:pt idx="51">
                  <c:v>1.3682658448135401</c:v>
                </c:pt>
                <c:pt idx="52">
                  <c:v>1.37981098130295</c:v>
                </c:pt>
                <c:pt idx="53">
                  <c:v>1.3897876354819501</c:v>
                </c:pt>
                <c:pt idx="54">
                  <c:v>1.39821259437659</c:v>
                </c:pt>
                <c:pt idx="55">
                  <c:v>1.4051083263922299</c:v>
                </c:pt>
                <c:pt idx="56">
                  <c:v>1.4105027974242199</c:v>
                </c:pt>
                <c:pt idx="57">
                  <c:v>1.4144292675622701</c:v>
                </c:pt>
                <c:pt idx="58">
                  <c:v>1.4169260694207499</c:v>
                </c:pt>
                <c:pt idx="59">
                  <c:v>1.41803636918858</c:v>
                </c:pt>
                <c:pt idx="60">
                  <c:v>1.4178079115492499</c:v>
                </c:pt>
                <c:pt idx="61">
                  <c:v>1.4162927496733</c:v>
                </c:pt>
                <c:pt idx="62">
                  <c:v>1.4135469615315499</c:v>
                </c:pt>
                <c:pt idx="63">
                  <c:v>1.4096303538186099</c:v>
                </c:pt>
                <c:pt idx="64">
                  <c:v>1.40460615481131</c:v>
                </c:pt>
                <c:pt idx="65">
                  <c:v>1.3985406975165999</c:v>
                </c:pt>
                <c:pt idx="66">
                  <c:v>1.3915030944874001</c:v>
                </c:pt>
                <c:pt idx="67">
                  <c:v>1.38356490570322</c:v>
                </c:pt>
                <c:pt idx="68">
                  <c:v>1.37479980092523</c:v>
                </c:pt>
                <c:pt idx="69">
                  <c:v>1.3652832179419401</c:v>
                </c:pt>
                <c:pt idx="70">
                  <c:v>1.3550920181231501</c:v>
                </c:pt>
                <c:pt idx="71">
                  <c:v>1.34430414069537</c:v>
                </c:pt>
                <c:pt idx="72">
                  <c:v>1.3329982571416901</c:v>
                </c:pt>
                <c:pt idx="73">
                  <c:v>1.3212534271138601</c:v>
                </c:pt>
                <c:pt idx="74">
                  <c:v>1.30914875722332</c:v>
                </c:pt>
                <c:pt idx="75">
                  <c:v>1.29676306405199</c:v>
                </c:pt>
                <c:pt idx="76">
                  <c:v>1.28417454269244</c:v>
                </c:pt>
                <c:pt idx="77">
                  <c:v>1.27146044209113</c:v>
                </c:pt>
                <c:pt idx="78">
                  <c:v>1.2586967484277201</c:v>
                </c:pt>
                <c:pt idx="79">
                  <c:v>1.2459578777182401</c:v>
                </c:pt>
                <c:pt idx="80">
                  <c:v>1.23331637878047</c:v>
                </c:pt>
                <c:pt idx="81">
                  <c:v>1.2208426476465399</c:v>
                </c:pt>
                <c:pt idx="82">
                  <c:v>1.2086046544504101</c:v>
                </c:pt>
                <c:pt idx="83">
                  <c:v>1.1966676837571999</c:v>
                </c:pt>
                <c:pt idx="84">
                  <c:v>1.1850940892375099</c:v>
                </c:pt>
                <c:pt idx="85">
                  <c:v>1.1739430635227099</c:v>
                </c:pt>
                <c:pt idx="86">
                  <c:v>1.1632704240079399</c:v>
                </c:pt>
                <c:pt idx="87">
                  <c:v>1.1531284152975101</c:v>
                </c:pt>
                <c:pt idx="88">
                  <c:v>1.1435655289135001</c:v>
                </c:pt>
                <c:pt idx="89">
                  <c:v>1.13462634081267</c:v>
                </c:pt>
                <c:pt idx="90">
                  <c:v>1.1263513671799199</c:v>
                </c:pt>
                <c:pt idx="91">
                  <c:v>1.1187769388882001</c:v>
                </c:pt>
                <c:pt idx="92">
                  <c:v>1.1119350949360001</c:v>
                </c:pt>
                <c:pt idx="93">
                  <c:v>1.10585349509429</c:v>
                </c:pt>
                <c:pt idx="94">
                  <c:v>1.1005553519150699</c:v>
                </c:pt>
                <c:pt idx="95">
                  <c:v>1.09605938217472</c:v>
                </c:pt>
                <c:pt idx="96">
                  <c:v>1.0923797777464801</c:v>
                </c:pt>
                <c:pt idx="97">
                  <c:v>1.0895261958183</c:v>
                </c:pt>
                <c:pt idx="98">
                  <c:v>1.08750376829575</c:v>
                </c:pt>
                <c:pt idx="99">
                  <c:v>1.08631313015411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56-4D1C-B22F-0C3AC15D51B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Sprawdzalnia!$E$1:$E$100</c:f>
              <c:numCache>
                <c:formatCode>General</c:formatCode>
                <c:ptCount val="100"/>
                <c:pt idx="0">
                  <c:v>0</c:v>
                </c:pt>
                <c:pt idx="1">
                  <c:v>7.4350216803695897E-4</c:v>
                </c:pt>
                <c:pt idx="2">
                  <c:v>2.9570593977022801E-3</c:v>
                </c:pt>
                <c:pt idx="3">
                  <c:v>6.6100256233627497E-3</c:v>
                </c:pt>
                <c:pt idx="4">
                  <c:v>1.1664967420198E-2</c:v>
                </c:pt>
                <c:pt idx="5">
                  <c:v>1.80779047269056E-2</c:v>
                </c:pt>
                <c:pt idx="6">
                  <c:v>2.5798576067546999E-2</c:v>
                </c:pt>
                <c:pt idx="7">
                  <c:v>3.4770726917820398E-2</c:v>
                </c:pt>
                <c:pt idx="8">
                  <c:v>4.4932419783737902E-2</c:v>
                </c:pt>
                <c:pt idx="9">
                  <c:v>5.6216364489971297E-2</c:v>
                </c:pt>
                <c:pt idx="10">
                  <c:v>6.8550267111216007E-2</c:v>
                </c:pt>
                <c:pt idx="11">
                  <c:v>8.1857195922955803E-2</c:v>
                </c:pt>
                <c:pt idx="12">
                  <c:v>9.6055962698200506E-2</c:v>
                </c:pt>
                <c:pt idx="13">
                  <c:v>0.11106151763414999</c:v>
                </c:pt>
                <c:pt idx="14">
                  <c:v>0.126785356157465</c:v>
                </c:pt>
                <c:pt idx="15">
                  <c:v>0.143135935828928</c:v>
                </c:pt>
                <c:pt idx="16">
                  <c:v>0.16001910154777399</c:v>
                </c:pt>
                <c:pt idx="17">
                  <c:v>0.17733851724285599</c:v>
                </c:pt>
                <c:pt idx="18">
                  <c:v>0.19499610223212599</c:v>
                </c:pt>
                <c:pt idx="19">
                  <c:v>0.21289247043342299</c:v>
                </c:pt>
                <c:pt idx="20">
                  <c:v>0.230927370618424</c:v>
                </c:pt>
                <c:pt idx="21">
                  <c:v>0.249000125917446</c:v>
                </c:pt>
                <c:pt idx="22">
                  <c:v>0.26701007080568701</c:v>
                </c:pt>
                <c:pt idx="23">
                  <c:v>0.28485698383110503</c:v>
                </c:pt>
                <c:pt idx="24">
                  <c:v>0.30244151438037398</c:v>
                </c:pt>
                <c:pt idx="25">
                  <c:v>0.31966560182196602</c:v>
                </c:pt>
                <c:pt idx="26">
                  <c:v>0.33643288541413002</c:v>
                </c:pt>
                <c:pt idx="27">
                  <c:v>0.35264910342016198</c:v>
                </c:pt>
                <c:pt idx="28">
                  <c:v>0.36822247993353302</c:v>
                </c:pt>
                <c:pt idx="29">
                  <c:v>0.38306409798094199</c:v>
                </c:pt>
                <c:pt idx="30">
                  <c:v>0.39708825754175497</c:v>
                </c:pt>
                <c:pt idx="31">
                  <c:v>0.41021281719742297</c:v>
                </c:pt>
                <c:pt idx="32">
                  <c:v>0.42235951820373602</c:v>
                </c:pt>
                <c:pt idx="33">
                  <c:v>0.43345428986210799</c:v>
                </c:pt>
                <c:pt idx="34">
                  <c:v>0.44342753515281702</c:v>
                </c:pt>
                <c:pt idx="35">
                  <c:v>0.45221439568312299</c:v>
                </c:pt>
                <c:pt idx="36">
                  <c:v>0.45975499509588202</c:v>
                </c:pt>
                <c:pt idx="37">
                  <c:v>0.46599466017934998</c:v>
                </c:pt>
                <c:pt idx="38">
                  <c:v>0.47088411901592597</c:v>
                </c:pt>
                <c:pt idx="39">
                  <c:v>0.47437967560615601</c:v>
                </c:pt>
                <c:pt idx="40">
                  <c:v>0.47644336050406499</c:v>
                </c:pt>
                <c:pt idx="41">
                  <c:v>0.47704305710035899</c:v>
                </c:pt>
                <c:pt idx="42">
                  <c:v>0.47615260329082199</c:v>
                </c:pt>
                <c:pt idx="43">
                  <c:v>0.47375186836797301</c:v>
                </c:pt>
                <c:pt idx="44">
                  <c:v>0.46982680507430602</c:v>
                </c:pt>
                <c:pt idx="45">
                  <c:v>0.46436947685479601</c:v>
                </c:pt>
                <c:pt idx="46">
                  <c:v>0.45737806044451601</c:v>
                </c:pt>
                <c:pt idx="47">
                  <c:v>0.44885682402372401</c:v>
                </c:pt>
                <c:pt idx="48">
                  <c:v>0.438816081267277</c:v>
                </c:pt>
                <c:pt idx="49">
                  <c:v>0.427272121707445</c:v>
                </c:pt>
                <c:pt idx="50">
                  <c:v>0.41424711791868202</c:v>
                </c:pt>
                <c:pt idx="51">
                  <c:v>0.39976901011941601</c:v>
                </c:pt>
                <c:pt idx="52">
                  <c:v>0.383871368869104</c:v>
                </c:pt>
                <c:pt idx="53">
                  <c:v>0.36659323661839199</c:v>
                </c:pt>
                <c:pt idx="54">
                  <c:v>0.34797894894589099</c:v>
                </c:pt>
                <c:pt idx="55">
                  <c:v>0.32807793638668398</c:v>
                </c:pt>
                <c:pt idx="56">
                  <c:v>0.306944507824844</c:v>
                </c:pt>
                <c:pt idx="57">
                  <c:v>0.28463761648484098</c:v>
                </c:pt>
                <c:pt idx="58">
                  <c:v>0.26122060961456001</c:v>
                </c:pt>
                <c:pt idx="59">
                  <c:v>0.236760963005472</c:v>
                </c:pt>
                <c:pt idx="60">
                  <c:v>0.21133000154326201</c:v>
                </c:pt>
                <c:pt idx="61">
                  <c:v>0.185002607024704</c:v>
                </c:pt>
                <c:pt idx="62">
                  <c:v>0.15785691451370801</c:v>
                </c:pt>
                <c:pt idx="63">
                  <c:v>0.12997399854116201</c:v>
                </c:pt>
                <c:pt idx="64">
                  <c:v>0.101437550479388</c:v>
                </c:pt>
                <c:pt idx="65">
                  <c:v>7.2333548442648901E-2</c:v>
                </c:pt>
                <c:pt idx="66">
                  <c:v>4.2749921080263299E-2</c:v>
                </c:pt>
                <c:pt idx="67">
                  <c:v>1.27762066383308E-2</c:v>
                </c:pt>
                <c:pt idx="68">
                  <c:v>-1.7496791329895799E-2</c:v>
                </c:pt>
                <c:pt idx="69">
                  <c:v>-4.7977350226516301E-2</c:v>
                </c:pt>
                <c:pt idx="70">
                  <c:v>-7.8573175272824897E-2</c:v>
                </c:pt>
                <c:pt idx="71">
                  <c:v>-0.109191745615232</c:v>
                </c:pt>
                <c:pt idx="72">
                  <c:v>-0.139740658331515</c:v>
                </c:pt>
                <c:pt idx="73">
                  <c:v>-0.17012796901826199</c:v>
                </c:pt>
                <c:pt idx="74">
                  <c:v>-0.20026252766792901</c:v>
                </c:pt>
                <c:pt idx="75">
                  <c:v>-0.230054308576297</c:v>
                </c:pt>
                <c:pt idx="76">
                  <c:v>-0.25941473305803597</c:v>
                </c:pt>
                <c:pt idx="77">
                  <c:v>-0.28825698378949799</c:v>
                </c:pt>
                <c:pt idx="78">
                  <c:v>-0.316496309643366</c:v>
                </c:pt>
                <c:pt idx="79">
                  <c:v>-0.34405031992935298</c:v>
                </c:pt>
                <c:pt idx="80">
                  <c:v>-0.37083926700838798</c:v>
                </c:pt>
                <c:pt idx="81">
                  <c:v>-0.39678631630442601</c:v>
                </c:pt>
                <c:pt idx="82">
                  <c:v>-0.42181780279800901</c:v>
                </c:pt>
                <c:pt idx="83">
                  <c:v>-0.44586347314854202</c:v>
                </c:pt>
                <c:pt idx="84">
                  <c:v>-0.46885671265779599</c:v>
                </c:pt>
                <c:pt idx="85">
                  <c:v>-0.49073475635505398</c:v>
                </c:pt>
                <c:pt idx="86">
                  <c:v>-0.51143888355429101</c:v>
                </c:pt>
                <c:pt idx="87">
                  <c:v>-0.53091459530552498</c:v>
                </c:pt>
                <c:pt idx="88">
                  <c:v>-0.54911177423569502</c:v>
                </c:pt>
                <c:pt idx="89">
                  <c:v>-0.56598482634880098</c:v>
                </c:pt>
                <c:pt idx="90">
                  <c:v>-0.58149280443029605</c:v>
                </c:pt>
                <c:pt idx="91">
                  <c:v>-0.59559951277648504</c:v>
                </c:pt>
                <c:pt idx="92">
                  <c:v>-0.60827359304575102</c:v>
                </c:pt>
                <c:pt idx="93">
                  <c:v>-0.61948859110437504</c:v>
                </c:pt>
                <c:pt idx="94">
                  <c:v>-0.62922300481536797</c:v>
                </c:pt>
                <c:pt idx="95">
                  <c:v>-0.63746031279368698</c:v>
                </c:pt>
                <c:pt idx="96">
                  <c:v>-0.64418898422523296</c:v>
                </c:pt>
                <c:pt idx="97">
                  <c:v>-0.64940246991985295</c:v>
                </c:pt>
                <c:pt idx="98">
                  <c:v>-0.65309917483987101</c:v>
                </c:pt>
                <c:pt idx="99">
                  <c:v>-0.65528241241523499</c:v>
                </c:pt>
              </c:numCache>
            </c:numRef>
          </c:xVal>
          <c:yVal>
            <c:numRef>
              <c:f>Sprawdzalnia!$F$1:$F$100</c:f>
              <c:numCache>
                <c:formatCode>General</c:formatCode>
                <c:ptCount val="100"/>
                <c:pt idx="0">
                  <c:v>0</c:v>
                </c:pt>
                <c:pt idx="1">
                  <c:v>1.24060496161597E-3</c:v>
                </c:pt>
                <c:pt idx="2">
                  <c:v>4.9411665273551997E-3</c:v>
                </c:pt>
                <c:pt idx="3">
                  <c:v>1.10638737394452E-2</c:v>
                </c:pt>
                <c:pt idx="4">
                  <c:v>1.95631933452554E-2</c:v>
                </c:pt>
                <c:pt idx="5">
                  <c:v>3.0386123937261499E-2</c:v>
                </c:pt>
                <c:pt idx="6">
                  <c:v>4.3472475430354901E-2</c:v>
                </c:pt>
                <c:pt idx="7">
                  <c:v>5.8755172502807401E-2</c:v>
                </c:pt>
                <c:pt idx="8">
                  <c:v>7.6160580549191295E-2</c:v>
                </c:pt>
                <c:pt idx="9">
                  <c:v>9.5608852622154794E-2</c:v>
                </c:pt>
                <c:pt idx="10">
                  <c:v>0.117014295775383</c:v>
                </c:pt>
                <c:pt idx="11">
                  <c:v>0.14028575516248401</c:v>
                </c:pt>
                <c:pt idx="12">
                  <c:v>0.16532701419610199</c:v>
                </c:pt>
                <c:pt idx="13">
                  <c:v>0.192037209028387</c:v>
                </c:pt>
                <c:pt idx="14">
                  <c:v>0.220311255578092</c:v>
                </c:pt>
                <c:pt idx="15">
                  <c:v>0.25004028730116901</c:v>
                </c:pt>
                <c:pt idx="16">
                  <c:v>0.28111210188070301</c:v>
                </c:pt>
                <c:pt idx="17">
                  <c:v>0.31341161499847597</c:v>
                </c:pt>
                <c:pt idx="18">
                  <c:v>0.34682131934425198</c:v>
                </c:pt>
                <c:pt idx="19">
                  <c:v>0.38122174702004202</c:v>
                </c:pt>
                <c:pt idx="20">
                  <c:v>0.416491933505023</c:v>
                </c:pt>
                <c:pt idx="21">
                  <c:v>0.45250988136228498</c:v>
                </c:pt>
                <c:pt idx="22">
                  <c:v>0.48915302189112703</c:v>
                </c:pt>
                <c:pt idx="23">
                  <c:v>0.52629867295794097</c:v>
                </c:pt>
                <c:pt idx="24">
                  <c:v>0.56382449127467704</c:v>
                </c:pt>
                <c:pt idx="25">
                  <c:v>0.60160891743623601</c:v>
                </c:pt>
                <c:pt idx="26">
                  <c:v>0.63953161207666698</c:v>
                </c:pt>
                <c:pt idx="27">
                  <c:v>0.67747388155843702</c:v>
                </c:pt>
                <c:pt idx="28">
                  <c:v>0.71531909166909002</c:v>
                </c:pt>
                <c:pt idx="29">
                  <c:v>0.75295306786495297</c:v>
                </c:pt>
                <c:pt idx="30">
                  <c:v>0.79026448067185295</c:v>
                </c:pt>
                <c:pt idx="31">
                  <c:v>0.82714521492784499</c:v>
                </c:pt>
                <c:pt idx="32">
                  <c:v>0.86349072163221197</c:v>
                </c:pt>
                <c:pt idx="33">
                  <c:v>0.89920035124824804</c:v>
                </c:pt>
                <c:pt idx="34">
                  <c:v>0.93417766739414898</c:v>
                </c:pt>
                <c:pt idx="35">
                  <c:v>0.96833073994633201</c:v>
                </c:pt>
                <c:pt idx="36">
                  <c:v>1.0015724166722599</c:v>
                </c:pt>
                <c:pt idx="37">
                  <c:v>1.03382057260507</c:v>
                </c:pt>
                <c:pt idx="38">
                  <c:v>1.06499833646939</c:v>
                </c:pt>
                <c:pt idx="39">
                  <c:v>1.0950342935666</c:v>
                </c:pt>
                <c:pt idx="40">
                  <c:v>1.1238626646275101</c:v>
                </c:pt>
                <c:pt idx="41">
                  <c:v>1.15142346024131</c:v>
                </c:pt>
                <c:pt idx="42">
                  <c:v>1.1776626105705501</c:v>
                </c:pt>
                <c:pt idx="43">
                  <c:v>1.2025320701629201</c:v>
                </c:pt>
                <c:pt idx="44">
                  <c:v>1.2259898977711201</c:v>
                </c:pt>
                <c:pt idx="45">
                  <c:v>1.24800031119189</c:v>
                </c:pt>
                <c:pt idx="46">
                  <c:v>1.26853371723356</c:v>
                </c:pt>
                <c:pt idx="47">
                  <c:v>1.28756671701862</c:v>
                </c:pt>
                <c:pt idx="48">
                  <c:v>1.3050820869223301</c:v>
                </c:pt>
                <c:pt idx="49">
                  <c:v>1.3210687355414901</c:v>
                </c:pt>
                <c:pt idx="50">
                  <c:v>1.3355216371768801</c:v>
                </c:pt>
                <c:pt idx="51">
                  <c:v>1.34844174240021</c:v>
                </c:pt>
                <c:pt idx="52">
                  <c:v>1.3598358663598999</c:v>
                </c:pt>
                <c:pt idx="53">
                  <c:v>1.3697165555602699</c:v>
                </c:pt>
                <c:pt idx="54">
                  <c:v>1.37810193392449</c:v>
                </c:pt>
                <c:pt idx="55">
                  <c:v>1.3850155290244099</c:v>
                </c:pt>
                <c:pt idx="56">
                  <c:v>1.39048607942747</c:v>
                </c:pt>
                <c:pt idx="57">
                  <c:v>1.3945473241744999</c:v>
                </c:pt>
                <c:pt idx="58">
                  <c:v>1.3972377754604499</c:v>
                </c:pt>
                <c:pt idx="59">
                  <c:v>1.3986004756435799</c:v>
                </c:pt>
                <c:pt idx="60">
                  <c:v>1.39868273975687</c:v>
                </c:pt>
                <c:pt idx="61">
                  <c:v>1.3975358847389501</c:v>
                </c:pt>
                <c:pt idx="62">
                  <c:v>1.39521494663898</c:v>
                </c:pt>
                <c:pt idx="63">
                  <c:v>1.3917783870829601</c:v>
                </c:pt>
                <c:pt idx="64">
                  <c:v>1.38728779031534</c:v>
                </c:pt>
                <c:pt idx="65">
                  <c:v>1.3818075521512301</c:v>
                </c:pt>
                <c:pt idx="66">
                  <c:v>1.3754045621906199</c:v>
                </c:pt>
                <c:pt idx="67">
                  <c:v>1.36814788065562</c:v>
                </c:pt>
                <c:pt idx="68">
                  <c:v>1.36010841121707</c:v>
                </c:pt>
                <c:pt idx="69">
                  <c:v>1.3513585711756599</c:v>
                </c:pt>
                <c:pt idx="70">
                  <c:v>1.34197196035663</c:v>
                </c:pt>
                <c:pt idx="71">
                  <c:v>1.3320230300656499</c:v>
                </c:pt>
                <c:pt idx="72">
                  <c:v>1.3215867534366299</c:v>
                </c:pt>
                <c:pt idx="73">
                  <c:v>1.3107382984803999</c:v>
                </c:pt>
                <c:pt idx="74">
                  <c:v>1.2995527051164899</c:v>
                </c:pt>
                <c:pt idx="75">
                  <c:v>1.2881045674384499</c:v>
                </c:pt>
                <c:pt idx="76">
                  <c:v>1.27646772242728</c:v>
                </c:pt>
                <c:pt idx="77">
                  <c:v>1.26471494628672</c:v>
                </c:pt>
                <c:pt idx="78">
                  <c:v>1.25291765952939</c:v>
                </c:pt>
                <c:pt idx="79">
                  <c:v>1.2411456418942699</c:v>
                </c:pt>
                <c:pt idx="80">
                  <c:v>1.22946675812319</c:v>
                </c:pt>
                <c:pt idx="81">
                  <c:v>1.21794669556835</c:v>
                </c:pt>
                <c:pt idx="82">
                  <c:v>1.20664871454366</c:v>
                </c:pt>
                <c:pt idx="83">
                  <c:v>1.1956334122704499</c:v>
                </c:pt>
                <c:pt idx="84">
                  <c:v>1.1849585012035799</c:v>
                </c:pt>
                <c:pt idx="85">
                  <c:v>1.1746786024567599</c:v>
                </c:pt>
                <c:pt idx="86">
                  <c:v>1.1648450549766001</c:v>
                </c:pt>
                <c:pt idx="87">
                  <c:v>1.1555057410441001</c:v>
                </c:pt>
                <c:pt idx="88">
                  <c:v>1.1467049286097299</c:v>
                </c:pt>
                <c:pt idx="89">
                  <c:v>1.1384831308946901</c:v>
                </c:pt>
                <c:pt idx="90">
                  <c:v>1.1308769836163901</c:v>
                </c:pt>
                <c:pt idx="91">
                  <c:v>1.1239191401212101</c:v>
                </c:pt>
                <c:pt idx="92">
                  <c:v>1.11763818463233</c:v>
                </c:pt>
                <c:pt idx="93">
                  <c:v>1.11205856374499</c:v>
                </c:pt>
                <c:pt idx="94">
                  <c:v>1.1072005362269699</c:v>
                </c:pt>
                <c:pt idx="95">
                  <c:v>1.10308014110745</c:v>
                </c:pt>
                <c:pt idx="96">
                  <c:v>1.09970918396437</c:v>
                </c:pt>
                <c:pt idx="97">
                  <c:v>1.09709524124816</c:v>
                </c:pt>
                <c:pt idx="98">
                  <c:v>1.09524168240907</c:v>
                </c:pt>
                <c:pt idx="99">
                  <c:v>1.09414770952647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56-4D1C-B22F-0C3AC15D51B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Sprawdzalnia!$G$1:$G$100</c:f>
              <c:numCache>
                <c:formatCode>General</c:formatCode>
                <c:ptCount val="100"/>
                <c:pt idx="0">
                  <c:v>0</c:v>
                </c:pt>
                <c:pt idx="1">
                  <c:v>7.4481227417927702E-4</c:v>
                </c:pt>
                <c:pt idx="2">
                  <c:v>2.9606865565960801E-3</c:v>
                </c:pt>
                <c:pt idx="3">
                  <c:v>6.6145971746775396E-3</c:v>
                </c:pt>
                <c:pt idx="4">
                  <c:v>1.16668006100186E-2</c:v>
                </c:pt>
                <c:pt idx="5">
                  <c:v>1.80710952846041E-2</c:v>
                </c:pt>
                <c:pt idx="6">
                  <c:v>2.5775104946904E-2</c:v>
                </c:pt>
                <c:pt idx="7">
                  <c:v>3.4720584205492101E-2</c:v>
                </c:pt>
                <c:pt idx="8">
                  <c:v>4.4843744687483499E-2</c:v>
                </c:pt>
                <c:pt idx="9">
                  <c:v>5.6075600235705798E-2</c:v>
                </c:pt>
                <c:pt idx="10">
                  <c:v>6.8342329502270205E-2</c:v>
                </c:pt>
                <c:pt idx="11">
                  <c:v>8.1565654247251498E-2</c:v>
                </c:pt>
                <c:pt idx="12">
                  <c:v>9.5663231609572297E-2</c:v>
                </c:pt>
                <c:pt idx="13">
                  <c:v>0.110549058583048</c:v>
                </c:pt>
                <c:pt idx="14">
                  <c:v>0.12613388690387201</c:v>
                </c:pt>
                <c:pt idx="15">
                  <c:v>0.142325646536653</c:v>
                </c:pt>
                <c:pt idx="16">
                  <c:v>0.159029875934424</c:v>
                </c:pt>
                <c:pt idx="17">
                  <c:v>0.17615015724376301</c:v>
                </c:pt>
                <c:pt idx="18">
                  <c:v>0.193588554629265</c:v>
                </c:pt>
                <c:pt idx="19">
                  <c:v>0.211246053901917</c:v>
                </c:pt>
                <c:pt idx="20">
                  <c:v>0.22902300165336301</c:v>
                </c:pt>
                <c:pt idx="21">
                  <c:v>0.246819542122448</c:v>
                </c:pt>
                <c:pt idx="22">
                  <c:v>0.264536050051561</c:v>
                </c:pt>
                <c:pt idx="23">
                  <c:v>0.28207355782802701</c:v>
                </c:pt>
                <c:pt idx="24">
                  <c:v>0.29933417524979999</c:v>
                </c:pt>
                <c:pt idx="25">
                  <c:v>0.31622150030483098</c:v>
                </c:pt>
                <c:pt idx="26">
                  <c:v>0.33264101940934698</c:v>
                </c:pt>
                <c:pt idx="27">
                  <c:v>0.34850049561167101</c:v>
                </c:pt>
                <c:pt idx="28">
                  <c:v>0.36371034333477498</c:v>
                </c:pt>
                <c:pt idx="29">
                  <c:v>0.37818398830213701</c:v>
                </c:pt>
                <c:pt idx="30">
                  <c:v>0.39183821136744201</c:v>
                </c:pt>
                <c:pt idx="31">
                  <c:v>0.404593475048662</c:v>
                </c:pt>
                <c:pt idx="32">
                  <c:v>0.416374231650949</c:v>
                </c:pt>
                <c:pt idx="33">
                  <c:v>0.427109211949939</c:v>
                </c:pt>
                <c:pt idx="34">
                  <c:v>0.43673169349735302</c:v>
                </c:pt>
                <c:pt idx="35">
                  <c:v>0.44517974770359098</c:v>
                </c:pt>
                <c:pt idx="36">
                  <c:v>0.45239646494705299</c:v>
                </c:pt>
                <c:pt idx="37">
                  <c:v>0.45833015705679903</c:v>
                </c:pt>
                <c:pt idx="38">
                  <c:v>0.46293453661335698</c:v>
                </c:pt>
                <c:pt idx="39">
                  <c:v>0.46616887261173701</c:v>
                </c:pt>
                <c:pt idx="40">
                  <c:v>0.46799812213050201</c:v>
                </c:pt>
                <c:pt idx="41">
                  <c:v>0.46839303775070701</c:v>
                </c:pt>
                <c:pt idx="42">
                  <c:v>0.46733025056828498</c:v>
                </c:pt>
                <c:pt idx="43">
                  <c:v>0.46479232874256698</c:v>
                </c:pt>
                <c:pt idx="44">
                  <c:v>0.460767811621767</c:v>
                </c:pt>
                <c:pt idx="45">
                  <c:v>0.45525121958298298</c:v>
                </c:pt>
                <c:pt idx="46">
                  <c:v>0.44824303981928398</c:v>
                </c:pt>
                <c:pt idx="47">
                  <c:v>0.43974968839932599</c:v>
                </c:pt>
                <c:pt idx="48">
                  <c:v>0.42978344901539201</c:v>
                </c:pt>
                <c:pt idx="49">
                  <c:v>0.41836238892342298</c:v>
                </c:pt>
                <c:pt idx="50">
                  <c:v>0.40551025266318602</c:v>
                </c:pt>
                <c:pt idx="51">
                  <c:v>0.39125633422794798</c:v>
                </c:pt>
                <c:pt idx="52">
                  <c:v>0.37563532843052</c:v>
                </c:pt>
                <c:pt idx="53">
                  <c:v>0.35868716228620601</c:v>
                </c:pt>
                <c:pt idx="54">
                  <c:v>0.34045680730258698</c:v>
                </c:pt>
                <c:pt idx="55">
                  <c:v>0.320994073631165</c:v>
                </c:pt>
                <c:pt idx="56">
                  <c:v>0.30035338709632298</c:v>
                </c:pt>
                <c:pt idx="57">
                  <c:v>0.27859355017278098</c:v>
                </c:pt>
                <c:pt idx="58">
                  <c:v>0.25577748803346001</c:v>
                </c:pt>
                <c:pt idx="59">
                  <c:v>0.23197198083533099</c:v>
                </c:pt>
                <c:pt idx="60">
                  <c:v>0.20724738345136601</c:v>
                </c:pt>
                <c:pt idx="61">
                  <c:v>0.18167733389184601</c:v>
                </c:pt>
                <c:pt idx="62">
                  <c:v>0.15533845168816801</c:v>
                </c:pt>
                <c:pt idx="63">
                  <c:v>0.12831002753670201</c:v>
                </c:pt>
                <c:pt idx="64">
                  <c:v>0.100673705519246</c:v>
                </c:pt>
                <c:pt idx="65">
                  <c:v>7.2513159230183796E-2</c:v>
                </c:pt>
                <c:pt idx="66">
                  <c:v>4.3913763148538898E-2</c:v>
                </c:pt>
                <c:pt idx="67">
                  <c:v>1.4962260595873401E-2</c:v>
                </c:pt>
                <c:pt idx="68">
                  <c:v>-1.4253570381667999E-2</c:v>
                </c:pt>
                <c:pt idx="69">
                  <c:v>-4.3645251876716903E-2</c:v>
                </c:pt>
                <c:pt idx="70">
                  <c:v>-7.3123940412049102E-2</c:v>
                </c:pt>
                <c:pt idx="71">
                  <c:v>-0.102600759360644</c:v>
                </c:pt>
                <c:pt idx="72">
                  <c:v>-0.13198712821810801</c:v>
                </c:pt>
                <c:pt idx="73">
                  <c:v>-0.16119508747889</c:v>
                </c:pt>
                <c:pt idx="74">
                  <c:v>-0.19013761790005099</c:v>
                </c:pt>
                <c:pt idx="75">
                  <c:v>-0.218728952973094</c:v>
                </c:pt>
                <c:pt idx="76">
                  <c:v>-0.246884883465292</c:v>
                </c:pt>
                <c:pt idx="77">
                  <c:v>-0.274523052936889</c:v>
                </c:pt>
                <c:pt idx="78">
                  <c:v>-0.30156324318920402</c:v>
                </c:pt>
                <c:pt idx="79">
                  <c:v>-0.327927648650919</c:v>
                </c:pt>
                <c:pt idx="80">
                  <c:v>-0.35354113876521798</c:v>
                </c:pt>
                <c:pt idx="81">
                  <c:v>-0.37833150749900302</c:v>
                </c:pt>
                <c:pt idx="82">
                  <c:v>-0.40222970915653999</c:v>
                </c:pt>
                <c:pt idx="83">
                  <c:v>-0.42517007974361098</c:v>
                </c:pt>
                <c:pt idx="84">
                  <c:v>-0.447090543194051</c:v>
                </c:pt>
                <c:pt idx="85">
                  <c:v>-0.46793280183830299</c:v>
                </c:pt>
                <c:pt idx="86">
                  <c:v>-0.487642510562938</c:v>
                </c:pt>
                <c:pt idx="87">
                  <c:v>-0.50616943418071203</c:v>
                </c:pt>
                <c:pt idx="88">
                  <c:v>-0.52346758760239298</c:v>
                </c:pt>
                <c:pt idx="89">
                  <c:v>-0.53949535847388796</c:v>
                </c:pt>
                <c:pt idx="90">
                  <c:v>-0.55421561201501301</c:v>
                </c:pt>
                <c:pt idx="91">
                  <c:v>-0.56759577786910498</c:v>
                </c:pt>
                <c:pt idx="92">
                  <c:v>-0.57960791884537599</c:v>
                </c:pt>
                <c:pt idx="93">
                  <c:v>-0.590228781508217</c:v>
                </c:pt>
                <c:pt idx="94">
                  <c:v>-0.59943982863914802</c:v>
                </c:pt>
                <c:pt idx="95">
                  <c:v>-0.60722725366766095</c:v>
                </c:pt>
                <c:pt idx="96">
                  <c:v>-0.61358197723644003</c:v>
                </c:pt>
                <c:pt idx="97">
                  <c:v>-0.61849962613418596</c:v>
                </c:pt>
                <c:pt idx="98">
                  <c:v>-0.62198049489520302</c:v>
                </c:pt>
                <c:pt idx="99">
                  <c:v>-0.62402949042884603</c:v>
                </c:pt>
              </c:numCache>
            </c:numRef>
          </c:xVal>
          <c:yVal>
            <c:numRef>
              <c:f>Sprawdzalnia!$H$1:$H$100</c:f>
              <c:numCache>
                <c:formatCode>General</c:formatCode>
                <c:ptCount val="100"/>
                <c:pt idx="0">
                  <c:v>0</c:v>
                </c:pt>
                <c:pt idx="1">
                  <c:v>1.24294321267649E-3</c:v>
                </c:pt>
                <c:pt idx="2">
                  <c:v>4.9484420434518402E-3</c:v>
                </c:pt>
                <c:pt idx="3">
                  <c:v>1.10756137142823E-2</c:v>
                </c:pt>
                <c:pt idx="4">
                  <c:v>1.9575929210066501E-2</c:v>
                </c:pt>
                <c:pt idx="5">
                  <c:v>3.0393487777060701E-2</c:v>
                </c:pt>
                <c:pt idx="6">
                  <c:v>4.3465315835863903E-2</c:v>
                </c:pt>
                <c:pt idx="7">
                  <c:v>5.8721688835931603E-2</c:v>
                </c:pt>
                <c:pt idx="8">
                  <c:v>7.6086474507568599E-2</c:v>
                </c:pt>
                <c:pt idx="9">
                  <c:v>9.5477495903332002E-2</c:v>
                </c:pt>
                <c:pt idx="10">
                  <c:v>0.11680691256393499</c:v>
                </c:pt>
                <c:pt idx="11">
                  <c:v>0.139981618094184</c:v>
                </c:pt>
                <c:pt idx="12">
                  <c:v>0.16490365239234001</c:v>
                </c:pt>
                <c:pt idx="13">
                  <c:v>0.191470626741607</c:v>
                </c:pt>
                <c:pt idx="14">
                  <c:v>0.219576159945296</c:v>
                </c:pt>
                <c:pt idx="15">
                  <c:v>0.249110323667561</c:v>
                </c:pt>
                <c:pt idx="16">
                  <c:v>0.27996009512947601</c:v>
                </c:pt>
                <c:pt idx="17">
                  <c:v>0.31200981530552602</c:v>
                </c:pt>
                <c:pt idx="18">
                  <c:v>0.345141650768303</c:v>
                </c:pt>
                <c:pt idx="19">
                  <c:v>0.37923605733914101</c:v>
                </c:pt>
                <c:pt idx="20">
                  <c:v>0.41417224371956801</c:v>
                </c:pt>
                <c:pt idx="21">
                  <c:v>0.44982863330249601</c:v>
                </c:pt>
                <c:pt idx="22">
                  <c:v>0.48608332239299601</c:v>
                </c:pt>
                <c:pt idx="23">
                  <c:v>0.52281453310595505</c:v>
                </c:pt>
                <c:pt idx="24">
                  <c:v>0.55990105925171296</c:v>
                </c:pt>
                <c:pt idx="25">
                  <c:v>0.59722270357072405</c:v>
                </c:pt>
                <c:pt idx="26">
                  <c:v>0.63466070473400205</c:v>
                </c:pt>
                <c:pt idx="27">
                  <c:v>0.67209815258736105</c:v>
                </c:pt>
                <c:pt idx="28">
                  <c:v>0.70942039018394298</c:v>
                </c:pt>
                <c:pt idx="29">
                  <c:v>0.74651540122085802</c:v>
                </c:pt>
                <c:pt idx="30">
                  <c:v>0.78327418157165596</c:v>
                </c:pt>
                <c:pt idx="31">
                  <c:v>0.81959109368638305</c:v>
                </c:pt>
                <c:pt idx="32">
                  <c:v>0.85536420271484903</c:v>
                </c:pt>
                <c:pt idx="33">
                  <c:v>0.89049559329600503</c:v>
                </c:pt>
                <c:pt idx="34">
                  <c:v>0.92489166604664197</c:v>
                </c:pt>
                <c:pt idx="35">
                  <c:v>0.95846341287557102</c:v>
                </c:pt>
                <c:pt idx="36">
                  <c:v>0.99112667034462099</c:v>
                </c:pt>
                <c:pt idx="37">
                  <c:v>1.0228023503948001</c:v>
                </c:pt>
                <c:pt idx="38">
                  <c:v>1.05341664785442</c:v>
                </c:pt>
                <c:pt idx="39">
                  <c:v>1.08290122424529</c:v>
                </c:pt>
                <c:pt idx="40">
                  <c:v>1.11119336750343</c:v>
                </c:pt>
                <c:pt idx="41">
                  <c:v>1.1382361273306001</c:v>
                </c:pt>
                <c:pt idx="42">
                  <c:v>1.16397842599323</c:v>
                </c:pt>
                <c:pt idx="43">
                  <c:v>1.18837514448485</c:v>
                </c:pt>
                <c:pt idx="44">
                  <c:v>1.21138718406632</c:v>
                </c:pt>
                <c:pt idx="45">
                  <c:v>1.2329815032955</c:v>
                </c:pt>
                <c:pt idx="46">
                  <c:v>1.25313113075327</c:v>
                </c:pt>
                <c:pt idx="47">
                  <c:v>1.2718151537661799</c:v>
                </c:pt>
                <c:pt idx="48">
                  <c:v>1.2890186835169</c:v>
                </c:pt>
                <c:pt idx="49">
                  <c:v>1.30473279702161</c:v>
                </c:pt>
                <c:pt idx="50">
                  <c:v>1.3189544565387401</c:v>
                </c:pt>
                <c:pt idx="51">
                  <c:v>1.3316864070551899</c:v>
                </c:pt>
                <c:pt idx="52">
                  <c:v>1.34293705257387</c:v>
                </c:pt>
                <c:pt idx="53">
                  <c:v>1.35272031200105</c:v>
                </c:pt>
                <c:pt idx="54">
                  <c:v>1.3610554555016201</c:v>
                </c:pt>
                <c:pt idx="55">
                  <c:v>1.3679669222562101</c:v>
                </c:pt>
                <c:pt idx="56">
                  <c:v>1.3734841206150401</c:v>
                </c:pt>
                <c:pt idx="57">
                  <c:v>1.37764121169986</c:v>
                </c:pt>
                <c:pt idx="58">
                  <c:v>1.38047687755645</c:v>
                </c:pt>
                <c:pt idx="59">
                  <c:v>1.3820340750067199</c:v>
                </c:pt>
                <c:pt idx="60">
                  <c:v>1.38235977639046</c:v>
                </c:pt>
                <c:pt idx="61">
                  <c:v>1.3815046984227199</c:v>
                </c:pt>
                <c:pt idx="62">
                  <c:v>1.3795230204232101</c:v>
                </c:pt>
                <c:pt idx="63">
                  <c:v>1.3764720931995</c:v>
                </c:pt>
                <c:pt idx="64">
                  <c:v>1.37241213988504</c:v>
                </c:pt>
                <c:pt idx="65">
                  <c:v>1.3674059500479401</c:v>
                </c:pt>
                <c:pt idx="66">
                  <c:v>1.3615185683944799</c:v>
                </c:pt>
                <c:pt idx="67">
                  <c:v>1.3548169793956499</c:v>
                </c:pt>
                <c:pt idx="68">
                  <c:v>1.34736978916233</c:v>
                </c:pt>
                <c:pt idx="69">
                  <c:v>1.3392469058882299</c:v>
                </c:pt>
                <c:pt idx="70">
                  <c:v>1.3305192201671101</c:v>
                </c:pt>
                <c:pt idx="71">
                  <c:v>1.3212582864734099</c:v>
                </c:pt>
                <c:pt idx="72">
                  <c:v>1.31153600707357</c:v>
                </c:pt>
                <c:pt idx="73">
                  <c:v>1.3014243196078801</c:v>
                </c:pt>
                <c:pt idx="74">
                  <c:v>1.29099488955155</c:v>
                </c:pt>
                <c:pt idx="75">
                  <c:v>1.28031880872737</c:v>
                </c:pt>
                <c:pt idx="76">
                  <c:v>1.26946630100248</c:v>
                </c:pt>
                <c:pt idx="77">
                  <c:v>1.2585064362574101</c:v>
                </c:pt>
                <c:pt idx="78">
                  <c:v>1.24750685366782</c:v>
                </c:pt>
                <c:pt idx="79">
                  <c:v>1.23653349528774</c:v>
                </c:pt>
                <c:pt idx="80">
                  <c:v>1.22565035086872</c:v>
                </c:pt>
                <c:pt idx="81">
                  <c:v>1.21491921479124</c:v>
                </c:pt>
                <c:pt idx="82">
                  <c:v>1.2043994559247699</c:v>
                </c:pt>
                <c:pt idx="83">
                  <c:v>1.19414780116939</c:v>
                </c:pt>
                <c:pt idx="84">
                  <c:v>1.18421813336746</c:v>
                </c:pt>
                <c:pt idx="85">
                  <c:v>1.1746613042062799</c:v>
                </c:pt>
                <c:pt idx="86">
                  <c:v>1.1655249626644799</c:v>
                </c:pt>
                <c:pt idx="87">
                  <c:v>1.15685339948489</c:v>
                </c:pt>
                <c:pt idx="88">
                  <c:v>1.1486874080856999</c:v>
                </c:pt>
                <c:pt idx="89">
                  <c:v>1.14106416225024</c:v>
                </c:pt>
                <c:pt idx="90">
                  <c:v>1.13401711086347</c:v>
                </c:pt>
                <c:pt idx="91">
                  <c:v>1.1275758898913699</c:v>
                </c:pt>
                <c:pt idx="92">
                  <c:v>1.12176625172717</c:v>
                </c:pt>
                <c:pt idx="93">
                  <c:v>1.11661001195698</c:v>
                </c:pt>
                <c:pt idx="94">
                  <c:v>1.1121250135263601</c:v>
                </c:pt>
                <c:pt idx="95">
                  <c:v>1.10832510821976</c:v>
                </c:pt>
                <c:pt idx="96">
                  <c:v>1.10522015529586</c:v>
                </c:pt>
                <c:pt idx="97">
                  <c:v>1.1028160370550499</c:v>
                </c:pt>
                <c:pt idx="98">
                  <c:v>1.10111469104983</c:v>
                </c:pt>
                <c:pt idx="99">
                  <c:v>1.1001141585856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56-4D1C-B22F-0C3AC15D5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99455"/>
        <c:axId val="1172298207"/>
      </c:scatterChart>
      <c:valAx>
        <c:axId val="117229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2298207"/>
        <c:crosses val="autoZero"/>
        <c:crossBetween val="midCat"/>
      </c:valAx>
      <c:valAx>
        <c:axId val="117229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229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81318897637795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Sprawdzalnia!$SW$1:$SW$100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Sprawdzalnia!$SX$1:$SX$100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C8-4C39-B92A-CA0530D9CA6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Sprawdzalnia!$SY$1:$SY$100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Sprawdzalnia!$SZ$1:$SZ$100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C8-4C39-B92A-CA0530D9CA6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Sprawdzalnia!$TA$1:$TA$100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Sprawdzalnia!$TB$1:$TB$100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C8-4C39-B92A-CA0530D9CA6E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Sprawdzalnia!$TC$1:$TC$100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Sprawdzalnia!$TD$1:$TD$100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C8-4C39-B92A-CA0530D9C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98623"/>
        <c:axId val="1172299039"/>
      </c:scatterChart>
      <c:valAx>
        <c:axId val="117229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2299039"/>
        <c:crosses val="autoZero"/>
        <c:crossBetween val="midCat"/>
      </c:valAx>
      <c:valAx>
        <c:axId val="117229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229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Sprawdzalnia!$TE$1:$TE$100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Sprawdzalnia!$TF$1:$TF$100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E3-4859-B642-AFE592E5D87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Sprawdzalnia!$TG$1:$TG$100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Sprawdzalnia!$TH$1:$TH$100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E3-4859-B642-AFE592E5D87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Sprawdzalnia!$TI$1:$TI$100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Sprawdzalnia!$TJ$1:$TJ$100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E3-4859-B642-AFE592E5D87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Sprawdzalnia!$TK$1:$TK$100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Sprawdzalnia!$TL$1:$TL$100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E3-4859-B642-AFE592E5D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425759"/>
        <c:axId val="1179429503"/>
      </c:scatterChart>
      <c:valAx>
        <c:axId val="117942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9429503"/>
        <c:crosses val="autoZero"/>
        <c:crossBetween val="midCat"/>
      </c:valAx>
      <c:valAx>
        <c:axId val="117942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9425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Sprawdzalnia!$TM$1:$TM$100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Sprawdzalnia!$TN$1:$TN$100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99-47BA-B9AB-2EDA030B4E6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Sprawdzalnia!$TO$1:$TO$100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Sprawdzalnia!$TP$1:$TP$100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99-47BA-B9AB-2EDA030B4E6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Sprawdzalnia!$TQ$1:$TQ$100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Sprawdzalnia!$TR$1:$TR$100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99-47BA-B9AB-2EDA030B4E6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Sprawdzalnia!$TS$1:$TS$100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xVal>
          <c:yVal>
            <c:numRef>
              <c:f>Sprawdzalnia!$TT$1:$TT$100</c:f>
              <c:numCache>
                <c:formatCode>General</c:formatCode>
                <c:ptCount val="100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99-47BA-B9AB-2EDA030B4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515375"/>
        <c:axId val="1351517455"/>
      </c:scatterChart>
      <c:valAx>
        <c:axId val="135151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1517455"/>
        <c:crosses val="autoZero"/>
        <c:crossBetween val="midCat"/>
      </c:valAx>
      <c:valAx>
        <c:axId val="135151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1515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100</xdr:row>
      <xdr:rowOff>157162</xdr:rowOff>
    </xdr:from>
    <xdr:to>
      <xdr:col>7</xdr:col>
      <xdr:colOff>533400</xdr:colOff>
      <xdr:row>115</xdr:row>
      <xdr:rowOff>42862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528</xdr:col>
      <xdr:colOff>571500</xdr:colOff>
      <xdr:row>2</xdr:row>
      <xdr:rowOff>57150</xdr:rowOff>
    </xdr:from>
    <xdr:to>
      <xdr:col>536</xdr:col>
      <xdr:colOff>266700</xdr:colOff>
      <xdr:row>16</xdr:row>
      <xdr:rowOff>133350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528</xdr:col>
      <xdr:colOff>571500</xdr:colOff>
      <xdr:row>17</xdr:row>
      <xdr:rowOff>57150</xdr:rowOff>
    </xdr:from>
    <xdr:to>
      <xdr:col>536</xdr:col>
      <xdr:colOff>266700</xdr:colOff>
      <xdr:row>31</xdr:row>
      <xdr:rowOff>133350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528</xdr:col>
      <xdr:colOff>552450</xdr:colOff>
      <xdr:row>32</xdr:row>
      <xdr:rowOff>133350</xdr:rowOff>
    </xdr:from>
    <xdr:to>
      <xdr:col>536</xdr:col>
      <xdr:colOff>247650</xdr:colOff>
      <xdr:row>47</xdr:row>
      <xdr:rowOff>19050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181"/>
  <sheetViews>
    <sheetView tabSelected="1" workbookViewId="0">
      <pane ySplit="1" topLeftCell="A116" activePane="bottomLeft" state="frozen"/>
      <selection pane="bottomLeft" activeCell="B116" sqref="B116"/>
    </sheetView>
  </sheetViews>
  <sheetFormatPr defaultRowHeight="14.5" x14ac:dyDescent="0.35"/>
  <cols>
    <col min="1" max="1" width="10" style="3" customWidth="1"/>
    <col min="2" max="102" width="10" customWidth="1"/>
  </cols>
  <sheetData>
    <row r="1" spans="1:107" x14ac:dyDescent="0.35">
      <c r="B1" s="2" t="s">
        <v>0</v>
      </c>
      <c r="C1" s="2" t="s">
        <v>1</v>
      </c>
      <c r="D1" s="2" t="s">
        <v>5</v>
      </c>
      <c r="E1" s="2" t="s">
        <v>6</v>
      </c>
      <c r="F1" s="2" t="s">
        <v>7</v>
      </c>
      <c r="G1" s="2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7" x14ac:dyDescent="0.35">
      <c r="A2" s="2" t="s">
        <v>3</v>
      </c>
      <c r="B2" s="1">
        <v>5</v>
      </c>
      <c r="C2" s="1">
        <v>200</v>
      </c>
      <c r="D2" s="1">
        <v>0.5</v>
      </c>
      <c r="E2" s="1">
        <v>0.3</v>
      </c>
      <c r="F2" s="1">
        <v>0.25</v>
      </c>
      <c r="G2" s="1">
        <v>0.60600304892982704</v>
      </c>
      <c r="H2" s="1">
        <v>0</v>
      </c>
      <c r="I2" s="1">
        <v>9.8579924810806591E-3</v>
      </c>
      <c r="J2" s="1">
        <v>1.92427778645872E-2</v>
      </c>
      <c r="K2" s="1">
        <v>2.8170359907173301E-2</v>
      </c>
      <c r="L2" s="1">
        <v>3.6656272091213499E-2</v>
      </c>
      <c r="M2" s="1">
        <v>4.4715590494200097E-2</v>
      </c>
      <c r="N2" s="1">
        <v>5.2362946319956201E-2</v>
      </c>
      <c r="O2" s="1">
        <v>5.9612538100346002E-2</v>
      </c>
      <c r="P2" s="1">
        <v>6.6478143575909601E-2</v>
      </c>
      <c r="Q2" s="1">
        <v>7.2973131263689997E-2</v>
      </c>
      <c r="R2" s="1">
        <v>7.9110471720240799E-2</v>
      </c>
      <c r="S2" s="1">
        <v>8.4902748507666798E-2</v>
      </c>
      <c r="T2" s="1">
        <v>9.0362168870313994E-2</v>
      </c>
      <c r="U2" s="1">
        <v>9.5500574129547294E-2</v>
      </c>
      <c r="V2" s="1">
        <v>0.100329449803866</v>
      </c>
      <c r="W2" s="1">
        <v>0.10485993546140999</v>
      </c>
      <c r="X2" s="1">
        <v>0.109102834311749</v>
      </c>
      <c r="Y2" s="1">
        <v>0.113068622543673</v>
      </c>
      <c r="Z2" s="1">
        <v>0.116767458415519</v>
      </c>
      <c r="AA2" s="1">
        <v>0.120209191104396</v>
      </c>
      <c r="AB2" s="1">
        <v>0.123403369320564</v>
      </c>
      <c r="AC2" s="1">
        <v>0.126359249692966</v>
      </c>
      <c r="AD2" s="1">
        <v>0.12908580493188401</v>
      </c>
      <c r="AE2" s="1">
        <v>0.131591731774408</v>
      </c>
      <c r="AF2" s="1">
        <v>0.13388545871838001</v>
      </c>
      <c r="AG2" s="1">
        <v>0.135975153550249</v>
      </c>
      <c r="AH2" s="1">
        <v>0.13786873067217201</v>
      </c>
      <c r="AI2" s="1">
        <v>0.13957385823357199</v>
      </c>
      <c r="AJ2" s="1">
        <v>0.14109796507217101</v>
      </c>
      <c r="AK2" s="1">
        <v>0.142448247469494</v>
      </c>
      <c r="AL2" s="1">
        <v>0.143631675725581</v>
      </c>
      <c r="AM2" s="1">
        <v>0.14465500055765801</v>
      </c>
      <c r="AN2" s="1">
        <v>0.14552475932728701</v>
      </c>
      <c r="AO2" s="1">
        <v>0.146247282100465</v>
      </c>
      <c r="AP2" s="1">
        <v>0.14682869754500999</v>
      </c>
      <c r="AQ2" s="1">
        <v>0.14727493866945801</v>
      </c>
      <c r="AR2" s="1">
        <v>0.14759174840758699</v>
      </c>
      <c r="AS2" s="1">
        <v>0.14778468505258799</v>
      </c>
      <c r="AT2" s="1">
        <v>0.14785912754479399</v>
      </c>
      <c r="AU2" s="1">
        <v>0.14782028061677899</v>
      </c>
      <c r="AV2" s="1">
        <v>0.147673179799545</v>
      </c>
      <c r="AW2" s="1">
        <v>0.14742269629341601</v>
      </c>
      <c r="AX2" s="1">
        <v>0.147073541707158</v>
      </c>
      <c r="AY2" s="1">
        <v>0.146630272668797</v>
      </c>
      <c r="AZ2" s="1">
        <v>0.146097295311437</v>
      </c>
      <c r="BA2" s="1">
        <v>0.14547886963738099</v>
      </c>
      <c r="BB2" s="1">
        <v>0.14477911376373301</v>
      </c>
      <c r="BC2" s="1">
        <v>0.144002008052553</v>
      </c>
      <c r="BD2" s="1">
        <v>0.14315139912863001</v>
      </c>
      <c r="BE2" s="1">
        <v>0.14223100378777601</v>
      </c>
      <c r="BF2" s="1">
        <v>0.14124441279854</v>
      </c>
      <c r="BG2" s="1">
        <v>0.140195094600122</v>
      </c>
      <c r="BH2" s="1">
        <v>0.13908639889921601</v>
      </c>
      <c r="BI2" s="1">
        <v>0.13792156016842799</v>
      </c>
      <c r="BJ2" s="1">
        <v>0.136703701048878</v>
      </c>
      <c r="BK2" s="1">
        <v>0.13543583565947401</v>
      </c>
      <c r="BL2" s="1">
        <v>0.134120872815334</v>
      </c>
      <c r="BM2" s="1">
        <v>0.132761619157754</v>
      </c>
      <c r="BN2" s="1">
        <v>0.13136078219802599</v>
      </c>
      <c r="BO2" s="1">
        <v>0.12992097327740801</v>
      </c>
      <c r="BP2" s="1">
        <v>0.12844471044543301</v>
      </c>
      <c r="BQ2" s="1">
        <v>0.126934421258735</v>
      </c>
      <c r="BR2" s="1">
        <v>0.125392445502474</v>
      </c>
      <c r="BS2" s="1">
        <v>0.123821037836413</v>
      </c>
      <c r="BT2" s="1">
        <v>0.122222370367654</v>
      </c>
      <c r="BU2" s="1">
        <v>0.120598535151945</v>
      </c>
      <c r="BV2" s="1">
        <v>0.118951546625484</v>
      </c>
      <c r="BW2" s="1">
        <v>0.11728334396904</v>
      </c>
      <c r="BX2" s="1">
        <v>0.11559579340619899</v>
      </c>
      <c r="BY2" s="1">
        <v>0.113890690437478</v>
      </c>
      <c r="BZ2" s="1">
        <v>0.112169762012017</v>
      </c>
      <c r="CA2" s="1">
        <v>0.110434668638508</v>
      </c>
      <c r="CB2" s="1">
        <v>0.108687006436973</v>
      </c>
      <c r="CC2" s="1">
        <v>0.106928309132978</v>
      </c>
      <c r="CD2" s="1">
        <v>0.105160049995808</v>
      </c>
      <c r="CE2" s="1">
        <v>0.103383643722101</v>
      </c>
      <c r="CF2" s="1">
        <v>0.101600448266406</v>
      </c>
      <c r="CG2" s="1">
        <v>9.9811766620068396E-2</v>
      </c>
      <c r="CH2" s="1">
        <v>9.8018848539837597E-2</v>
      </c>
      <c r="CI2" s="1">
        <v>9.6222892227539894E-2</v>
      </c>
      <c r="CJ2" s="1">
        <v>9.4425045962127793E-2</v>
      </c>
      <c r="CK2" s="1">
        <v>9.26264096853779E-2</v>
      </c>
      <c r="CL2" s="1">
        <v>9.08280365424914E-2</v>
      </c>
      <c r="CM2" s="1">
        <v>8.9030934378805299E-2</v>
      </c>
      <c r="CN2" s="1">
        <v>8.7236067193787098E-2</v>
      </c>
      <c r="CO2" s="1">
        <v>8.5444356553473502E-2</v>
      </c>
      <c r="CP2" s="1">
        <v>8.3656682962471293E-2</v>
      </c>
      <c r="CQ2" s="1">
        <v>8.1873887196603101E-2</v>
      </c>
      <c r="CR2" s="1">
        <v>8.0096771597265803E-2</v>
      </c>
      <c r="CS2" s="1">
        <v>7.8326101328543604E-2</v>
      </c>
      <c r="CT2" s="1">
        <v>7.6562605598062994E-2</v>
      </c>
      <c r="CU2" s="1">
        <v>7.4806978842593394E-2</v>
      </c>
      <c r="CV2" s="1">
        <v>7.3059881879338401E-2</v>
      </c>
      <c r="CW2" s="1">
        <v>7.1321943023841705E-2</v>
      </c>
      <c r="CX2" s="1">
        <v>6.9593759175429495E-2</v>
      </c>
      <c r="CY2" s="1">
        <v>6.7875896871058106E-2</v>
      </c>
      <c r="CZ2" s="1">
        <v>6.61688933084391E-2</v>
      </c>
      <c r="DA2" s="1">
        <v>6.4473257339260098E-2</v>
      </c>
      <c r="DB2" s="1">
        <v>6.2789470433342195E-2</v>
      </c>
      <c r="DC2" s="1">
        <v>6.1117987614503003E-2</v>
      </c>
    </row>
    <row r="3" spans="1:107" x14ac:dyDescent="0.35">
      <c r="A3" s="2" t="s">
        <v>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2.9895670494099101E-2</v>
      </c>
      <c r="J3" s="1">
        <v>5.8996440839767003E-2</v>
      </c>
      <c r="K3" s="1">
        <v>8.7322997162362997E-2</v>
      </c>
      <c r="L3" s="1">
        <v>0.114895490795568</v>
      </c>
      <c r="M3" s="1">
        <v>0.141733552009497</v>
      </c>
      <c r="N3" s="1">
        <v>0.16785630338949201</v>
      </c>
      <c r="O3" s="1">
        <v>0.19328237287436301</v>
      </c>
      <c r="P3" s="1">
        <v>0.21802990646269099</v>
      </c>
      <c r="Q3" s="1">
        <v>0.24211658059557001</v>
      </c>
      <c r="R3" s="1">
        <v>0.26555961422393798</v>
      </c>
      <c r="S3" s="1">
        <v>0.28837578056846702</v>
      </c>
      <c r="T3" s="1">
        <v>0.31058141857976301</v>
      </c>
      <c r="U3" s="1">
        <v>0.33219244410645998</v>
      </c>
      <c r="V3" s="1">
        <v>0.353224360778575</v>
      </c>
      <c r="W3" s="1">
        <v>0.373692270613314</v>
      </c>
      <c r="X3" s="1">
        <v>0.39361088435034902</v>
      </c>
      <c r="Y3" s="1">
        <v>0.41299453152339699</v>
      </c>
      <c r="Z3" s="1">
        <v>0.43185717027477799</v>
      </c>
      <c r="AA3" s="1">
        <v>0.45021239691943099</v>
      </c>
      <c r="AB3" s="1">
        <v>0.46807345526474298</v>
      </c>
      <c r="AC3" s="1">
        <v>0.48545324569236498</v>
      </c>
      <c r="AD3" s="1">
        <v>0.50236433400801805</v>
      </c>
      <c r="AE3" s="1">
        <v>0.51881896006519901</v>
      </c>
      <c r="AF3" s="1">
        <v>0.53482904616845695</v>
      </c>
      <c r="AG3" s="1">
        <v>0.550406205261879</v>
      </c>
      <c r="AH3" s="1">
        <v>0.56556174890817901</v>
      </c>
      <c r="AI3" s="1">
        <v>0.58030669506371801</v>
      </c>
      <c r="AJ3" s="1">
        <v>0.59465177565461202</v>
      </c>
      <c r="AK3" s="1">
        <v>0.60860744395899502</v>
      </c>
      <c r="AL3" s="1">
        <v>0.62218388180030504</v>
      </c>
      <c r="AM3" s="1">
        <v>0.63539100655643499</v>
      </c>
      <c r="AN3" s="1">
        <v>0.64823847798938405</v>
      </c>
      <c r="AO3" s="1">
        <v>0.66073570489997702</v>
      </c>
      <c r="AP3" s="1">
        <v>0.67289185161208098</v>
      </c>
      <c r="AQ3" s="1">
        <v>0.68471584429066301</v>
      </c>
      <c r="AR3" s="1">
        <v>0.69621637709788398</v>
      </c>
      <c r="AS3" s="1">
        <v>0.707401918191367</v>
      </c>
      <c r="AT3" s="1">
        <v>0.71828071556862105</v>
      </c>
      <c r="AU3" s="1">
        <v>0.72886080276154996</v>
      </c>
      <c r="AV3" s="1">
        <v>0.73915000438485201</v>
      </c>
      <c r="AW3" s="1">
        <v>0.74915594154200404</v>
      </c>
      <c r="AX3" s="1">
        <v>0.75888603709248903</v>
      </c>
      <c r="AY3" s="1">
        <v>0.76834752078374702</v>
      </c>
      <c r="AZ3" s="1">
        <v>0.77754743425133899</v>
      </c>
      <c r="BA3" s="1">
        <v>0.786492635890638</v>
      </c>
      <c r="BB3" s="1">
        <v>0.79518980560333996</v>
      </c>
      <c r="BC3" s="1">
        <v>0.80364544942196203</v>
      </c>
      <c r="BD3" s="1">
        <v>0.81186590401546599</v>
      </c>
      <c r="BE3" s="1">
        <v>0.819857341078988</v>
      </c>
      <c r="BF3" s="1">
        <v>0.82762577161066797</v>
      </c>
      <c r="BG3" s="1">
        <v>0.83517705007843601</v>
      </c>
      <c r="BH3" s="1">
        <v>0.84251687847956802</v>
      </c>
      <c r="BI3" s="1">
        <v>0.84965081029572298</v>
      </c>
      <c r="BJ3" s="1">
        <v>0.85658425434616803</v>
      </c>
      <c r="BK3" s="1">
        <v>0.86332247854174005</v>
      </c>
      <c r="BL3" s="1">
        <v>0.86987061354211803</v>
      </c>
      <c r="BM3" s="1">
        <v>0.87623365631884498</v>
      </c>
      <c r="BN3" s="1">
        <v>0.88241647362651399</v>
      </c>
      <c r="BO3" s="1">
        <v>0.88842380538447396</v>
      </c>
      <c r="BP3" s="1">
        <v>0.89426026797131797</v>
      </c>
      <c r="BQ3" s="1">
        <v>0.89993035743440497</v>
      </c>
      <c r="BR3" s="1">
        <v>0.90543845261656597</v>
      </c>
      <c r="BS3" s="1">
        <v>0.91078881820213298</v>
      </c>
      <c r="BT3" s="1">
        <v>0.91598560768432602</v>
      </c>
      <c r="BU3" s="1">
        <v>0.92103286625603098</v>
      </c>
      <c r="BV3" s="1">
        <v>0.92593453362592504</v>
      </c>
      <c r="BW3" s="1">
        <v>0.93069444676184898</v>
      </c>
      <c r="BX3" s="1">
        <v>0.93531634256328999</v>
      </c>
      <c r="BY3" s="1">
        <v>0.93980386046480602</v>
      </c>
      <c r="BZ3" s="1">
        <v>0.94416054497213797</v>
      </c>
      <c r="CA3" s="1">
        <v>0.94838984813274496</v>
      </c>
      <c r="CB3" s="1">
        <v>0.95249513194244495</v>
      </c>
      <c r="CC3" s="1">
        <v>0.95647967068978601</v>
      </c>
      <c r="CD3" s="1">
        <v>0.96034665323976298</v>
      </c>
      <c r="CE3" s="1">
        <v>0.96409918525841198</v>
      </c>
      <c r="CF3" s="1">
        <v>0.96774029137982098</v>
      </c>
      <c r="CG3" s="1">
        <v>0.97127291731701404</v>
      </c>
      <c r="CH3" s="1">
        <v>0.97469993191816595</v>
      </c>
      <c r="CI3" s="1">
        <v>0.97802412916954296</v>
      </c>
      <c r="CJ3" s="1">
        <v>0.98124823014652496</v>
      </c>
      <c r="CK3" s="1">
        <v>0.98437488491407299</v>
      </c>
      <c r="CL3" s="1">
        <v>0.98740667437791196</v>
      </c>
      <c r="CM3" s="1">
        <v>0.99034611208769796</v>
      </c>
      <c r="CN3" s="1">
        <v>0.99319564599343302</v>
      </c>
      <c r="CO3" s="1">
        <v>0.99595766015628495</v>
      </c>
      <c r="CP3" s="1">
        <v>0.99863447641501601</v>
      </c>
      <c r="CQ3" s="1">
        <v>1.0012283560091599</v>
      </c>
      <c r="CR3" s="1">
        <v>1.0037415011600399</v>
      </c>
      <c r="CS3" s="1">
        <v>1.00617605661075</v>
      </c>
      <c r="CT3" s="1">
        <v>1.0085341111260799</v>
      </c>
      <c r="CU3" s="1">
        <v>1.01081769895356</v>
      </c>
      <c r="CV3" s="1">
        <v>1.0130288012464099</v>
      </c>
      <c r="CW3" s="1">
        <v>1.0151693474496299</v>
      </c>
      <c r="CX3" s="1">
        <v>1.01724121664995</v>
      </c>
      <c r="CY3" s="1">
        <v>1.0192462388907</v>
      </c>
      <c r="CZ3" s="1">
        <v>1.0211861964525399</v>
      </c>
      <c r="DA3" s="1">
        <v>1.0230628251007301</v>
      </c>
      <c r="DB3" s="1">
        <v>1.0248778153001099</v>
      </c>
      <c r="DC3" s="1">
        <v>1.0266328133982801</v>
      </c>
    </row>
    <row r="4" spans="1:107" x14ac:dyDescent="0.35">
      <c r="A4" s="2" t="s">
        <v>3</v>
      </c>
      <c r="B4" s="1">
        <v>5</v>
      </c>
      <c r="C4" s="1">
        <v>200</v>
      </c>
      <c r="D4" s="1">
        <v>0.5</v>
      </c>
      <c r="E4" s="1">
        <v>0.3</v>
      </c>
      <c r="F4" s="1">
        <v>0.35</v>
      </c>
      <c r="G4" s="1">
        <v>0.92000531873461899</v>
      </c>
      <c r="H4" s="1">
        <v>0</v>
      </c>
      <c r="I4" s="1">
        <v>6.3409552052945597E-3</v>
      </c>
      <c r="J4" s="1">
        <v>1.2235173013018401E-2</v>
      </c>
      <c r="K4" s="1">
        <v>1.7703451788955299E-2</v>
      </c>
      <c r="L4" s="1">
        <v>2.2765774477314701E-2</v>
      </c>
      <c r="M4" s="1">
        <v>2.74413378205366E-2</v>
      </c>
      <c r="N4" s="1">
        <v>3.1748580585710999E-2</v>
      </c>
      <c r="O4" s="1">
        <v>3.5705210830305201E-2</v>
      </c>
      <c r="P4" s="1">
        <v>3.9328232238817401E-2</v>
      </c>
      <c r="Q4" s="1">
        <v>4.2633969560963401E-2</v>
      </c>
      <c r="R4" s="1">
        <v>4.5638093181008102E-2</v>
      </c>
      <c r="S4" s="1">
        <v>4.83556428469206E-2</v>
      </c>
      <c r="T4" s="1">
        <v>5.08010505870772E-2</v>
      </c>
      <c r="U4" s="1">
        <v>5.2988162841374697E-2</v>
      </c>
      <c r="V4" s="1">
        <v>5.4930261832718201E-2</v>
      </c>
      <c r="W4" s="1">
        <v>5.6640086204019398E-2</v>
      </c>
      <c r="X4" s="1">
        <v>5.8129850945058001E-2</v>
      </c>
      <c r="Y4" s="1">
        <v>5.9411266632711401E-2</v>
      </c>
      <c r="Z4" s="1">
        <v>6.0495558007357897E-2</v>
      </c>
      <c r="AA4" s="1">
        <v>6.1393481907481402E-2</v>
      </c>
      <c r="AB4" s="1">
        <v>6.2115344583808997E-2</v>
      </c>
      <c r="AC4" s="1">
        <v>6.2671018413615803E-2</v>
      </c>
      <c r="AD4" s="1">
        <v>6.3069958035169904E-2</v>
      </c>
      <c r="AE4" s="1">
        <v>6.3321215921619906E-2</v>
      </c>
      <c r="AF4" s="1">
        <v>6.3433457413043806E-2</v>
      </c>
      <c r="AG4" s="1">
        <v>6.3414975224720699E-2</v>
      </c>
      <c r="AH4" s="1">
        <v>6.3273703449129207E-2</v>
      </c>
      <c r="AI4" s="1">
        <v>6.3017231068610596E-2</v>
      </c>
      <c r="AJ4" s="1">
        <v>6.2652814995058398E-2</v>
      </c>
      <c r="AK4" s="1">
        <v>6.2187392652488099E-2</v>
      </c>
      <c r="AL4" s="1">
        <v>6.1627594117817298E-2</v>
      </c>
      <c r="AM4" s="1">
        <v>6.0979753834670802E-2</v>
      </c>
      <c r="AN4" s="1">
        <v>6.0249921914577703E-2</v>
      </c>
      <c r="AO4" s="1">
        <v>5.9443875039406797E-2</v>
      </c>
      <c r="AP4" s="1">
        <v>5.8567126978499903E-2</v>
      </c>
      <c r="AQ4" s="1">
        <v>5.7624938733451501E-2</v>
      </c>
      <c r="AR4" s="1">
        <v>5.6622328323119003E-2</v>
      </c>
      <c r="AS4" s="1">
        <v>5.5564080221004598E-2</v>
      </c>
      <c r="AT4" s="1">
        <v>5.4454754456756002E-2</v>
      </c>
      <c r="AU4" s="1">
        <v>5.3298695393159401E-2</v>
      </c>
      <c r="AV4" s="1">
        <v>5.2100040189610002E-2</v>
      </c>
      <c r="AW4" s="1">
        <v>5.0862726962701103E-2</v>
      </c>
      <c r="AX4" s="1">
        <v>4.95905026542088E-2</v>
      </c>
      <c r="AY4" s="1">
        <v>4.8286930616415501E-2</v>
      </c>
      <c r="AZ4" s="1">
        <v>4.6955397924401301E-2</v>
      </c>
      <c r="BA4" s="1">
        <v>4.5599122424592603E-2</v>
      </c>
      <c r="BB4" s="1">
        <v>4.4221159528574097E-2</v>
      </c>
      <c r="BC4" s="1">
        <v>4.28244087608525E-2</v>
      </c>
      <c r="BD4" s="1">
        <v>4.1411620068997297E-2</v>
      </c>
      <c r="BE4" s="1">
        <v>3.9985399904275298E-2</v>
      </c>
      <c r="BF4" s="1">
        <v>3.8548217080668502E-2</v>
      </c>
      <c r="BG4" s="1">
        <v>3.7102408419850803E-2</v>
      </c>
      <c r="BH4" s="1">
        <v>3.5650184189514898E-2</v>
      </c>
      <c r="BI4" s="1">
        <v>3.4193633342116198E-2</v>
      </c>
      <c r="BJ4" s="1">
        <v>3.2734728560954302E-2</v>
      </c>
      <c r="BK4" s="1">
        <v>3.1275331120198403E-2</v>
      </c>
      <c r="BL4" s="1">
        <v>2.9817195565313901E-2</v>
      </c>
      <c r="BM4" s="1">
        <v>2.8361974220084001E-2</v>
      </c>
      <c r="BN4" s="1">
        <v>2.6911221526240901E-2</v>
      </c>
      <c r="BO4" s="1">
        <v>2.5466398221511501E-2</v>
      </c>
      <c r="BP4" s="1">
        <v>2.4028875361688198E-2</v>
      </c>
      <c r="BQ4" s="1">
        <v>2.2599938192156201E-2</v>
      </c>
      <c r="BR4" s="1">
        <v>2.1180789874116999E-2</v>
      </c>
      <c r="BS4" s="1">
        <v>1.9772555070577898E-2</v>
      </c>
      <c r="BT4" s="1">
        <v>1.8376283397012701E-2</v>
      </c>
      <c r="BU4" s="1">
        <v>1.69929527414244E-2</v>
      </c>
      <c r="BV4" s="1">
        <v>1.5623472458393199E-2</v>
      </c>
      <c r="BW4" s="1">
        <v>1.4268686441525799E-2</v>
      </c>
      <c r="BX4" s="1">
        <v>1.2929376078592601E-2</v>
      </c>
      <c r="BY4" s="1">
        <v>1.1606263093473601E-2</v>
      </c>
      <c r="BZ4" s="1">
        <v>1.0300012278918099E-2</v>
      </c>
      <c r="CA4" s="1">
        <v>9.0112341239676503E-3</v>
      </c>
      <c r="CB4" s="1">
        <v>7.7404873397724496E-3</v>
      </c>
      <c r="CC4" s="1">
        <v>6.4882812874141899E-3</v>
      </c>
      <c r="CD4" s="1">
        <v>5.2550783112007603E-3</v>
      </c>
      <c r="CE4" s="1">
        <v>4.0412959808115998E-3</v>
      </c>
      <c r="CF4" s="1">
        <v>2.8473092455348899E-3</v>
      </c>
      <c r="CG4" s="1">
        <v>1.67345250373896E-3</v>
      </c>
      <c r="CH4" s="1">
        <v>5.2002159061526098E-4</v>
      </c>
      <c r="CI4" s="1">
        <v>-6.1272431288395001E-4</v>
      </c>
      <c r="CJ4" s="1">
        <v>-1.7245608470733999E-3</v>
      </c>
      <c r="CK4" s="1">
        <v>-2.8152967138026499E-3</v>
      </c>
      <c r="CL4" s="1">
        <v>-3.8847719873110801E-3</v>
      </c>
      <c r="CM4" s="1">
        <v>-4.9328564931322401E-3</v>
      </c>
      <c r="CN4" s="1">
        <v>-5.9594482525661104E-3</v>
      </c>
      <c r="CO4" s="1">
        <v>-6.9644719903578798E-3</v>
      </c>
      <c r="CP4" s="1">
        <v>-7.9478777032687704E-3</v>
      </c>
      <c r="CQ4" s="1">
        <v>-8.9096392873260193E-3</v>
      </c>
      <c r="CR4" s="1">
        <v>-9.8497532216069699E-3</v>
      </c>
      <c r="CS4" s="1">
        <v>-1.07682373064905E-2</v>
      </c>
      <c r="CT4" s="1">
        <v>-1.1665129454365999E-2</v>
      </c>
      <c r="CU4" s="1">
        <v>-1.25404865308837E-2</v>
      </c>
      <c r="CV4" s="1">
        <v>-1.3394383244873201E-2</v>
      </c>
      <c r="CW4" s="1">
        <v>-1.42269110851313E-2</v>
      </c>
      <c r="CX4" s="1">
        <v>-1.5038177302348899E-2</v>
      </c>
      <c r="CY4" s="1">
        <v>-1.5828303934489599E-2</v>
      </c>
      <c r="CZ4" s="1">
        <v>-1.65974268740143E-2</v>
      </c>
      <c r="DA4" s="1">
        <v>-1.7345694975371501E-2</v>
      </c>
      <c r="DB4" s="1">
        <v>-1.8073269201266801E-2</v>
      </c>
      <c r="DC4" s="1">
        <v>-1.8780321806234599E-2</v>
      </c>
    </row>
    <row r="5" spans="1:107" x14ac:dyDescent="0.35">
      <c r="A5" s="2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3.6634390371639798E-2</v>
      </c>
      <c r="J5" s="1">
        <v>7.2086203188393205E-2</v>
      </c>
      <c r="K5" s="1">
        <v>0.10639244529606801</v>
      </c>
      <c r="L5" s="1">
        <v>0.13958897011246499</v>
      </c>
      <c r="M5" s="1">
        <v>0.17171051365630499</v>
      </c>
      <c r="N5" s="1">
        <v>0.202790729448768</v>
      </c>
      <c r="O5" s="1">
        <v>0.232862222322997</v>
      </c>
      <c r="P5" s="1">
        <v>0.26195658117562698</v>
      </c>
      <c r="Q5" s="1">
        <v>0.29010441069352899</v>
      </c>
      <c r="R5" s="1">
        <v>0.31733536208778801</v>
      </c>
      <c r="S5" s="1">
        <v>0.34367816286598801</v>
      </c>
      <c r="T5" s="1">
        <v>0.36916064567289802</v>
      </c>
      <c r="U5" s="1">
        <v>0.39380977622872998</v>
      </c>
      <c r="V5" s="1">
        <v>0.41765168039318301</v>
      </c>
      <c r="W5" s="1">
        <v>0.44071167038265702</v>
      </c>
      <c r="X5" s="1">
        <v>0.46301427016712199</v>
      </c>
      <c r="Y5" s="1">
        <v>0.48458324007234999</v>
      </c>
      <c r="Z5" s="1">
        <v>0.50544160061235199</v>
      </c>
      <c r="AA5" s="1">
        <v>0.52561165557613099</v>
      </c>
      <c r="AB5" s="1">
        <v>0.54511501439210797</v>
      </c>
      <c r="AC5" s="1">
        <v>0.56397261379280506</v>
      </c>
      <c r="AD5" s="1">
        <v>0.58220473880172496</v>
      </c>
      <c r="AE5" s="1">
        <v>0.599831043063625</v>
      </c>
      <c r="AF5" s="1">
        <v>0.61687056853876099</v>
      </c>
      <c r="AG5" s="1">
        <v>0.633341764581</v>
      </c>
      <c r="AH5" s="1">
        <v>0.64926250641911198</v>
      </c>
      <c r="AI5" s="1">
        <v>0.66465011305992105</v>
      </c>
      <c r="AJ5" s="1">
        <v>0.67952136463141399</v>
      </c>
      <c r="AK5" s="1">
        <v>0.69389251918336503</v>
      </c>
      <c r="AL5" s="1">
        <v>0.70777932896244</v>
      </c>
      <c r="AM5" s="1">
        <v>0.72119705617826302</v>
      </c>
      <c r="AN5" s="1">
        <v>0.73416048827637204</v>
      </c>
      <c r="AO5" s="1">
        <v>0.74668395273350996</v>
      </c>
      <c r="AP5" s="1">
        <v>0.75878133139022697</v>
      </c>
      <c r="AQ5" s="1">
        <v>0.77046607433525804</v>
      </c>
      <c r="AR5" s="1">
        <v>0.78175121335574904</v>
      </c>
      <c r="AS5" s="1">
        <v>0.79264937496690402</v>
      </c>
      <c r="AT5" s="1">
        <v>0.80317279303423506</v>
      </c>
      <c r="AU5" s="1">
        <v>0.81333332100118605</v>
      </c>
      <c r="AV5" s="1">
        <v>0.82314244373448298</v>
      </c>
      <c r="AW5" s="1">
        <v>0.83261128899918402</v>
      </c>
      <c r="AX5" s="1">
        <v>0.84175063857502896</v>
      </c>
      <c r="AY5" s="1">
        <v>0.85057093902534298</v>
      </c>
      <c r="AZ5" s="1">
        <v>0.85908231212934805</v>
      </c>
      <c r="BA5" s="1">
        <v>0.86729456498845203</v>
      </c>
      <c r="BB5" s="1">
        <v>0.87521719981671697</v>
      </c>
      <c r="BC5" s="1">
        <v>0.88285942342540502</v>
      </c>
      <c r="BD5" s="1">
        <v>0.89023015641117598</v>
      </c>
      <c r="BE5" s="1">
        <v>0.89733804205723899</v>
      </c>
      <c r="BF5" s="1">
        <v>0.90419145495643105</v>
      </c>
      <c r="BG5" s="1">
        <v>0.910798509364943</v>
      </c>
      <c r="BH5" s="1">
        <v>0.91716706729513098</v>
      </c>
      <c r="BI5" s="1">
        <v>0.92330474635558801</v>
      </c>
      <c r="BJ5" s="1">
        <v>0.929218927346384</v>
      </c>
      <c r="BK5" s="1">
        <v>0.93491676161715898</v>
      </c>
      <c r="BL5" s="1">
        <v>0.94040517819547897</v>
      </c>
      <c r="BM5" s="1">
        <v>0.94569089069267398</v>
      </c>
      <c r="BN5" s="1">
        <v>0.95078040399410502</v>
      </c>
      <c r="BO5" s="1">
        <v>0.95568002074062597</v>
      </c>
      <c r="BP5" s="1">
        <v>0.96039584760778496</v>
      </c>
      <c r="BQ5" s="1">
        <v>0.96493380138908602</v>
      </c>
      <c r="BR5" s="1">
        <v>0.96929961488945604</v>
      </c>
      <c r="BS5" s="1">
        <v>0.97349884263486197</v>
      </c>
      <c r="BT5" s="1">
        <v>0.97753686640384096</v>
      </c>
      <c r="BU5" s="1">
        <v>0.98141890058650205</v>
      </c>
      <c r="BV5" s="1">
        <v>0.98514999737642805</v>
      </c>
      <c r="BW5" s="1">
        <v>0.98873505180069099</v>
      </c>
      <c r="BX5" s="1">
        <v>0.99217880659305602</v>
      </c>
      <c r="BY5" s="1">
        <v>0.99548585691529201</v>
      </c>
      <c r="BZ5" s="1">
        <v>0.99866065493132805</v>
      </c>
      <c r="CA5" s="1">
        <v>1.00170751423888</v>
      </c>
      <c r="CB5" s="1">
        <v>1.0046306141629999</v>
      </c>
      <c r="CC5" s="1">
        <v>1.00743400391587</v>
      </c>
      <c r="CD5" s="1">
        <v>1.01012160662705</v>
      </c>
      <c r="CE5" s="1">
        <v>1.0126972232481599</v>
      </c>
      <c r="CF5" s="1">
        <v>1.0151645363360899</v>
      </c>
      <c r="CG5" s="1">
        <v>1.01752711371827</v>
      </c>
      <c r="CH5" s="1">
        <v>1.0197884120440599</v>
      </c>
      <c r="CI5" s="1">
        <v>1.0219517802254099</v>
      </c>
      <c r="CJ5" s="1">
        <v>1.02402046277059</v>
      </c>
      <c r="CK5" s="1">
        <v>1.02599760301418</v>
      </c>
      <c r="CL5" s="1">
        <v>1.0278862462465901</v>
      </c>
      <c r="CM5" s="1">
        <v>1.0296893427462399</v>
      </c>
      <c r="CN5" s="1">
        <v>1.03140975071745</v>
      </c>
      <c r="CO5" s="1">
        <v>1.0330502391370799</v>
      </c>
      <c r="CP5" s="1">
        <v>1.0346134905125901</v>
      </c>
      <c r="CQ5" s="1">
        <v>1.03610210355446</v>
      </c>
      <c r="CR5" s="1">
        <v>1.0375185957655499</v>
      </c>
      <c r="CS5" s="1">
        <v>1.03886540595004</v>
      </c>
      <c r="CT5" s="1">
        <v>1.0401448966444999</v>
      </c>
      <c r="CU5" s="1">
        <v>1.0413593564733601</v>
      </c>
      <c r="CV5" s="1">
        <v>1.04251100243138</v>
      </c>
      <c r="CW5" s="1">
        <v>1.0436019820952001</v>
      </c>
      <c r="CX5" s="1">
        <v>1.0446343757663299</v>
      </c>
      <c r="CY5" s="1">
        <v>1.0456101985476201</v>
      </c>
      <c r="CZ5" s="1">
        <v>1.0465314023553101</v>
      </c>
      <c r="DA5" s="1">
        <v>1.0473998778687399</v>
      </c>
      <c r="DB5" s="1">
        <v>1.0482174564196001</v>
      </c>
      <c r="DC5" s="1">
        <v>1.0489859118225999</v>
      </c>
    </row>
    <row r="6" spans="1:107" x14ac:dyDescent="0.35">
      <c r="A6" s="2" t="s">
        <v>3</v>
      </c>
      <c r="B6" s="1">
        <v>5</v>
      </c>
      <c r="C6" s="1">
        <v>200</v>
      </c>
      <c r="D6" s="1">
        <v>0.5</v>
      </c>
      <c r="E6" s="1">
        <v>0.3</v>
      </c>
      <c r="F6" s="1">
        <v>0.45</v>
      </c>
      <c r="G6" s="1">
        <v>1.066007228788</v>
      </c>
      <c r="H6" s="1">
        <v>0</v>
      </c>
      <c r="I6" s="1">
        <v>1.8549190743461499E-3</v>
      </c>
      <c r="J6" s="1">
        <v>3.4809507812691202E-3</v>
      </c>
      <c r="K6" s="1">
        <v>4.8917748572636904E-3</v>
      </c>
      <c r="L6" s="1">
        <v>6.1004336487182299E-3</v>
      </c>
      <c r="M6" s="1">
        <v>7.1193584499802398E-3</v>
      </c>
      <c r="N6" s="1">
        <v>7.9603948228433707E-3</v>
      </c>
      <c r="O6" s="1">
        <v>8.6348269353074304E-3</v>
      </c>
      <c r="P6" s="1">
        <v>9.1534009561532702E-3</v>
      </c>
      <c r="Q6" s="1">
        <v>9.5263475404913107E-3</v>
      </c>
      <c r="R6" s="1">
        <v>9.7634034402039292E-3</v>
      </c>
      <c r="S6" s="1">
        <v>9.8738322719458E-3</v>
      </c>
      <c r="T6" s="1">
        <v>9.8664444741769792E-3</v>
      </c>
      <c r="U6" s="1">
        <v>9.7496164835722508E-3</v>
      </c>
      <c r="V6" s="1">
        <v>9.5313091600291704E-3</v>
      </c>
      <c r="W6" s="1">
        <v>9.21908548844513E-3</v>
      </c>
      <c r="X6" s="1">
        <v>8.8201275843899397E-3</v>
      </c>
      <c r="Y6" s="1">
        <v>8.3412530298194194E-3</v>
      </c>
      <c r="Z6" s="1">
        <v>7.7889305640309603E-3</v>
      </c>
      <c r="AA6" s="1">
        <v>7.1692951541104701E-3</v>
      </c>
      <c r="AB6" s="1">
        <v>6.4881624682702798E-3</v>
      </c>
      <c r="AC6" s="1">
        <v>5.7510427745871597E-3</v>
      </c>
      <c r="AD6" s="1">
        <v>4.9631542868500697E-3</v>
      </c>
      <c r="AE6" s="1">
        <v>4.1294359784240803E-3</v>
      </c>
      <c r="AF6" s="1">
        <v>3.2545598842497699E-3</v>
      </c>
      <c r="AG6" s="1">
        <v>2.34294291040288E-3</v>
      </c>
      <c r="AH6" s="1">
        <v>1.39875816987844E-3</v>
      </c>
      <c r="AI6" s="1">
        <v>4.2594586261190899E-4</v>
      </c>
      <c r="AJ6" s="1">
        <v>-5.7177628293791905E-4</v>
      </c>
      <c r="AK6" s="1">
        <v>-1.5909029899330901E-3</v>
      </c>
      <c r="AL6" s="1">
        <v>-2.628131818951E-3</v>
      </c>
      <c r="AM6" s="1">
        <v>-3.6803539439440001E-3</v>
      </c>
      <c r="AN6" s="1">
        <v>-4.7446453034315503E-3</v>
      </c>
      <c r="AO6" s="1">
        <v>-5.8182581125707502E-3</v>
      </c>
      <c r="AP6" s="1">
        <v>-6.8986127222552297E-3</v>
      </c>
      <c r="AQ6" s="1">
        <v>-7.9832898119383006E-3</v>
      </c>
      <c r="AR6" s="1">
        <v>-9.0700229033166494E-3</v>
      </c>
      <c r="AS6" s="1">
        <v>-1.0156691182550699E-2</v>
      </c>
      <c r="AT6" s="1">
        <v>-1.1241312619100099E-2</v>
      </c>
      <c r="AU6" s="1">
        <v>-1.23220373697324E-2</v>
      </c>
      <c r="AV6" s="1">
        <v>-1.33971414566621E-2</v>
      </c>
      <c r="AW6" s="1">
        <v>-1.44650207092103E-2</v>
      </c>
      <c r="AX6" s="1">
        <v>-1.55241849587465E-2</v>
      </c>
      <c r="AY6" s="1">
        <v>-1.6573252477083699E-2</v>
      </c>
      <c r="AZ6" s="1">
        <v>-1.7610944648830999E-2</v>
      </c>
      <c r="BA6" s="1">
        <v>-1.8636080868596101E-2</v>
      </c>
      <c r="BB6" s="1">
        <v>-1.9647573654240399E-2</v>
      </c>
      <c r="BC6" s="1">
        <v>-2.0644423967745199E-2</v>
      </c>
      <c r="BD6" s="1">
        <v>-2.1625716735535299E-2</v>
      </c>
      <c r="BE6" s="1">
        <v>-2.25906165604404E-2</v>
      </c>
      <c r="BF6" s="1">
        <v>-2.35383636177505E-2</v>
      </c>
      <c r="BG6" s="1">
        <v>-2.4468269728100699E-2</v>
      </c>
      <c r="BH6" s="1">
        <v>-2.5379714600211201E-2</v>
      </c>
      <c r="BI6" s="1">
        <v>-2.6272142236760901E-2</v>
      </c>
      <c r="BJ6" s="1">
        <v>-2.7145057496917601E-2</v>
      </c>
      <c r="BK6" s="1">
        <v>-2.7998022809311199E-2</v>
      </c>
      <c r="BL6" s="1">
        <v>-2.8830655029455299E-2</v>
      </c>
      <c r="BM6" s="1">
        <v>-2.96426224358564E-2</v>
      </c>
      <c r="BN6" s="1">
        <v>-3.0433641859261201E-2</v>
      </c>
      <c r="BO6" s="1">
        <v>-3.1203475939717298E-2</v>
      </c>
      <c r="BP6" s="1">
        <v>-3.1951930506307097E-2</v>
      </c>
      <c r="BQ6" s="1">
        <v>-3.26788520746134E-2</v>
      </c>
      <c r="BR6" s="1">
        <v>-3.3384125457185297E-2</v>
      </c>
      <c r="BS6" s="1">
        <v>-3.4067671482415497E-2</v>
      </c>
      <c r="BT6" s="1">
        <v>-3.4729444817440398E-2</v>
      </c>
      <c r="BU6" s="1">
        <v>-3.5369431890848201E-2</v>
      </c>
      <c r="BV6" s="1">
        <v>-3.59876489111099E-2</v>
      </c>
      <c r="BW6" s="1">
        <v>-3.6584139976842199E-2</v>
      </c>
      <c r="BX6" s="1">
        <v>-3.7158975275127903E-2</v>
      </c>
      <c r="BY6" s="1">
        <v>-3.7712249364287201E-2</v>
      </c>
      <c r="BZ6" s="1">
        <v>-3.8244079537625E-2</v>
      </c>
      <c r="CA6" s="1">
        <v>-3.8754604264798501E-2</v>
      </c>
      <c r="CB6" s="1">
        <v>-3.9243981707608497E-2</v>
      </c>
      <c r="CC6" s="1">
        <v>-3.97123883071165E-2</v>
      </c>
      <c r="CD6" s="1">
        <v>-4.0160017439113301E-2</v>
      </c>
      <c r="CE6" s="1">
        <v>-4.05870781350927E-2</v>
      </c>
      <c r="CF6" s="1">
        <v>-4.09937938659811E-2</v>
      </c>
      <c r="CG6" s="1">
        <v>-4.1380401385986698E-2</v>
      </c>
      <c r="CH6" s="1">
        <v>-4.1747149634032303E-2</v>
      </c>
      <c r="CI6" s="1">
        <v>-4.2094298690338199E-2</v>
      </c>
      <c r="CJ6" s="1">
        <v>-4.24221187858103E-2</v>
      </c>
      <c r="CK6" s="1">
        <v>-4.2730889361989301E-2</v>
      </c>
      <c r="CL6" s="1">
        <v>-4.3020898179393099E-2</v>
      </c>
      <c r="CM6" s="1">
        <v>-4.3292440472185202E-2</v>
      </c>
      <c r="CN6" s="1">
        <v>-4.3545818147164003E-2</v>
      </c>
      <c r="CO6" s="1">
        <v>-4.3781339025166101E-2</v>
      </c>
      <c r="CP6" s="1">
        <v>-4.3999316123038E-2</v>
      </c>
      <c r="CQ6" s="1">
        <v>-4.4200066974411603E-2</v>
      </c>
      <c r="CR6" s="1">
        <v>-4.4383912987582999E-2</v>
      </c>
      <c r="CS6" s="1">
        <v>-4.4551178838868999E-2</v>
      </c>
      <c r="CT6" s="1">
        <v>-4.4702191899872103E-2</v>
      </c>
      <c r="CU6" s="1">
        <v>-4.4837281697155E-2</v>
      </c>
      <c r="CV6" s="1">
        <v>-4.4956779402877997E-2</v>
      </c>
      <c r="CW6" s="1">
        <v>-4.5061017355020903E-2</v>
      </c>
      <c r="CX6" s="1">
        <v>-4.5150328605850901E-2</v>
      </c>
      <c r="CY6" s="1">
        <v>-4.5225046497373501E-2</v>
      </c>
      <c r="CZ6" s="1">
        <v>-4.5285504262528503E-2</v>
      </c>
      <c r="DA6" s="1">
        <v>-4.5332034650968897E-2</v>
      </c>
      <c r="DB6" s="1">
        <v>-4.53649695782882E-2</v>
      </c>
      <c r="DC6" s="1">
        <v>-4.5384639797615103E-2</v>
      </c>
    </row>
    <row r="7" spans="1:107" x14ac:dyDescent="0.35">
      <c r="A7" s="2" t="s">
        <v>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3.6887750132603002E-2</v>
      </c>
      <c r="J7" s="1">
        <v>7.2562160791818098E-2</v>
      </c>
      <c r="K7" s="1">
        <v>0.107062000613814</v>
      </c>
      <c r="L7" s="1">
        <v>0.14042479549050299</v>
      </c>
      <c r="M7" s="1">
        <v>0.17268686901764699</v>
      </c>
      <c r="N7" s="1">
        <v>0.20388338160312899</v>
      </c>
      <c r="O7" s="1">
        <v>0.23404836828046</v>
      </c>
      <c r="P7" s="1">
        <v>0.26321477527105303</v>
      </c>
      <c r="Q7" s="1">
        <v>0.29141449533734998</v>
      </c>
      <c r="R7" s="1">
        <v>0.31867840196740999</v>
      </c>
      <c r="S7" s="1">
        <v>0.34503638243020301</v>
      </c>
      <c r="T7" s="1">
        <v>0.37051736973954902</v>
      </c>
      <c r="U7" s="1">
        <v>0.395149373563286</v>
      </c>
      <c r="V7" s="1">
        <v>0.41895951011308202</v>
      </c>
      <c r="W7" s="1">
        <v>0.44197403104904398</v>
      </c>
      <c r="X7" s="1">
        <v>0.46421835143213902</v>
      </c>
      <c r="Y7" s="1">
        <v>0.48571707675634501</v>
      </c>
      <c r="Z7" s="1">
        <v>0.50649402909131302</v>
      </c>
      <c r="AA7" s="1">
        <v>0.526572272365326</v>
      </c>
      <c r="AB7" s="1">
        <v>0.54597413681731</v>
      </c>
      <c r="AC7" s="1">
        <v>0.56472124264566703</v>
      </c>
      <c r="AD7" s="1">
        <v>0.58283452288078497</v>
      </c>
      <c r="AE7" s="1">
        <v>0.60033424550713899</v>
      </c>
      <c r="AF7" s="1">
        <v>0.61724003486005796</v>
      </c>
      <c r="AG7" s="1">
        <v>0.63357089232133301</v>
      </c>
      <c r="AH7" s="1">
        <v>0.64934521633707798</v>
      </c>
      <c r="AI7" s="1">
        <v>0.664580821780413</v>
      </c>
      <c r="AJ7" s="1">
        <v>0.67929495868082201</v>
      </c>
      <c r="AK7" s="1">
        <v>0.69350433034125802</v>
      </c>
      <c r="AL7" s="1">
        <v>0.70722511086337903</v>
      </c>
      <c r="AM7" s="1">
        <v>0.72047296210061895</v>
      </c>
      <c r="AN7" s="1">
        <v>0.73326305005808601</v>
      </c>
      <c r="AO7" s="1">
        <v>0.74561006075771596</v>
      </c>
      <c r="AP7" s="1">
        <v>0.75752821558639305</v>
      </c>
      <c r="AQ7" s="1">
        <v>0.76903128614425098</v>
      </c>
      <c r="AR7" s="1">
        <v>0.78013260860969402</v>
      </c>
      <c r="AS7" s="1">
        <v>0.79084509763720201</v>
      </c>
      <c r="AT7" s="1">
        <v>0.80118125980337596</v>
      </c>
      <c r="AU7" s="1">
        <v>0.81115320661620705</v>
      </c>
      <c r="AV7" s="1">
        <v>0.82077266710202001</v>
      </c>
      <c r="AW7" s="1">
        <v>0.83005099998406995</v>
      </c>
      <c r="AX7" s="1">
        <v>0.83899920546629503</v>
      </c>
      <c r="AY7" s="1">
        <v>0.84762793663527403</v>
      </c>
      <c r="AZ7" s="1">
        <v>0.855947510493002</v>
      </c>
      <c r="BA7" s="1">
        <v>0.86396791863267197</v>
      </c>
      <c r="BB7" s="1">
        <v>0.87169883756924105</v>
      </c>
      <c r="BC7" s="1">
        <v>0.87914963873616703</v>
      </c>
      <c r="BD7" s="1">
        <v>0.88632939815931</v>
      </c>
      <c r="BE7" s="1">
        <v>0.89324690581864097</v>
      </c>
      <c r="BF7" s="1">
        <v>0.89991067470802899</v>
      </c>
      <c r="BG7" s="1">
        <v>0.906328949603043</v>
      </c>
      <c r="BH7" s="1">
        <v>0.91250971554635596</v>
      </c>
      <c r="BI7" s="1">
        <v>0.91846070606005503</v>
      </c>
      <c r="BJ7" s="1">
        <v>0.92418941109379604</v>
      </c>
      <c r="BK7" s="1">
        <v>0.92970308471749197</v>
      </c>
      <c r="BL7" s="1">
        <v>0.93500875256690796</v>
      </c>
      <c r="BM7" s="1">
        <v>0.94011321905025802</v>
      </c>
      <c r="BN7" s="1">
        <v>0.94502307432363897</v>
      </c>
      <c r="BO7" s="1">
        <v>0.94974470104285902</v>
      </c>
      <c r="BP7" s="1">
        <v>0.95428428089899398</v>
      </c>
      <c r="BQ7" s="1">
        <v>0.95864780094471302</v>
      </c>
      <c r="BR7" s="1">
        <v>0.96284105971824596</v>
      </c>
      <c r="BS7" s="1">
        <v>0.96686967317157102</v>
      </c>
      <c r="BT7" s="1">
        <v>0.97073908040921897</v>
      </c>
      <c r="BU7" s="1">
        <v>0.97445454924387898</v>
      </c>
      <c r="BV7" s="1">
        <v>0.97802118157476703</v>
      </c>
      <c r="BW7" s="1">
        <v>0.98144391859453095</v>
      </c>
      <c r="BX7" s="1">
        <v>0.984727545830269</v>
      </c>
      <c r="BY7" s="1">
        <v>0.98787669802406997</v>
      </c>
      <c r="BZ7" s="1">
        <v>0.990895863858269</v>
      </c>
      <c r="CA7" s="1">
        <v>0.99378939053048698</v>
      </c>
      <c r="CB7" s="1">
        <v>0.99656148818330803</v>
      </c>
      <c r="CC7" s="1">
        <v>0.99921623419332695</v>
      </c>
      <c r="CD7" s="1">
        <v>1.0017575773241101</v>
      </c>
      <c r="CE7" s="1">
        <v>1.0041893417475001</v>
      </c>
      <c r="CF7" s="1">
        <v>1.0065152309374901</v>
      </c>
      <c r="CG7" s="1">
        <v>1.0087388314407999</v>
      </c>
      <c r="CH7" s="1">
        <v>1.0108636165282101</v>
      </c>
      <c r="CI7" s="1">
        <v>1.01289294973038</v>
      </c>
      <c r="CJ7" s="1">
        <v>1.0148300882619901</v>
      </c>
      <c r="CK7" s="1">
        <v>1.0166781863376999</v>
      </c>
      <c r="CL7" s="1">
        <v>1.0184402983835501</v>
      </c>
      <c r="CM7" s="1">
        <v>1.02011938214708</v>
      </c>
      <c r="CN7" s="1">
        <v>1.02171830170939</v>
      </c>
      <c r="CO7" s="1">
        <v>1.02323983040241</v>
      </c>
      <c r="CP7" s="1">
        <v>1.02468665363434</v>
      </c>
      <c r="CQ7" s="1">
        <v>1.0260613716262399</v>
      </c>
      <c r="CR7" s="1">
        <v>1.0273665020626199</v>
      </c>
      <c r="CS7" s="1">
        <v>1.0286044826587699</v>
      </c>
      <c r="CT7" s="1">
        <v>1.0297776736475199</v>
      </c>
      <c r="CU7" s="1">
        <v>1.0308883601880401</v>
      </c>
      <c r="CV7" s="1">
        <v>1.0319387546990699</v>
      </c>
      <c r="CW7" s="1">
        <v>1.03293099911909</v>
      </c>
      <c r="CX7" s="1">
        <v>1.0338671670958099</v>
      </c>
      <c r="CY7" s="1">
        <v>1.0347492661070401</v>
      </c>
      <c r="CZ7" s="1">
        <v>1.03557923951535</v>
      </c>
      <c r="DA7" s="1">
        <v>1.0363589685585</v>
      </c>
      <c r="DB7" s="1">
        <v>1.0370902742777399</v>
      </c>
      <c r="DC7" s="1">
        <v>1.0377749193859001</v>
      </c>
    </row>
    <row r="8" spans="1:107" x14ac:dyDescent="0.35">
      <c r="A8" s="2" t="s">
        <v>3</v>
      </c>
      <c r="B8" s="1">
        <v>5</v>
      </c>
      <c r="C8" s="1">
        <v>200</v>
      </c>
      <c r="D8" s="1">
        <v>0.5</v>
      </c>
      <c r="E8" s="5">
        <v>0.4</v>
      </c>
      <c r="F8" s="1">
        <v>0.25</v>
      </c>
      <c r="G8" s="1">
        <v>0.91400539829655902</v>
      </c>
      <c r="H8" s="1">
        <v>0</v>
      </c>
      <c r="I8" s="1">
        <v>1.10779353167364E-2</v>
      </c>
      <c r="J8" s="1">
        <v>2.1482398190228701E-2</v>
      </c>
      <c r="K8" s="1">
        <v>3.1243637957718801E-2</v>
      </c>
      <c r="L8" s="1">
        <v>4.03906907572548E-2</v>
      </c>
      <c r="M8" s="1">
        <v>4.89514256964751E-2</v>
      </c>
      <c r="N8" s="1">
        <v>5.6952589310473201E-2</v>
      </c>
      <c r="O8" s="1">
        <v>6.4419848371268004E-2</v>
      </c>
      <c r="P8" s="1">
        <v>7.1377831109116094E-2</v>
      </c>
      <c r="Q8" s="1">
        <v>7.7850166903745105E-2</v>
      </c>
      <c r="R8" s="1">
        <v>8.3859524501456006E-2</v>
      </c>
      <c r="S8" s="1">
        <v>8.9427648812033106E-2</v>
      </c>
      <c r="T8" s="1">
        <v>9.45753963374273E-2</v>
      </c>
      <c r="U8" s="1">
        <v>9.9322769282304102E-2</v>
      </c>
      <c r="V8" s="1">
        <v>0.103688948394716</v>
      </c>
      <c r="W8" s="1">
        <v>0.10769232458342801</v>
      </c>
      <c r="X8" s="1">
        <v>0.111350529356708</v>
      </c>
      <c r="Y8" s="1">
        <v>0.11468046412579699</v>
      </c>
      <c r="Z8" s="1">
        <v>0.117698328414672</v>
      </c>
      <c r="AA8" s="1">
        <v>0.12041964701623201</v>
      </c>
      <c r="AB8" s="1">
        <v>0.122859296133558</v>
      </c>
      <c r="AC8" s="1">
        <v>0.12503152854351199</v>
      </c>
      <c r="AD8" s="1">
        <v>0.12694999781855501</v>
      </c>
      <c r="AE8" s="1">
        <v>0.12862778164140701</v>
      </c>
      <c r="AF8" s="1">
        <v>0.13007740424585601</v>
      </c>
      <c r="AG8" s="1">
        <v>0.13131085801586601</v>
      </c>
      <c r="AH8" s="1">
        <v>0.13233962427391799</v>
      </c>
      <c r="AI8" s="1">
        <v>0.13317469328842901</v>
      </c>
      <c r="AJ8" s="1">
        <v>0.133826583528983</v>
      </c>
      <c r="AK8" s="1">
        <v>0.13430536019707001</v>
      </c>
      <c r="AL8" s="1">
        <v>0.13462065305903101</v>
      </c>
      <c r="AM8" s="1">
        <v>0.13478167360691501</v>
      </c>
      <c r="AN8" s="1">
        <v>0.134797231572024</v>
      </c>
      <c r="AO8" s="1">
        <v>0.13467575081504399</v>
      </c>
      <c r="AP8" s="1">
        <v>0.134425284615736</v>
      </c>
      <c r="AQ8" s="1">
        <v>0.134053530384384</v>
      </c>
      <c r="AR8" s="1">
        <v>0.13356784381633599</v>
      </c>
      <c r="AS8" s="1">
        <v>0.13297525251023801</v>
      </c>
      <c r="AT8" s="1">
        <v>0.13228246906976701</v>
      </c>
      <c r="AU8" s="1">
        <v>0.13149590370799499</v>
      </c>
      <c r="AV8" s="1">
        <v>0.130621676372766</v>
      </c>
      <c r="AW8" s="1">
        <v>0.12966562841083701</v>
      </c>
      <c r="AX8" s="1">
        <v>0.12863333378787201</v>
      </c>
      <c r="AY8" s="1">
        <v>0.12753010988074201</v>
      </c>
      <c r="AZ8" s="1">
        <v>0.12636102785800099</v>
      </c>
      <c r="BA8" s="1">
        <v>0.12513092266381401</v>
      </c>
      <c r="BB8" s="1">
        <v>0.123844402620074</v>
      </c>
      <c r="BC8" s="1">
        <v>0.12250585866087101</v>
      </c>
      <c r="BD8" s="1">
        <v>0.121119473212996</v>
      </c>
      <c r="BE8" s="1">
        <v>0.11968922873564</v>
      </c>
      <c r="BF8" s="1">
        <v>0.118218915931969</v>
      </c>
      <c r="BG8" s="1">
        <v>0.11671214164480199</v>
      </c>
      <c r="BH8" s="1">
        <v>0.11517233644814499</v>
      </c>
      <c r="BI8" s="1">
        <v>0.113602761945947</v>
      </c>
      <c r="BJ8" s="1">
        <v>0.112006517788984</v>
      </c>
      <c r="BK8" s="1">
        <v>0.110386548420393</v>
      </c>
      <c r="BL8" s="1">
        <v>0.108745649560007</v>
      </c>
      <c r="BM8" s="1">
        <v>0.107086474437248</v>
      </c>
      <c r="BN8" s="1">
        <v>0.10541153978197999</v>
      </c>
      <c r="BO8" s="1">
        <v>0.103723231582398</v>
      </c>
      <c r="BP8" s="1">
        <v>0.102023810618666</v>
      </c>
      <c r="BQ8" s="1">
        <v>0.10031541778071799</v>
      </c>
      <c r="BR8" s="1">
        <v>9.8600079178327596E-2</v>
      </c>
      <c r="BS8" s="1">
        <v>9.6879711051234704E-2</v>
      </c>
      <c r="BT8" s="1">
        <v>9.5156124486849E-2</v>
      </c>
      <c r="BU8" s="1">
        <v>9.34310299527676E-2</v>
      </c>
      <c r="BV8" s="1">
        <v>9.1706041651077597E-2</v>
      </c>
      <c r="BW8" s="1">
        <v>8.9982681701152395E-2</v>
      </c>
      <c r="BX8" s="1">
        <v>8.8262384157414803E-2</v>
      </c>
      <c r="BY8" s="1">
        <v>8.65464988682908E-2</v>
      </c>
      <c r="BZ8" s="1">
        <v>8.4836295182350502E-2</v>
      </c>
      <c r="CA8" s="1">
        <v>8.3132965507417694E-2</v>
      </c>
      <c r="CB8" s="1">
        <v>8.1437628728205397E-2</v>
      </c>
      <c r="CC8" s="1">
        <v>7.9751333487840803E-2</v>
      </c>
      <c r="CD8" s="1">
        <v>7.8075061338435295E-2</v>
      </c>
      <c r="CE8" s="1">
        <v>7.6409729765670203E-2</v>
      </c>
      <c r="CF8" s="1">
        <v>7.4756195092182995E-2</v>
      </c>
      <c r="CG8" s="1">
        <v>7.3115255264360399E-2</v>
      </c>
      <c r="CH8" s="1">
        <v>7.1487652526981096E-2</v>
      </c>
      <c r="CI8" s="1">
        <v>6.9874075989970197E-2</v>
      </c>
      <c r="CJ8" s="1">
        <v>6.8275164091393906E-2</v>
      </c>
      <c r="CK8" s="1">
        <v>6.6691506960641897E-2</v>
      </c>
      <c r="CL8" s="1">
        <v>6.5123648685625299E-2</v>
      </c>
      <c r="CM8" s="1">
        <v>6.3572089487650599E-2</v>
      </c>
      <c r="CN8" s="1">
        <v>6.2037287807518403E-2</v>
      </c>
      <c r="CO8" s="1">
        <v>6.0519662306242103E-2</v>
      </c>
      <c r="CP8" s="1">
        <v>5.9019593783669402E-2</v>
      </c>
      <c r="CQ8" s="1">
        <v>5.7537427018164701E-2</v>
      </c>
      <c r="CR8" s="1">
        <v>5.6073472530387199E-2</v>
      </c>
      <c r="CS8" s="1">
        <v>5.46280082740912E-2</v>
      </c>
      <c r="CT8" s="1">
        <v>5.3201281256767402E-2</v>
      </c>
      <c r="CU8" s="1">
        <v>5.1793509092834103E-2</v>
      </c>
      <c r="CV8" s="1">
        <v>5.0404881491989698E-2</v>
      </c>
      <c r="CW8" s="1">
        <v>4.9035561685236997E-2</v>
      </c>
      <c r="CX8" s="1">
        <v>4.7685687790999999E-2</v>
      </c>
      <c r="CY8" s="1">
        <v>4.6355374123660802E-2</v>
      </c>
      <c r="CZ8" s="1">
        <v>4.5044712446757201E-2</v>
      </c>
      <c r="DA8" s="1">
        <v>4.3753773172995697E-2</v>
      </c>
      <c r="DB8" s="1">
        <v>4.2482606513160798E-2</v>
      </c>
      <c r="DC8" s="1">
        <v>4.12312435759132E-2</v>
      </c>
    </row>
    <row r="9" spans="1:107" x14ac:dyDescent="0.35">
      <c r="A9" s="2" t="s">
        <v>4</v>
      </c>
      <c r="B9" s="1">
        <v>0</v>
      </c>
      <c r="C9" s="1">
        <v>0</v>
      </c>
      <c r="D9" s="1">
        <v>0</v>
      </c>
      <c r="E9" s="5">
        <v>0</v>
      </c>
      <c r="F9" s="1">
        <v>0</v>
      </c>
      <c r="G9" s="1">
        <v>0</v>
      </c>
      <c r="H9" s="1">
        <v>0</v>
      </c>
      <c r="I9" s="1">
        <v>3.3694636227596698E-2</v>
      </c>
      <c r="J9" s="1">
        <v>6.6254969734561797E-2</v>
      </c>
      <c r="K9" s="1">
        <v>9.7720178427925006E-2</v>
      </c>
      <c r="L9" s="1">
        <v>0.12812805868204499</v>
      </c>
      <c r="M9" s="1">
        <v>0.15751507463158401</v>
      </c>
      <c r="N9" s="1">
        <v>0.185916405696117</v>
      </c>
      <c r="O9" s="1">
        <v>0.213365992399948</v>
      </c>
      <c r="P9" s="1">
        <v>0.23989658054841601</v>
      </c>
      <c r="Q9" s="1">
        <v>0.26553976381976202</v>
      </c>
      <c r="R9" s="1">
        <v>0.29032602482951497</v>
      </c>
      <c r="S9" s="1">
        <v>0.31428477472230298</v>
      </c>
      <c r="T9" s="1">
        <v>0.33744439134401699</v>
      </c>
      <c r="U9" s="1">
        <v>0.35983225604535402</v>
      </c>
      <c r="V9" s="1">
        <v>0.38147478916593203</v>
      </c>
      <c r="W9" s="1">
        <v>0.40239748424639599</v>
      </c>
      <c r="X9" s="1">
        <v>0.42262494101424097</v>
      </c>
      <c r="Y9" s="1">
        <v>0.44218089718741199</v>
      </c>
      <c r="Z9" s="1">
        <v>0.46108825913818002</v>
      </c>
      <c r="AA9" s="1">
        <v>0.47936913145823901</v>
      </c>
      <c r="AB9" s="1">
        <v>0.49704484546452898</v>
      </c>
      <c r="AC9" s="1">
        <v>0.51413598668384197</v>
      </c>
      <c r="AD9" s="1">
        <v>0.53066242135289099</v>
      </c>
      <c r="AE9" s="1">
        <v>0.54664332196926102</v>
      </c>
      <c r="AF9" s="1">
        <v>0.56209719192730101</v>
      </c>
      <c r="AG9" s="1">
        <v>0.57704188927186195</v>
      </c>
      <c r="AH9" s="1">
        <v>0.59149464960157605</v>
      </c>
      <c r="AI9" s="1">
        <v>0.60547210815222097</v>
      </c>
      <c r="AJ9" s="1">
        <v>0.61899032108963004</v>
      </c>
      <c r="AK9" s="1">
        <v>0.63206478604055805</v>
      </c>
      <c r="AL9" s="1">
        <v>0.64471046188885495</v>
      </c>
      <c r="AM9" s="1">
        <v>0.65694178786336399</v>
      </c>
      <c r="AN9" s="1">
        <v>0.668772701942973</v>
      </c>
      <c r="AO9" s="1">
        <v>0.68021665860333702</v>
      </c>
      <c r="AP9" s="1">
        <v>0.69128664592894595</v>
      </c>
      <c r="AQ9" s="1">
        <v>0.70199520211330002</v>
      </c>
      <c r="AR9" s="1">
        <v>0.71235443136918897</v>
      </c>
      <c r="AS9" s="1">
        <v>0.72237601927025097</v>
      </c>
      <c r="AT9" s="1">
        <v>0.73207124754423802</v>
      </c>
      <c r="AU9" s="1">
        <v>0.74145100833766697</v>
      </c>
      <c r="AV9" s="1">
        <v>0.75052581797085405</v>
      </c>
      <c r="AW9" s="1">
        <v>0.75930583020160403</v>
      </c>
      <c r="AX9" s="1">
        <v>0.76780084901522605</v>
      </c>
      <c r="AY9" s="1">
        <v>0.776020340957847</v>
      </c>
      <c r="AZ9" s="1">
        <v>0.78397344702944705</v>
      </c>
      <c r="BA9" s="1">
        <v>0.791668994152396</v>
      </c>
      <c r="BB9" s="1">
        <v>0.79911550623074301</v>
      </c>
      <c r="BC9" s="1">
        <v>0.80632121481493801</v>
      </c>
      <c r="BD9" s="1">
        <v>0.81329406938615301</v>
      </c>
      <c r="BE9" s="1">
        <v>0.82004174727383905</v>
      </c>
      <c r="BF9" s="1">
        <v>0.82657166321969799</v>
      </c>
      <c r="BG9" s="1">
        <v>0.83289097860073402</v>
      </c>
      <c r="BH9" s="1">
        <v>0.83900661032363899</v>
      </c>
      <c r="BI9" s="1">
        <v>0.84492523940227304</v>
      </c>
      <c r="BJ9" s="1">
        <v>0.85065331922963405</v>
      </c>
      <c r="BK9" s="1">
        <v>0.85619708355525903</v>
      </c>
      <c r="BL9" s="1">
        <v>0.86156255417862004</v>
      </c>
      <c r="BM9" s="1">
        <v>0.86675554836870705</v>
      </c>
      <c r="BN9" s="1">
        <v>0.87178168601960804</v>
      </c>
      <c r="BO9" s="1">
        <v>0.87664639655155296</v>
      </c>
      <c r="BP9" s="1">
        <v>0.88135492556655204</v>
      </c>
      <c r="BQ9" s="1">
        <v>0.88591234126740803</v>
      </c>
      <c r="BR9" s="1">
        <v>0.89032354064860697</v>
      </c>
      <c r="BS9" s="1">
        <v>0.894593255467239</v>
      </c>
      <c r="BT9" s="1">
        <v>0.89872605800184602</v>
      </c>
      <c r="BU9" s="1">
        <v>0.90272636660678895</v>
      </c>
      <c r="BV9" s="1">
        <v>0.90659845106945902</v>
      </c>
      <c r="BW9" s="1">
        <v>0.91034643777738999</v>
      </c>
      <c r="BX9" s="1">
        <v>0.913974314702097</v>
      </c>
      <c r="BY9" s="1">
        <v>0.91748593620617902</v>
      </c>
      <c r="BZ9" s="1">
        <v>0.920885027680034</v>
      </c>
      <c r="CA9" s="1">
        <v>0.92417519001427495</v>
      </c>
      <c r="CB9" s="1">
        <v>0.92735990391373002</v>
      </c>
      <c r="CC9" s="1">
        <v>0.93044253405869803</v>
      </c>
      <c r="CD9" s="1">
        <v>0.93342633311892398</v>
      </c>
      <c r="CE9" s="1">
        <v>0.93631444562555699</v>
      </c>
      <c r="CF9" s="1">
        <v>0.93910991170618796</v>
      </c>
      <c r="CG9" s="1">
        <v>0.941815670687837</v>
      </c>
      <c r="CH9" s="1">
        <v>0.94443456457264396</v>
      </c>
      <c r="CI9" s="1">
        <v>0.94696934139078304</v>
      </c>
      <c r="CJ9" s="1">
        <v>0.94942265843501294</v>
      </c>
      <c r="CK9" s="1">
        <v>0.95179708538108299</v>
      </c>
      <c r="CL9" s="1">
        <v>0.95409510729806601</v>
      </c>
      <c r="CM9" s="1">
        <v>0.95631912755257398</v>
      </c>
      <c r="CN9" s="1">
        <v>0.95847147061061599</v>
      </c>
      <c r="CO9" s="1">
        <v>0.96055438474078303</v>
      </c>
      <c r="CP9" s="1">
        <v>0.96257004462225804</v>
      </c>
      <c r="CQ9" s="1">
        <v>0.96452055386106805</v>
      </c>
      <c r="CR9" s="1">
        <v>0.96640794741783498</v>
      </c>
      <c r="CS9" s="1">
        <v>0.96823419395020605</v>
      </c>
      <c r="CT9" s="1">
        <v>0.97000119807297702</v>
      </c>
      <c r="CU9" s="1">
        <v>0.97171080253887598</v>
      </c>
      <c r="CV9" s="1">
        <v>0.97336479034280698</v>
      </c>
      <c r="CW9" s="1">
        <v>0.97496488675230297</v>
      </c>
      <c r="CX9" s="1">
        <v>0.97651276126680897</v>
      </c>
      <c r="CY9" s="1">
        <v>0.97801002950833404</v>
      </c>
      <c r="CZ9" s="1">
        <v>0.979458255045906</v>
      </c>
      <c r="DA9" s="1">
        <v>0.98085895115620703</v>
      </c>
      <c r="DB9" s="1">
        <v>0.98221358252263902</v>
      </c>
      <c r="DC9" s="1">
        <v>0.98352356687502995</v>
      </c>
    </row>
    <row r="10" spans="1:107" x14ac:dyDescent="0.35">
      <c r="A10" s="2" t="s">
        <v>3</v>
      </c>
      <c r="B10" s="1">
        <v>5</v>
      </c>
      <c r="C10" s="1">
        <v>200</v>
      </c>
      <c r="D10" s="1">
        <v>0.5</v>
      </c>
      <c r="E10" s="5">
        <v>0.4</v>
      </c>
      <c r="F10" s="1">
        <v>0.35</v>
      </c>
      <c r="G10" s="1">
        <v>1.4560096914677201</v>
      </c>
      <c r="H10" s="1">
        <v>0</v>
      </c>
      <c r="I10" s="1">
        <v>7.4694989219419002E-3</v>
      </c>
      <c r="J10" s="1">
        <v>1.4304289968767101E-2</v>
      </c>
      <c r="K10" s="1">
        <v>2.05424322565648E-2</v>
      </c>
      <c r="L10" s="1">
        <v>2.6220012777175599E-2</v>
      </c>
      <c r="M10" s="1">
        <v>3.1371240931482497E-2</v>
      </c>
      <c r="N10" s="1">
        <v>3.6028538737868598E-2</v>
      </c>
      <c r="O10" s="1">
        <v>4.0222626907820802E-2</v>
      </c>
      <c r="P10" s="1">
        <v>4.3982606972376902E-2</v>
      </c>
      <c r="Q10" s="1">
        <v>4.73360396350192E-2</v>
      </c>
      <c r="R10" s="1">
        <v>5.0309019519082697E-2</v>
      </c>
      <c r="S10" s="1">
        <v>5.2926246470302897E-2</v>
      </c>
      <c r="T10" s="1">
        <v>5.5211093568230799E-2</v>
      </c>
      <c r="U10" s="1">
        <v>5.7185671993441801E-2</v>
      </c>
      <c r="V10" s="1">
        <v>5.8870892891118201E-2</v>
      </c>
      <c r="W10" s="1">
        <v>6.0286526365386797E-2</v>
      </c>
      <c r="X10" s="1">
        <v>6.1451257732956101E-2</v>
      </c>
      <c r="Y10" s="1">
        <v>6.2382741158943301E-2</v>
      </c>
      <c r="Z10" s="1">
        <v>6.3097650792415194E-2</v>
      </c>
      <c r="AA10" s="1">
        <v>6.3611729514003804E-2</v>
      </c>
      <c r="AB10" s="1">
        <v>6.3939835403034301E-2</v>
      </c>
      <c r="AC10" s="1">
        <v>6.4095986026891399E-2</v>
      </c>
      <c r="AD10" s="1">
        <v>6.4093400650827095E-2</v>
      </c>
      <c r="AE10" s="1">
        <v>6.3944540462091401E-2</v>
      </c>
      <c r="AF10" s="1">
        <v>6.3661146898162504E-2</v>
      </c>
      <c r="AG10" s="1">
        <v>6.3254278164860595E-2</v>
      </c>
      <c r="AH10" s="1">
        <v>6.2734344026382796E-2</v>
      </c>
      <c r="AI10" s="1">
        <v>6.2111138945653198E-2</v>
      </c>
      <c r="AJ10" s="1">
        <v>6.1393873649940901E-2</v>
      </c>
      <c r="AK10" s="1">
        <v>6.0591205193371502E-2</v>
      </c>
      <c r="AL10" s="1">
        <v>5.9711265584792103E-2</v>
      </c>
      <c r="AM10" s="1">
        <v>5.8761689046436902E-2</v>
      </c>
      <c r="AN10" s="1">
        <v>5.7749637965910101E-2</v>
      </c>
      <c r="AO10" s="1">
        <v>5.6681827601261399E-2</v>
      </c>
      <c r="AP10" s="1">
        <v>5.5564549596256098E-2</v>
      </c>
      <c r="AQ10" s="1">
        <v>5.44036943604135E-2</v>
      </c>
      <c r="AR10" s="1">
        <v>5.3204772365957199E-2</v>
      </c>
      <c r="AS10" s="1">
        <v>5.1972934411506203E-2</v>
      </c>
      <c r="AT10" s="1">
        <v>5.0712990900103699E-2</v>
      </c>
      <c r="AU10" s="1">
        <v>4.9429430177074699E-2</v>
      </c>
      <c r="AV10" s="1">
        <v>4.8126435971152799E-2</v>
      </c>
      <c r="AW10" s="1">
        <v>4.6807903980392598E-2</v>
      </c>
      <c r="AX10" s="1">
        <v>4.5477457642523297E-2</v>
      </c>
      <c r="AY10" s="1">
        <v>4.41384631276057E-2</v>
      </c>
      <c r="AZ10" s="1">
        <v>4.27940435891924E-2</v>
      </c>
      <c r="BA10" s="1">
        <v>4.1447092708525597E-2</v>
      </c>
      <c r="BB10" s="1">
        <v>4.0100287564793197E-2</v>
      </c>
      <c r="BC10" s="1">
        <v>3.87561008629492E-2</v>
      </c>
      <c r="BD10" s="1">
        <v>3.7416812549202497E-2</v>
      </c>
      <c r="BE10" s="1">
        <v>3.6084520842919299E-2</v>
      </c>
      <c r="BF10" s="1">
        <v>3.47611527123773E-2</v>
      </c>
      <c r="BG10" s="1">
        <v>3.3448473820584697E-2</v>
      </c>
      <c r="BH10" s="1">
        <v>3.2148097966177298E-2</v>
      </c>
      <c r="BI10" s="1">
        <v>3.0861496043282401E-2</v>
      </c>
      <c r="BJ10" s="1">
        <v>2.9590004543153602E-2</v>
      </c>
      <c r="BK10" s="1">
        <v>2.8334833619342501E-2</v>
      </c>
      <c r="BL10" s="1">
        <v>2.7097074737181499E-2</v>
      </c>
      <c r="BM10" s="1">
        <v>2.58777079274191E-2</v>
      </c>
      <c r="BN10" s="1">
        <v>2.4677608662921801E-2</v>
      </c>
      <c r="BO10" s="1">
        <v>2.3497554376518601E-2</v>
      </c>
      <c r="BP10" s="1">
        <v>2.2338230637215899E-2</v>
      </c>
      <c r="BQ10" s="1">
        <v>2.1200237001237202E-2</v>
      </c>
      <c r="BR10" s="1">
        <v>2.0084092553579399E-2</v>
      </c>
      <c r="BS10" s="1">
        <v>1.8990241155058901E-2</v>
      </c>
      <c r="BT10" s="1">
        <v>1.7919056409134E-2</v>
      </c>
      <c r="BU10" s="1">
        <v>1.6870846362131799E-2</v>
      </c>
      <c r="BV10" s="1">
        <v>1.5845857949872699E-2</v>
      </c>
      <c r="BW10" s="1">
        <v>1.4844281203099999E-2</v>
      </c>
      <c r="BX10" s="1">
        <v>1.38662532235294E-2</v>
      </c>
      <c r="BY10" s="1">
        <v>1.29118619418032E-2</v>
      </c>
      <c r="BZ10" s="1">
        <v>1.1981149668095799E-2</v>
      </c>
      <c r="CA10" s="1">
        <v>1.10741164456283E-2</v>
      </c>
      <c r="CB10" s="1">
        <v>1.0190723216865E-2</v>
      </c>
      <c r="CC10" s="1">
        <v>9.3308948117128993E-3</v>
      </c>
      <c r="CD10" s="1">
        <v>8.4945227666046695E-3</v>
      </c>
      <c r="CE10" s="1">
        <v>7.6814679829379498E-3</v>
      </c>
      <c r="CF10" s="1">
        <v>6.89156323293644E-3</v>
      </c>
      <c r="CG10" s="1">
        <v>6.12461552062726E-3</v>
      </c>
      <c r="CH10" s="1">
        <v>5.3804083052609898E-3</v>
      </c>
      <c r="CI10" s="1">
        <v>4.6587035941585402E-3</v>
      </c>
      <c r="CJ10" s="1">
        <v>3.9592439116389296E-3</v>
      </c>
      <c r="CK10" s="1">
        <v>3.2817541503619698E-3</v>
      </c>
      <c r="CL10" s="1">
        <v>2.6259433111267502E-3</v>
      </c>
      <c r="CM10" s="1">
        <v>1.9915061368733799E-3</v>
      </c>
      <c r="CN10" s="1">
        <v>1.37812464636022E-3</v>
      </c>
      <c r="CO10" s="1">
        <v>7.8546957273883901E-4</v>
      </c>
      <c r="CP10" s="1">
        <v>2.13201711980249E-4</v>
      </c>
      <c r="CQ10" s="1">
        <v>-3.3902681411457402E-4</v>
      </c>
      <c r="CR10" s="1">
        <v>-8.7157137582449795E-4</v>
      </c>
      <c r="CS10" s="1">
        <v>-1.3847937300575099E-3</v>
      </c>
      <c r="CT10" s="1">
        <v>-1.87906098746349E-3</v>
      </c>
      <c r="CU10" s="1">
        <v>-2.35474464823593E-3</v>
      </c>
      <c r="CV10" s="1">
        <v>-2.8122197029114599E-3</v>
      </c>
      <c r="CW10" s="1">
        <v>-3.2518637946640202E-3</v>
      </c>
      <c r="CX10" s="1">
        <v>-3.6740564397487198E-3</v>
      </c>
      <c r="CY10" s="1">
        <v>-4.0791783029284802E-3</v>
      </c>
      <c r="CZ10" s="1">
        <v>-4.46761052486411E-3</v>
      </c>
      <c r="DA10" s="1">
        <v>-4.8397340985957297E-3</v>
      </c>
      <c r="DB10" s="1">
        <v>-5.1959292923942097E-3</v>
      </c>
      <c r="DC10" s="1">
        <v>-5.5365751163825002E-3</v>
      </c>
    </row>
    <row r="11" spans="1:107" x14ac:dyDescent="0.35">
      <c r="A11" s="2" t="s">
        <v>4</v>
      </c>
      <c r="B11" s="1">
        <v>0</v>
      </c>
      <c r="C11" s="1">
        <v>0</v>
      </c>
      <c r="D11" s="1">
        <v>0</v>
      </c>
      <c r="E11" s="5">
        <v>0</v>
      </c>
      <c r="F11" s="1">
        <v>0</v>
      </c>
      <c r="G11" s="1">
        <v>0</v>
      </c>
      <c r="H11" s="1">
        <v>0</v>
      </c>
      <c r="I11" s="1">
        <v>4.3279644114831699E-2</v>
      </c>
      <c r="J11" s="1">
        <v>8.4768589072380995E-2</v>
      </c>
      <c r="K11" s="1">
        <v>0.124540383959324</v>
      </c>
      <c r="L11" s="1">
        <v>0.162665545455246</v>
      </c>
      <c r="M11" s="1">
        <v>0.199211683548629</v>
      </c>
      <c r="N11" s="1">
        <v>0.23424362201947899</v>
      </c>
      <c r="O11" s="1">
        <v>0.26782351390690101</v>
      </c>
      <c r="P11" s="1">
        <v>0.30001095217087598</v>
      </c>
      <c r="Q11" s="1">
        <v>0.33086307574866802</v>
      </c>
      <c r="R11" s="1">
        <v>0.36043467119802802</v>
      </c>
      <c r="S11" s="1">
        <v>0.388778270111242</v>
      </c>
      <c r="T11" s="1">
        <v>0.41594424247645601</v>
      </c>
      <c r="U11" s="1">
        <v>0.44198088615532999</v>
      </c>
      <c r="V11" s="1">
        <v>0.46693451263897401</v>
      </c>
      <c r="W11" s="1">
        <v>0.49084952923743702</v>
      </c>
      <c r="X11" s="1">
        <v>0.51376851785145605</v>
      </c>
      <c r="Y11" s="1">
        <v>0.53573231046902003</v>
      </c>
      <c r="Z11" s="1">
        <v>0.55678006152333903</v>
      </c>
      <c r="AA11" s="1">
        <v>0.57694931724307696</v>
      </c>
      <c r="AB11" s="1">
        <v>0.59627608212029004</v>
      </c>
      <c r="AC11" s="1">
        <v>0.61479488261624105</v>
      </c>
      <c r="AD11" s="1">
        <v>0.63253882822026397</v>
      </c>
      <c r="AE11" s="1">
        <v>0.64953966997201695</v>
      </c>
      <c r="AF11" s="1">
        <v>0.665827856552899</v>
      </c>
      <c r="AG11" s="1">
        <v>0.68143258804793705</v>
      </c>
      <c r="AH11" s="1">
        <v>0.69638186747526398</v>
      </c>
      <c r="AI11" s="1">
        <v>0.71070255017623796</v>
      </c>
      <c r="AJ11" s="1">
        <v>0.72442039115534695</v>
      </c>
      <c r="AK11" s="1">
        <v>0.73756009045537496</v>
      </c>
      <c r="AL11" s="1">
        <v>0.75014533664965699</v>
      </c>
      <c r="AM11" s="1">
        <v>0.76219884852993103</v>
      </c>
      <c r="AN11" s="1">
        <v>0.77374241506492603</v>
      </c>
      <c r="AO11" s="1">
        <v>0.78479693370174397</v>
      </c>
      <c r="AP11" s="1">
        <v>0.79538244707907901</v>
      </c>
      <c r="AQ11" s="1">
        <v>0.80551817821840799</v>
      </c>
      <c r="AR11" s="1">
        <v>0.81522256425655404</v>
      </c>
      <c r="AS11" s="1">
        <v>0.82451328878036501</v>
      </c>
      <c r="AT11" s="1">
        <v>0.83340731282171499</v>
      </c>
      <c r="AU11" s="1">
        <v>0.84192090456860402</v>
      </c>
      <c r="AV11" s="1">
        <v>0.85006966784581794</v>
      </c>
      <c r="AW11" s="1">
        <v>0.85786856941634704</v>
      </c>
      <c r="AX11" s="1">
        <v>0.86533196515266897</v>
      </c>
      <c r="AY11" s="1">
        <v>0.872473625124907</v>
      </c>
      <c r="AZ11" s="1">
        <v>0.87930675765094601</v>
      </c>
      <c r="BA11" s="1">
        <v>0.88584403235169296</v>
      </c>
      <c r="BB11" s="1">
        <v>0.89209760225286405</v>
      </c>
      <c r="BC11" s="1">
        <v>0.89807912497295805</v>
      </c>
      <c r="BD11" s="1">
        <v>0.90379978303542796</v>
      </c>
      <c r="BE11" s="1">
        <v>0.90927030334145498</v>
      </c>
      <c r="BF11" s="1">
        <v>0.91450097583823797</v>
      </c>
      <c r="BG11" s="1">
        <v>0.91950167141622996</v>
      </c>
      <c r="BH11" s="1">
        <v>0.92428185906737403</v>
      </c>
      <c r="BI11" s="1">
        <v>0.928850622335054</v>
      </c>
      <c r="BJ11" s="1">
        <v>0.93321667508517403</v>
      </c>
      <c r="BK11" s="1">
        <v>0.93738837662658503</v>
      </c>
      <c r="BL11" s="1">
        <v>0.94137374620787495</v>
      </c>
      <c r="BM11" s="1">
        <v>0.94518047691642304</v>
      </c>
      <c r="BN11" s="1">
        <v>0.94881594900453403</v>
      </c>
      <c r="BO11" s="1">
        <v>0.95228724266644105</v>
      </c>
      <c r="BP11" s="1">
        <v>0.95560115028896198</v>
      </c>
      <c r="BQ11" s="1">
        <v>0.95876418819765896</v>
      </c>
      <c r="BR11" s="1">
        <v>0.96178260791941905</v>
      </c>
      <c r="BS11" s="1">
        <v>0.96466240698153205</v>
      </c>
      <c r="BT11" s="1">
        <v>0.96740933926646899</v>
      </c>
      <c r="BU11" s="1">
        <v>0.97002892494079795</v>
      </c>
      <c r="BV11" s="1">
        <v>0.97252645997588205</v>
      </c>
      <c r="BW11" s="1">
        <v>0.97490702527728001</v>
      </c>
      <c r="BX11" s="1">
        <v>0.97717549543905902</v>
      </c>
      <c r="BY11" s="1">
        <v>0.97933654713856499</v>
      </c>
      <c r="BZ11" s="1">
        <v>0.98139466718653501</v>
      </c>
      <c r="CA11" s="1">
        <v>0.98335416024682198</v>
      </c>
      <c r="CB11" s="1">
        <v>0.98521915623940803</v>
      </c>
      <c r="CC11" s="1">
        <v>0.98699361743981795</v>
      </c>
      <c r="CD11" s="1">
        <v>0.98868134528748897</v>
      </c>
      <c r="CE11" s="1">
        <v>0.99028598691512804</v>
      </c>
      <c r="CF11" s="1">
        <v>0.99181104141061605</v>
      </c>
      <c r="CG11" s="1">
        <v>0.99325986582248704</v>
      </c>
      <c r="CH11" s="1">
        <v>0.99463568091960097</v>
      </c>
      <c r="CI11" s="1">
        <v>0.99594157671515604</v>
      </c>
      <c r="CJ11" s="1">
        <v>0.997180517764781</v>
      </c>
      <c r="CK11" s="1">
        <v>0.99835534824802097</v>
      </c>
      <c r="CL11" s="1">
        <v>0.99946879684218204</v>
      </c>
      <c r="CM11" s="1">
        <v>1.00052348139708</v>
      </c>
      <c r="CN11" s="1">
        <v>1.0015219134189299</v>
      </c>
      <c r="CO11" s="1">
        <v>1.00246650237121</v>
      </c>
      <c r="CP11" s="1">
        <v>1.00335955980008</v>
      </c>
      <c r="CQ11" s="1">
        <v>1.00420330329163</v>
      </c>
      <c r="CR11" s="1">
        <v>1.0049998602676999</v>
      </c>
      <c r="CS11" s="1">
        <v>1.0057512716272099</v>
      </c>
      <c r="CT11" s="1">
        <v>1.00645949523908</v>
      </c>
      <c r="CU11" s="1">
        <v>1.0071264092930301</v>
      </c>
      <c r="CV11" s="1">
        <v>1.00775381551404</v>
      </c>
      <c r="CW11" s="1">
        <v>1.00834344224609</v>
      </c>
      <c r="CX11" s="1">
        <v>1.0088969474105101</v>
      </c>
      <c r="CY11" s="1">
        <v>1.00941592134418</v>
      </c>
      <c r="CZ11" s="1">
        <v>1.0099018895224701</v>
      </c>
      <c r="DA11" s="1">
        <v>1.01035631517159</v>
      </c>
      <c r="DB11" s="1">
        <v>1.01078060177502</v>
      </c>
      <c r="DC11" s="1">
        <v>1.01117609547827</v>
      </c>
    </row>
    <row r="12" spans="1:107" x14ac:dyDescent="0.35">
      <c r="A12" s="2" t="s">
        <v>3</v>
      </c>
      <c r="B12" s="1">
        <v>5</v>
      </c>
      <c r="C12" s="1">
        <v>200</v>
      </c>
      <c r="D12" s="1">
        <v>0.5</v>
      </c>
      <c r="E12" s="5">
        <v>0.4</v>
      </c>
      <c r="F12" s="1">
        <v>0.45</v>
      </c>
      <c r="G12" s="1">
        <v>1.4980114690185899</v>
      </c>
      <c r="H12" s="1">
        <v>0</v>
      </c>
      <c r="I12" s="1">
        <v>1.9741989796230501E-3</v>
      </c>
      <c r="J12" s="1">
        <v>3.7445380014306802E-3</v>
      </c>
      <c r="K12" s="1">
        <v>5.3238322663924902E-3</v>
      </c>
      <c r="L12" s="1">
        <v>6.7242389970391002E-3</v>
      </c>
      <c r="M12" s="1">
        <v>7.95728779254384E-3</v>
      </c>
      <c r="N12" s="1">
        <v>9.0339096706024604E-3</v>
      </c>
      <c r="O12" s="1">
        <v>9.9644648506045392E-3</v>
      </c>
      <c r="P12" s="1">
        <v>1.07587693303768E-2</v>
      </c>
      <c r="Q12" s="1">
        <v>1.14261203066881E-2</v>
      </c>
      <c r="R12" s="1">
        <v>1.1975320487663499E-2</v>
      </c>
      <c r="S12" s="1">
        <v>1.24147013433117E-2</v>
      </c>
      <c r="T12" s="1">
        <v>1.2752145338509E-2</v>
      </c>
      <c r="U12" s="1">
        <v>1.2995107190983001E-2</v>
      </c>
      <c r="V12" s="1">
        <v>1.31506341950952E-2</v>
      </c>
      <c r="W12" s="1">
        <v>1.3225385650607401E-2</v>
      </c>
      <c r="X12" s="1">
        <v>1.32256514339926E-2</v>
      </c>
      <c r="Y12" s="1">
        <v>1.31573697483205E-2</v>
      </c>
      <c r="Z12" s="1">
        <v>1.3026144086326E-2</v>
      </c>
      <c r="AA12" s="1">
        <v>1.2837259439794E-2</v>
      </c>
      <c r="AB12" s="1">
        <v>1.2595697787107099E-2</v>
      </c>
      <c r="AC12" s="1">
        <v>1.23061528894556E-2</v>
      </c>
      <c r="AD12" s="1">
        <v>1.19730444249945E-2</v>
      </c>
      <c r="AE12" s="1">
        <v>1.1600531489014699E-2</v>
      </c>
      <c r="AF12" s="1">
        <v>1.1192525487055001E-2</v>
      </c>
      <c r="AG12" s="1">
        <v>1.07527024467906E-2</v>
      </c>
      <c r="AH12" s="1">
        <v>1.02845147734404E-2</v>
      </c>
      <c r="AI12" s="1">
        <v>9.7912024724623997E-3</v>
      </c>
      <c r="AJ12" s="1">
        <v>9.2758038622905992E-3</v>
      </c>
      <c r="AK12" s="1">
        <v>8.7411657989650005E-3</v>
      </c>
      <c r="AL12" s="1">
        <v>8.18995343357121E-3</v>
      </c>
      <c r="AM12" s="1">
        <v>7.6246595225754601E-3</v>
      </c>
      <c r="AN12" s="1">
        <v>7.0476133102939098E-3</v>
      </c>
      <c r="AO12" s="1">
        <v>6.4609890019392503E-3</v>
      </c>
      <c r="AP12" s="1">
        <v>5.8668138449344803E-3</v>
      </c>
      <c r="AQ12" s="1">
        <v>5.2669758354431696E-3</v>
      </c>
      <c r="AR12" s="1">
        <v>4.6632310663652903E-3</v>
      </c>
      <c r="AS12" s="1">
        <v>4.0572107323683104E-3</v>
      </c>
      <c r="AT12" s="1">
        <v>3.45042780688554E-3</v>
      </c>
      <c r="AU12" s="1">
        <v>2.8442834053824498E-3</v>
      </c>
      <c r="AV12" s="1">
        <v>2.2400728485960598E-3</v>
      </c>
      <c r="AW12" s="1">
        <v>1.63899143889423E-3</v>
      </c>
      <c r="AX12" s="1">
        <v>1.0421399623244999E-3</v>
      </c>
      <c r="AY12" s="1">
        <v>4.5052992842953298E-4</v>
      </c>
      <c r="AZ12" s="1">
        <v>-1.3491144062666201E-4</v>
      </c>
      <c r="BA12" s="1">
        <v>-7.1333646055021804E-4</v>
      </c>
      <c r="BB12" s="1">
        <v>-1.28397246441975E-3</v>
      </c>
      <c r="BC12" s="1">
        <v>-1.8461175010438501E-3</v>
      </c>
      <c r="BD12" s="1">
        <v>-2.3991362424433098E-3</v>
      </c>
      <c r="BE12" s="1">
        <v>-2.9424560911383E-3</v>
      </c>
      <c r="BF12" s="1">
        <v>-3.4755634783154598E-3</v>
      </c>
      <c r="BG12" s="1">
        <v>-3.99800034432868E-3</v>
      </c>
      <c r="BH12" s="1">
        <v>-4.5093607933459597E-3</v>
      </c>
      <c r="BI12" s="1">
        <v>-5.0092879143079404E-3</v>
      </c>
      <c r="BJ12" s="1">
        <v>-5.49747076068952E-3</v>
      </c>
      <c r="BK12" s="1">
        <v>-5.9736414818884996E-3</v>
      </c>
      <c r="BL12" s="1">
        <v>-6.4375725993524001E-3</v>
      </c>
      <c r="BM12" s="1">
        <v>-6.8890744208687802E-3</v>
      </c>
      <c r="BN12" s="1">
        <v>-7.3279925867121296E-3</v>
      </c>
      <c r="BO12" s="1">
        <v>-7.7542057416168904E-3</v>
      </c>
      <c r="BP12" s="1">
        <v>-8.1676233268038207E-3</v>
      </c>
      <c r="BQ12" s="1">
        <v>-8.56818348653887E-3</v>
      </c>
      <c r="BR12" s="1">
        <v>-8.9558510839288195E-3</v>
      </c>
      <c r="BS12" s="1">
        <v>-9.3306158209094398E-3</v>
      </c>
      <c r="BT12" s="1">
        <v>-9.6924904575768096E-3</v>
      </c>
      <c r="BU12" s="1">
        <v>-1.00415091262358E-2</v>
      </c>
      <c r="BV12" s="1">
        <v>-1.0377725735741901E-2</v>
      </c>
      <c r="BW12" s="1">
        <v>-1.07012124618937E-2</v>
      </c>
      <c r="BX12" s="1">
        <v>-1.10120583198302E-2</v>
      </c>
      <c r="BY12" s="1">
        <v>-1.1310367814560201E-2</v>
      </c>
      <c r="BZ12" s="1">
        <v>-1.15962596659165E-2</v>
      </c>
      <c r="CA12" s="1">
        <v>-1.18698656043942E-2</v>
      </c>
      <c r="CB12" s="1">
        <v>-1.2131329234490699E-2</v>
      </c>
      <c r="CC12" s="1">
        <v>-1.23808049623044E-2</v>
      </c>
      <c r="CD12" s="1">
        <v>-1.26184569843072E-2</v>
      </c>
      <c r="CE12" s="1">
        <v>-1.2844458334324601E-2</v>
      </c>
      <c r="CF12" s="1">
        <v>-1.30589899859059E-2</v>
      </c>
      <c r="CG12" s="1">
        <v>-1.3262240007379999E-2</v>
      </c>
      <c r="CH12" s="1">
        <v>-1.34544027670185E-2</v>
      </c>
      <c r="CI12" s="1">
        <v>-1.36356781858437E-2</v>
      </c>
      <c r="CJ12" s="1">
        <v>-1.3806271035723201E-2</v>
      </c>
      <c r="CK12" s="1">
        <v>-1.3966390280507701E-2</v>
      </c>
      <c r="CL12" s="1">
        <v>-1.41162484580643E-2</v>
      </c>
      <c r="CM12" s="1">
        <v>-1.42560611011496E-2</v>
      </c>
      <c r="CN12" s="1">
        <v>-1.43860461951754E-2</v>
      </c>
      <c r="CO12" s="1">
        <v>-1.4506423670988301E-2</v>
      </c>
      <c r="CP12" s="1">
        <v>-1.4617414930887401E-2</v>
      </c>
      <c r="CQ12" s="1">
        <v>-1.47192424061746E-2</v>
      </c>
      <c r="CR12" s="1">
        <v>-1.48121291446123E-2</v>
      </c>
      <c r="CS12" s="1">
        <v>-1.4896298426243499E-2</v>
      </c>
      <c r="CT12" s="1">
        <v>-1.49719734060915E-2</v>
      </c>
      <c r="CU12" s="1">
        <v>-1.50393767823304E-2</v>
      </c>
      <c r="CV12" s="1">
        <v>-1.50987304885853E-2</v>
      </c>
      <c r="CW12" s="1">
        <v>-1.5150255409074401E-2</v>
      </c>
      <c r="CX12" s="1">
        <v>-1.5194171115374199E-2</v>
      </c>
      <c r="CY12" s="1">
        <v>-1.52306956236443E-2</v>
      </c>
      <c r="CZ12" s="1">
        <v>-1.5260045171196101E-2</v>
      </c>
      <c r="DA12" s="1">
        <v>-1.5282434011351299E-2</v>
      </c>
      <c r="DB12" s="1">
        <v>-1.5298074225583999E-2</v>
      </c>
      <c r="DC12" s="1">
        <v>-1.53071755519784E-2</v>
      </c>
    </row>
    <row r="13" spans="1:107" x14ac:dyDescent="0.35">
      <c r="A13" s="2" t="s">
        <v>4</v>
      </c>
      <c r="B13" s="1">
        <v>0</v>
      </c>
      <c r="C13" s="1">
        <v>0</v>
      </c>
      <c r="D13" s="1">
        <v>0</v>
      </c>
      <c r="E13" s="5">
        <v>0</v>
      </c>
      <c r="F13" s="1">
        <v>0</v>
      </c>
      <c r="G13" s="1">
        <v>0</v>
      </c>
      <c r="H13" s="1">
        <v>0</v>
      </c>
      <c r="I13" s="1">
        <v>3.8800038398278502E-2</v>
      </c>
      <c r="J13" s="1">
        <v>7.6173663505156003E-2</v>
      </c>
      <c r="K13" s="1">
        <v>0.11217229087472599</v>
      </c>
      <c r="L13" s="1">
        <v>0.146845492092431</v>
      </c>
      <c r="M13" s="1">
        <v>0.180241061001393</v>
      </c>
      <c r="N13" s="1">
        <v>0.212405077540711</v>
      </c>
      <c r="O13" s="1">
        <v>0.243381969282252</v>
      </c>
      <c r="P13" s="1">
        <v>0.27321457074926903</v>
      </c>
      <c r="Q13" s="1">
        <v>0.30194418059719302</v>
      </c>
      <c r="R13" s="1">
        <v>0.32961061673400099</v>
      </c>
      <c r="S13" s="1">
        <v>0.35625226945475202</v>
      </c>
      <c r="T13" s="1">
        <v>0.38190615266217798</v>
      </c>
      <c r="U13" s="1">
        <v>0.40660795324257198</v>
      </c>
      <c r="V13" s="1">
        <v>0.430392078663761</v>
      </c>
      <c r="W13" s="1">
        <v>0.45329170285943599</v>
      </c>
      <c r="X13" s="1">
        <v>0.47533881046187199</v>
      </c>
      <c r="Y13" s="1">
        <v>0.49656423944272798</v>
      </c>
      <c r="Z13" s="1">
        <v>0.51699772221951801</v>
      </c>
      <c r="AA13" s="1">
        <v>0.53666792528321094</v>
      </c>
      <c r="AB13" s="1">
        <v>0.55560248740040896</v>
      </c>
      <c r="AC13" s="1">
        <v>0.57382805644163604</v>
      </c>
      <c r="AD13" s="1">
        <v>0.59137032488536001</v>
      </c>
      <c r="AE13" s="1">
        <v>0.60825406404561</v>
      </c>
      <c r="AF13" s="1">
        <v>0.62450315706927395</v>
      </c>
      <c r="AG13" s="1">
        <v>0.64014063074753103</v>
      </c>
      <c r="AH13" s="1">
        <v>0.65518868618421</v>
      </c>
      <c r="AI13" s="1">
        <v>0.66966872836237201</v>
      </c>
      <c r="AJ13" s="1">
        <v>0.68360139464885505</v>
      </c>
      <c r="AK13" s="1">
        <v>0.69700658227513401</v>
      </c>
      <c r="AL13" s="1">
        <v>0.70990347483140903</v>
      </c>
      <c r="AM13" s="1">
        <v>0.72231056780953795</v>
      </c>
      <c r="AN13" s="1">
        <v>0.73424569322911903</v>
      </c>
      <c r="AO13" s="1">
        <v>0.745726043379764</v>
      </c>
      <c r="AP13" s="1">
        <v>0.75676819371146298</v>
      </c>
      <c r="AQ13" s="1">
        <v>0.76738812490372299</v>
      </c>
      <c r="AR13" s="1">
        <v>0.77760124414309195</v>
      </c>
      <c r="AS13" s="1">
        <v>0.78742240563759003</v>
      </c>
      <c r="AT13" s="1">
        <v>0.79686593039554598</v>
      </c>
      <c r="AU13" s="1">
        <v>0.80594562529532598</v>
      </c>
      <c r="AV13" s="1">
        <v>0.81467480147150695</v>
      </c>
      <c r="AW13" s="1">
        <v>0.82306629204209802</v>
      </c>
      <c r="AX13" s="1">
        <v>0.83113246920053596</v>
      </c>
      <c r="AY13" s="1">
        <v>0.83888526069532199</v>
      </c>
      <c r="AZ13" s="1">
        <v>0.84633616571933101</v>
      </c>
      <c r="BA13" s="1">
        <v>0.85349627023004504</v>
      </c>
      <c r="BB13" s="1">
        <v>0.86037626172117498</v>
      </c>
      <c r="BC13" s="1">
        <v>0.866986443465395</v>
      </c>
      <c r="BD13" s="1">
        <v>0.87333674824723195</v>
      </c>
      <c r="BE13" s="1">
        <v>0.87943675160441703</v>
      </c>
      <c r="BF13" s="1">
        <v>0.88529568459537999</v>
      </c>
      <c r="BG13" s="1">
        <v>0.890922446109918</v>
      </c>
      <c r="BH13" s="1">
        <v>0.89632561473945005</v>
      </c>
      <c r="BI13" s="1">
        <v>0.90151346022267598</v>
      </c>
      <c r="BJ13" s="1">
        <v>0.90649395448190195</v>
      </c>
      <c r="BK13" s="1">
        <v>0.91127478226472503</v>
      </c>
      <c r="BL13" s="1">
        <v>0.915863351405245</v>
      </c>
      <c r="BM13" s="1">
        <v>0.92026680271846695</v>
      </c>
      <c r="BN13" s="1">
        <v>0.92449201954105897</v>
      </c>
      <c r="BO13" s="1">
        <v>0.928545636931152</v>
      </c>
      <c r="BP13" s="1">
        <v>0.93243405053942197</v>
      </c>
      <c r="BQ13" s="1">
        <v>0.93616342516323403</v>
      </c>
      <c r="BR13" s="1">
        <v>0.93973970299522802</v>
      </c>
      <c r="BS13" s="1">
        <v>0.94316861157729304</v>
      </c>
      <c r="BT13" s="1">
        <v>0.94645567147049903</v>
      </c>
      <c r="BU13" s="1">
        <v>0.949606203651161</v>
      </c>
      <c r="BV13" s="1">
        <v>0.95262533664285198</v>
      </c>
      <c r="BW13" s="1">
        <v>0.95551801339383102</v>
      </c>
      <c r="BX13" s="1">
        <v>0.95828899790899602</v>
      </c>
      <c r="BY13" s="1">
        <v>0.96094288164516395</v>
      </c>
      <c r="BZ13" s="1">
        <v>0.96348408967814403</v>
      </c>
      <c r="CA13" s="1">
        <v>0.96591688664978204</v>
      </c>
      <c r="CB13" s="1">
        <v>0.96824538250284697</v>
      </c>
      <c r="CC13" s="1">
        <v>0.97047353801135505</v>
      </c>
      <c r="CD13" s="1">
        <v>0.972605170113648</v>
      </c>
      <c r="CE13" s="1">
        <v>0.97464395705528695</v>
      </c>
      <c r="CF13" s="1">
        <v>0.97659344334855902</v>
      </c>
      <c r="CG13" s="1">
        <v>0.97845704455516103</v>
      </c>
      <c r="CH13" s="1">
        <v>0.98023805189837299</v>
      </c>
      <c r="CI13" s="1">
        <v>0.98193963671083095</v>
      </c>
      <c r="CJ13" s="1">
        <v>0.98356485472375899</v>
      </c>
      <c r="CK13" s="1">
        <v>0.98511665020334005</v>
      </c>
      <c r="CL13" s="1">
        <v>0.98659785993967797</v>
      </c>
      <c r="CM13" s="1">
        <v>0.98801121709362005</v>
      </c>
      <c r="CN13" s="1">
        <v>0.98935935490651605</v>
      </c>
      <c r="CO13" s="1">
        <v>0.99064481027780604</v>
      </c>
      <c r="CP13" s="1">
        <v>0.99187002721516504</v>
      </c>
      <c r="CQ13" s="1">
        <v>0.99303736016173505</v>
      </c>
      <c r="CR13" s="1">
        <v>0.99414907720485002</v>
      </c>
      <c r="CS13" s="1">
        <v>0.99520736317047898</v>
      </c>
      <c r="CT13" s="1">
        <v>0.99621432260744802</v>
      </c>
      <c r="CU13" s="1">
        <v>0.99717198266539497</v>
      </c>
      <c r="CV13" s="1">
        <v>0.998082295870238</v>
      </c>
      <c r="CW13" s="1">
        <v>0.99894714280080299</v>
      </c>
      <c r="CX13" s="1">
        <v>0.99976833467014903</v>
      </c>
      <c r="CY13" s="1">
        <v>1.00054761581498</v>
      </c>
      <c r="CZ13" s="1">
        <v>1.0012866660964299</v>
      </c>
      <c r="DA13" s="1">
        <v>1.00198710321535</v>
      </c>
      <c r="DB13" s="1">
        <v>1.0026504849451701</v>
      </c>
      <c r="DC13" s="1">
        <v>1.0032783112853001</v>
      </c>
    </row>
    <row r="14" spans="1:107" x14ac:dyDescent="0.35">
      <c r="A14" s="2" t="s">
        <v>3</v>
      </c>
      <c r="B14" s="1">
        <v>5</v>
      </c>
      <c r="C14" s="1">
        <v>200</v>
      </c>
      <c r="D14" s="1">
        <v>0.5</v>
      </c>
      <c r="E14" s="1">
        <v>0.5</v>
      </c>
      <c r="F14" s="1">
        <v>0.25</v>
      </c>
      <c r="G14" s="1">
        <v>1.8440129655794</v>
      </c>
      <c r="H14" s="1">
        <v>0</v>
      </c>
      <c r="I14" s="1">
        <v>1.74487067260728E-2</v>
      </c>
      <c r="J14" s="1">
        <v>3.3024916893461098E-2</v>
      </c>
      <c r="K14" s="1">
        <v>4.6884652197779098E-2</v>
      </c>
      <c r="L14" s="1">
        <v>5.9172011963282201E-2</v>
      </c>
      <c r="M14" s="1">
        <v>7.0020050885458596E-2</v>
      </c>
      <c r="N14" s="1">
        <v>7.9551593275002802E-2</v>
      </c>
      <c r="O14" s="1">
        <v>8.7879988357614403E-2</v>
      </c>
      <c r="P14" s="1">
        <v>9.5109810858798105E-2</v>
      </c>
      <c r="Q14" s="1">
        <v>0.101337510800749</v>
      </c>
      <c r="R14" s="1">
        <v>0.10665201615784201</v>
      </c>
      <c r="S14" s="1">
        <v>0.111135291756689</v>
      </c>
      <c r="T14" s="1">
        <v>0.114862857564725</v>
      </c>
      <c r="U14" s="1">
        <v>0.11790426928655801</v>
      </c>
      <c r="V14" s="1">
        <v>0.12032356397859501</v>
      </c>
      <c r="W14" s="1">
        <v>0.12217967319862499</v>
      </c>
      <c r="X14" s="1">
        <v>0.123526806027024</v>
      </c>
      <c r="Y14" s="1">
        <v>0.124414804129096</v>
      </c>
      <c r="Z14" s="1">
        <v>0.124889470872769</v>
      </c>
      <c r="AA14" s="1">
        <v>0.124992876371758</v>
      </c>
      <c r="AB14" s="1">
        <v>0.124763640190347</v>
      </c>
      <c r="AC14" s="1">
        <v>0.124237193321666</v>
      </c>
      <c r="AD14" s="1">
        <v>0.123446020935844</v>
      </c>
      <c r="AE14" s="1">
        <v>0.122419887287206</v>
      </c>
      <c r="AF14" s="1">
        <v>0.12118604407012799</v>
      </c>
      <c r="AG14" s="1">
        <v>0.119769423420673</v>
      </c>
      <c r="AH14" s="1">
        <v>0.118192816675315</v>
      </c>
      <c r="AI14" s="1">
        <v>0.116477039918301</v>
      </c>
      <c r="AJ14" s="1">
        <v>0.114641087275184</v>
      </c>
      <c r="AK14" s="1">
        <v>0.11270227284131</v>
      </c>
      <c r="AL14" s="1">
        <v>0.110676362070229</v>
      </c>
      <c r="AM14" s="1">
        <v>0.108577693387696</v>
      </c>
      <c r="AN14" s="1">
        <v>0.106419290741948</v>
      </c>
      <c r="AO14" s="1">
        <v>0.104212967749783</v>
      </c>
      <c r="AP14" s="1">
        <v>0.101969424050576</v>
      </c>
      <c r="AQ14" s="1">
        <v>9.9698334436294403E-2</v>
      </c>
      <c r="AR14" s="1">
        <v>9.7408431284655705E-2</v>
      </c>
      <c r="AS14" s="1">
        <v>9.5107580784644E-2</v>
      </c>
      <c r="AT14" s="1">
        <v>9.2802853408303507E-2</v>
      </c>
      <c r="AU14" s="1">
        <v>9.0500589050015803E-2</v>
      </c>
      <c r="AV14" s="1">
        <v>8.8206457224082296E-2</v>
      </c>
      <c r="AW14" s="1">
        <v>8.5925512683209901E-2</v>
      </c>
      <c r="AX14" s="1">
        <v>8.3662246794320799E-2</v>
      </c>
      <c r="AY14" s="1">
        <v>8.1420634983787002E-2</v>
      </c>
      <c r="AZ14" s="1">
        <v>7.9204180541624702E-2</v>
      </c>
      <c r="BA14" s="1">
        <v>7.7015955053225199E-2</v>
      </c>
      <c r="BB14" s="1">
        <v>7.4858635707763702E-2</v>
      </c>
      <c r="BC14" s="1">
        <v>7.2734539714359794E-2</v>
      </c>
      <c r="BD14" s="1">
        <v>7.0645656040317695E-2</v>
      </c>
      <c r="BE14" s="1">
        <v>6.8593674670214003E-2</v>
      </c>
      <c r="BF14" s="1">
        <v>6.6580013570170099E-2</v>
      </c>
      <c r="BG14" s="1">
        <v>6.4605843528240697E-2</v>
      </c>
      <c r="BH14" s="1">
        <v>6.2672111029422495E-2</v>
      </c>
      <c r="BI14" s="1">
        <v>6.0779559312237698E-2</v>
      </c>
      <c r="BJ14" s="1">
        <v>5.89287477431438E-2</v>
      </c>
      <c r="BK14" s="1">
        <v>5.71200696350758E-2</v>
      </c>
      <c r="BL14" s="1">
        <v>5.5353768627207298E-2</v>
      </c>
      <c r="BM14" s="1">
        <v>5.36299537344554E-2</v>
      </c>
      <c r="BN14" s="1">
        <v>5.1948613167312703E-2</v>
      </c>
      <c r="BO14" s="1">
        <v>5.0309627015221202E-2</v>
      </c>
      <c r="BP14" s="1">
        <v>4.87127788798664E-2</v>
      </c>
      <c r="BQ14" s="1">
        <v>4.71577665384234E-2</v>
      </c>
      <c r="BR14" s="1">
        <v>4.56442117109052E-2</v>
      </c>
      <c r="BS14" s="1">
        <v>4.4171669000300201E-2</v>
      </c>
      <c r="BT14" s="1">
        <v>4.2739634069124802E-2</v>
      </c>
      <c r="BU14" s="1">
        <v>4.1347551111316799E-2</v>
      </c>
      <c r="BV14" s="1">
        <v>3.9994819674037001E-2</v>
      </c>
      <c r="BW14" s="1">
        <v>3.8680800879905601E-2</v>
      </c>
      <c r="BX14" s="1">
        <v>3.7404823096455E-2</v>
      </c>
      <c r="BY14" s="1">
        <v>3.6166187096095502E-2</v>
      </c>
      <c r="BZ14" s="1">
        <v>3.49641707466768E-2</v>
      </c>
      <c r="CA14" s="1">
        <v>3.3798033269731E-2</v>
      </c>
      <c r="CB14" s="1">
        <v>3.2667019100717301E-2</v>
      </c>
      <c r="CC14" s="1">
        <v>3.1570361383014001E-2</v>
      </c>
      <c r="CD14" s="1">
        <v>3.05072851250223E-2</v>
      </c>
      <c r="CE14" s="1">
        <v>2.9477010047543301E-2</v>
      </c>
      <c r="CF14" s="1">
        <v>2.8478753146532899E-2</v>
      </c>
      <c r="CG14" s="1">
        <v>2.7511730994450999E-2</v>
      </c>
      <c r="CH14" s="1">
        <v>2.6575161801658701E-2</v>
      </c>
      <c r="CI14" s="1">
        <v>2.5668267257686901E-2</v>
      </c>
      <c r="CJ14" s="1">
        <v>2.47902741706955E-2</v>
      </c>
      <c r="CK14" s="1">
        <v>2.3940415922035101E-2</v>
      </c>
      <c r="CL14" s="1">
        <v>2.3117933751536899E-2</v>
      </c>
      <c r="CM14" s="1">
        <v>2.23220778879482E-2</v>
      </c>
      <c r="CN14" s="1">
        <v>2.1552108537821899E-2</v>
      </c>
      <c r="CO14" s="1">
        <v>2.0807296745144099E-2</v>
      </c>
      <c r="CP14" s="1">
        <v>2.0086925133017599E-2</v>
      </c>
      <c r="CQ14" s="1">
        <v>1.9390288537854398E-2</v>
      </c>
      <c r="CR14" s="1">
        <v>1.87166945456941E-2</v>
      </c>
      <c r="CS14" s="1">
        <v>1.8065463939526499E-2</v>
      </c>
      <c r="CT14" s="1">
        <v>1.7435931065780699E-2</v>
      </c>
      <c r="CU14" s="1">
        <v>1.6827444127510999E-2</v>
      </c>
      <c r="CV14" s="1">
        <v>1.6239365411196499E-2</v>
      </c>
      <c r="CW14" s="1">
        <v>1.5671071453525899E-2</v>
      </c>
      <c r="CX14" s="1">
        <v>1.5121953154026599E-2</v>
      </c>
      <c r="CY14" s="1">
        <v>1.45914158389148E-2</v>
      </c>
      <c r="CZ14" s="1">
        <v>1.40788792811176E-2</v>
      </c>
      <c r="DA14" s="1">
        <v>1.35837776810003E-2</v>
      </c>
      <c r="DB14" s="1">
        <v>1.31055596119695E-2</v>
      </c>
      <c r="DC14" s="1">
        <v>1.2643687934765301E-2</v>
      </c>
    </row>
    <row r="15" spans="1:107" x14ac:dyDescent="0.35">
      <c r="A15" s="2" t="s">
        <v>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5.36571732243772E-2</v>
      </c>
      <c r="J15" s="1">
        <v>0.10413079684391099</v>
      </c>
      <c r="K15" s="1">
        <v>0.15162436377451499</v>
      </c>
      <c r="L15" s="1">
        <v>0.19632772570065399</v>
      </c>
      <c r="M15" s="1">
        <v>0.23841803305522499</v>
      </c>
      <c r="N15" s="1">
        <v>0.27806060924729697</v>
      </c>
      <c r="O15" s="1">
        <v>0.315409763773769</v>
      </c>
      <c r="P15" s="1">
        <v>0.35060954852273502</v>
      </c>
      <c r="Q15" s="1">
        <v>0.383794461271459</v>
      </c>
      <c r="R15" s="1">
        <v>0.41509010009852498</v>
      </c>
      <c r="S15" s="1">
        <v>0.44461377216650899</v>
      </c>
      <c r="T15" s="1">
        <v>0.472475060087025</v>
      </c>
      <c r="U15" s="1">
        <v>0.49877634885274902</v>
      </c>
      <c r="V15" s="1">
        <v>0.52361331610997897</v>
      </c>
      <c r="W15" s="1">
        <v>0.54707538834915403</v>
      </c>
      <c r="X15" s="1">
        <v>0.56924616540855699</v>
      </c>
      <c r="Y15" s="1">
        <v>0.59020381551712098</v>
      </c>
      <c r="Z15" s="1">
        <v>0.61002144294497695</v>
      </c>
      <c r="AA15" s="1">
        <v>0.62876743018423797</v>
      </c>
      <c r="AB15" s="1">
        <v>0.64650575644671404</v>
      </c>
      <c r="AC15" s="1">
        <v>0.66329629413911395</v>
      </c>
      <c r="AD15" s="1">
        <v>0.67919508485904101</v>
      </c>
      <c r="AE15" s="1">
        <v>0.69425459634618103</v>
      </c>
      <c r="AF15" s="1">
        <v>0.70852396172187804</v>
      </c>
      <c r="AG15" s="1">
        <v>0.72204920225625002</v>
      </c>
      <c r="AH15" s="1">
        <v>0.73487343481462197</v>
      </c>
      <c r="AI15" s="1">
        <v>0.74703706505386203</v>
      </c>
      <c r="AJ15" s="1">
        <v>0.75857796736375804</v>
      </c>
      <c r="AK15" s="1">
        <v>0.76953165247847899</v>
      </c>
      <c r="AL15" s="1">
        <v>0.77993142361800805</v>
      </c>
      <c r="AM15" s="1">
        <v>0.78980852195890605</v>
      </c>
      <c r="AN15" s="1">
        <v>0.79919226217753003</v>
      </c>
      <c r="AO15" s="1">
        <v>0.80811015875651204</v>
      </c>
      <c r="AP15" s="1">
        <v>0.81658804369679305</v>
      </c>
      <c r="AQ15" s="1">
        <v>0.82465017623229098</v>
      </c>
      <c r="AR15" s="1">
        <v>0.83231934510240202</v>
      </c>
      <c r="AS15" s="1">
        <v>0.83961696389848695</v>
      </c>
      <c r="AT15" s="1">
        <v>0.84656315996429998</v>
      </c>
      <c r="AU15" s="1">
        <v>0.85317685729663195</v>
      </c>
      <c r="AV15" s="1">
        <v>0.859475853861144</v>
      </c>
      <c r="AW15" s="1">
        <v>0.86547689370927505</v>
      </c>
      <c r="AX15" s="1">
        <v>0.871195734255101</v>
      </c>
      <c r="AY15" s="1">
        <v>0.87664720904585502</v>
      </c>
      <c r="AZ15" s="1">
        <v>0.88184528633650905</v>
      </c>
      <c r="BA15" s="1">
        <v>0.88680312375707804</v>
      </c>
      <c r="BB15" s="1">
        <v>0.89153311934115098</v>
      </c>
      <c r="BC15" s="1">
        <v>0.89604695916539201</v>
      </c>
      <c r="BD15" s="1">
        <v>0.90035566183232396</v>
      </c>
      <c r="BE15" s="1">
        <v>0.90446962001249698</v>
      </c>
      <c r="BF15" s="1">
        <v>0.90839863924709197</v>
      </c>
      <c r="BG15" s="1">
        <v>0.91215197419799598</v>
      </c>
      <c r="BH15" s="1">
        <v>0.91573836251935903</v>
      </c>
      <c r="BI15" s="1">
        <v>0.91916605651257099</v>
      </c>
      <c r="BJ15" s="1">
        <v>0.92244285271530602</v>
      </c>
      <c r="BK15" s="1">
        <v>0.92557611956484498</v>
      </c>
      <c r="BL15" s="1">
        <v>0.92857282326614898</v>
      </c>
      <c r="BM15" s="1">
        <v>0.93143955198612605</v>
      </c>
      <c r="BN15" s="1">
        <v>0.93418253848710198</v>
      </c>
      <c r="BO15" s="1">
        <v>0.93680768130470604</v>
      </c>
      <c r="BP15" s="1">
        <v>0.93932056456810298</v>
      </c>
      <c r="BQ15" s="1">
        <v>0.94172647655374297</v>
      </c>
      <c r="BR15" s="1">
        <v>0.94403042705750795</v>
      </c>
      <c r="BS15" s="1">
        <v>0.946237163664291</v>
      </c>
      <c r="BT15" s="1">
        <v>0.94835118698860299</v>
      </c>
      <c r="BU15" s="1">
        <v>0.950376764954737</v>
      </c>
      <c r="BV15" s="1">
        <v>0.95231794618033205</v>
      </c>
      <c r="BW15" s="1">
        <v>0.95417857252277305</v>
      </c>
      <c r="BX15" s="1">
        <v>0.955962290843824</v>
      </c>
      <c r="BY15" s="1">
        <v>0.95767256404407097</v>
      </c>
      <c r="BZ15" s="1">
        <v>0.95931268141526205</v>
      </c>
      <c r="CA15" s="1">
        <v>0.96088576835532002</v>
      </c>
      <c r="CB15" s="1">
        <v>0.96239479548777496</v>
      </c>
      <c r="CC15" s="1">
        <v>0.96384258722452198</v>
      </c>
      <c r="CD15" s="1">
        <v>0.96523182980815303</v>
      </c>
      <c r="CE15" s="1">
        <v>0.96656507886767695</v>
      </c>
      <c r="CF15" s="1">
        <v>0.96784476651913598</v>
      </c>
      <c r="CG15" s="1">
        <v>0.969073208040511</v>
      </c>
      <c r="CH15" s="1">
        <v>0.97025260814830605</v>
      </c>
      <c r="CI15" s="1">
        <v>0.97138506690139104</v>
      </c>
      <c r="CJ15" s="1">
        <v>0.97247258525592095</v>
      </c>
      <c r="CK15" s="1">
        <v>0.97351707029360002</v>
      </c>
      <c r="CL15" s="1">
        <v>0.974520340144022</v>
      </c>
      <c r="CM15" s="1">
        <v>0.97548412862046896</v>
      </c>
      <c r="CN15" s="1">
        <v>0.97641008958724396</v>
      </c>
      <c r="CO15" s="1">
        <v>0.97729980107540304</v>
      </c>
      <c r="CP15" s="1">
        <v>0.97815476916265998</v>
      </c>
      <c r="CQ15" s="1">
        <v>0.97897643163215098</v>
      </c>
      <c r="CR15" s="1">
        <v>0.979766161423828</v>
      </c>
      <c r="CS15" s="1">
        <v>0.98052526989129496</v>
      </c>
      <c r="CT15" s="1">
        <v>0.98125500987608405</v>
      </c>
      <c r="CU15" s="1">
        <v>0.98195657861059005</v>
      </c>
      <c r="CV15" s="1">
        <v>0.98263112046011103</v>
      </c>
      <c r="CW15" s="1">
        <v>0.98327972951381903</v>
      </c>
      <c r="CX15" s="1">
        <v>0.98390345203377805</v>
      </c>
      <c r="CY15" s="1">
        <v>0.984503288770607</v>
      </c>
      <c r="CZ15" s="1">
        <v>0.98508019715375905</v>
      </c>
      <c r="DA15" s="1">
        <v>0.98563509336394495</v>
      </c>
      <c r="DB15" s="1">
        <v>0.98616885429468004</v>
      </c>
      <c r="DC15" s="1">
        <v>0.98668231940953199</v>
      </c>
    </row>
    <row r="16" spans="1:107" x14ac:dyDescent="0.35">
      <c r="A16" s="2" t="s">
        <v>3</v>
      </c>
      <c r="B16" s="1">
        <v>5</v>
      </c>
      <c r="C16" s="1">
        <v>200</v>
      </c>
      <c r="D16" s="1">
        <v>0.5</v>
      </c>
      <c r="E16" s="1">
        <v>0.5</v>
      </c>
      <c r="F16" s="1">
        <v>0.35</v>
      </c>
      <c r="G16" s="1">
        <v>2.4640191729254801</v>
      </c>
      <c r="H16" s="1">
        <v>0</v>
      </c>
      <c r="I16" s="1">
        <v>9.9468824419686099E-3</v>
      </c>
      <c r="J16" s="1">
        <v>1.8739276170468899E-2</v>
      </c>
      <c r="K16" s="1">
        <v>2.6478662465158901E-2</v>
      </c>
      <c r="L16" s="1">
        <v>3.3258517995805502E-2</v>
      </c>
      <c r="M16" s="1">
        <v>3.9164912153032402E-2</v>
      </c>
      <c r="N16" s="1">
        <v>4.4277061215533701E-2</v>
      </c>
      <c r="O16" s="1">
        <v>4.8667842410962801E-2</v>
      </c>
      <c r="P16" s="1">
        <v>5.2404270713963599E-2</v>
      </c>
      <c r="Q16" s="1">
        <v>5.5547941025880503E-2</v>
      </c>
      <c r="R16" s="1">
        <v>5.8155438195549997E-2</v>
      </c>
      <c r="S16" s="1">
        <v>6.0278717168299203E-2</v>
      </c>
      <c r="T16" s="1">
        <v>6.19654553899242E-2</v>
      </c>
      <c r="U16" s="1">
        <v>6.3259379443243599E-2</v>
      </c>
      <c r="V16" s="1">
        <v>6.42005677559674E-2</v>
      </c>
      <c r="W16" s="1">
        <v>6.4825731089455205E-2</v>
      </c>
      <c r="X16" s="1">
        <v>6.5168472397716795E-2</v>
      </c>
      <c r="Y16" s="1">
        <v>6.5259527534188594E-2</v>
      </c>
      <c r="Z16" s="1">
        <v>6.5126988179746603E-2</v>
      </c>
      <c r="AA16" s="1">
        <v>6.4796508268627401E-2</v>
      </c>
      <c r="AB16" s="1">
        <v>6.4291495098853096E-2</v>
      </c>
      <c r="AC16" s="1">
        <v>6.3633286229990399E-2</v>
      </c>
      <c r="AD16" s="1">
        <v>6.2841313193122805E-2</v>
      </c>
      <c r="AE16" s="1">
        <v>6.1933252965435899E-2</v>
      </c>
      <c r="AF16" s="1">
        <v>6.09251680943717E-2</v>
      </c>
      <c r="AG16" s="1">
        <v>5.9831636293597397E-2</v>
      </c>
      <c r="AH16" s="1">
        <v>5.8665870274703401E-2</v>
      </c>
      <c r="AI16" s="1">
        <v>5.7439828524291102E-2</v>
      </c>
      <c r="AJ16" s="1">
        <v>5.6164317685666397E-2</v>
      </c>
      <c r="AK16" s="1">
        <v>5.48490871574406E-2</v>
      </c>
      <c r="AL16" s="1">
        <v>5.3502916477714199E-2</v>
      </c>
      <c r="AM16" s="1">
        <v>5.2133696021958997E-2</v>
      </c>
      <c r="AN16" s="1">
        <v>5.07485015050008E-2</v>
      </c>
      <c r="AO16" s="1">
        <v>4.9353662742443301E-2</v>
      </c>
      <c r="AP16" s="1">
        <v>4.7954827094276897E-2</v>
      </c>
      <c r="AQ16" s="1">
        <v>4.6557017983113798E-2</v>
      </c>
      <c r="AR16" s="1">
        <v>4.5164688851331701E-2</v>
      </c>
      <c r="AS16" s="1">
        <v>4.3781772895217203E-2</v>
      </c>
      <c r="AT16" s="1">
        <v>4.2411728889880297E-2</v>
      </c>
      <c r="AU16" s="1">
        <v>4.1057583396090697E-2</v>
      </c>
      <c r="AV16" s="1">
        <v>3.9721969619172598E-2</v>
      </c>
      <c r="AW16" s="1">
        <v>3.8407163170574701E-2</v>
      </c>
      <c r="AX16" s="1">
        <v>3.7115114964578297E-2</v>
      </c>
      <c r="AY16" s="1">
        <v>3.5847481465759702E-2</v>
      </c>
      <c r="AZ16" s="1">
        <v>3.4605652487157197E-2</v>
      </c>
      <c r="BA16" s="1">
        <v>3.3390776724543797E-2</v>
      </c>
      <c r="BB16" s="1">
        <v>3.2203785198700603E-2</v>
      </c>
      <c r="BC16" s="1">
        <v>3.10454127650318E-2</v>
      </c>
      <c r="BD16" s="1">
        <v>2.9916217838202901E-2</v>
      </c>
      <c r="BE16" s="1">
        <v>2.8816600468668799E-2</v>
      </c>
      <c r="BF16" s="1">
        <v>2.7746818897902099E-2</v>
      </c>
      <c r="BG16" s="1">
        <v>2.6707004709799299E-2</v>
      </c>
      <c r="BH16" s="1">
        <v>2.5697176687087899E-2</v>
      </c>
      <c r="BI16" s="1">
        <v>2.4717253473509899E-2</v>
      </c>
      <c r="BJ16" s="1">
        <v>2.3767065135091699E-2</v>
      </c>
      <c r="BK16" s="1">
        <v>2.2846363706894E-2</v>
      </c>
      <c r="BL16" s="1">
        <v>2.19548328051931E-2</v>
      </c>
      <c r="BM16" s="1">
        <v>2.1092096379094899E-2</v>
      </c>
      <c r="BN16" s="1">
        <v>2.0257726670040398E-2</v>
      </c>
      <c r="BO16" s="1">
        <v>1.94512514425292E-2</v>
      </c>
      <c r="BP16" s="1">
        <v>1.86721605446333E-2</v>
      </c>
      <c r="BQ16" s="1">
        <v>1.7919911852450301E-2</v>
      </c>
      <c r="BR16" s="1">
        <v>1.7193936648553398E-2</v>
      </c>
      <c r="BS16" s="1">
        <v>1.6493644480703298E-2</v>
      </c>
      <c r="BT16" s="1">
        <v>1.58184275435602E-2</v>
      </c>
      <c r="BU16" s="1">
        <v>1.516766462288E-2</v>
      </c>
      <c r="BV16" s="1">
        <v>1.4540724638650099E-2</v>
      </c>
      <c r="BW16" s="1">
        <v>1.3936969820821101E-2</v>
      </c>
      <c r="BX16" s="1">
        <v>1.3355758548696301E-2</v>
      </c>
      <c r="BY16" s="1">
        <v>1.27964478826352E-2</v>
      </c>
      <c r="BZ16" s="1">
        <v>1.2258395814500301E-2</v>
      </c>
      <c r="CA16" s="1">
        <v>1.17409632612174E-2</v>
      </c>
      <c r="CB16" s="1">
        <v>1.1243515823906799E-2</v>
      </c>
      <c r="CC16" s="1">
        <v>1.0765425333279101E-2</v>
      </c>
      <c r="CD16" s="1">
        <v>1.03060712003519E-2</v>
      </c>
      <c r="CE16" s="1">
        <v>9.8648415900312592E-3</v>
      </c>
      <c r="CF16" s="1">
        <v>9.4411344337024302E-3</v>
      </c>
      <c r="CG16" s="1">
        <v>9.0343582956791697E-3</v>
      </c>
      <c r="CH16" s="1">
        <v>8.6439331071616107E-3</v>
      </c>
      <c r="CI16" s="1">
        <v>8.26929078025046E-3</v>
      </c>
      <c r="CJ16" s="1">
        <v>7.9098757135396304E-3</v>
      </c>
      <c r="CK16" s="1">
        <v>7.5651451998613997E-3</v>
      </c>
      <c r="CL16" s="1">
        <v>7.2345697458910396E-3</v>
      </c>
      <c r="CM16" s="1">
        <v>6.9176333125078298E-3</v>
      </c>
      <c r="CN16" s="1">
        <v>6.6138334840617503E-3</v>
      </c>
      <c r="CO16" s="1">
        <v>6.3226815740175498E-3</v>
      </c>
      <c r="CP16" s="1">
        <v>6.0437026738022204E-3</v>
      </c>
      <c r="CQ16" s="1">
        <v>5.7764356511039701E-3</v>
      </c>
      <c r="CR16" s="1">
        <v>5.5204331033333297E-3</v>
      </c>
      <c r="CS16" s="1">
        <v>5.27526127144895E-3</v>
      </c>
      <c r="CT16" s="1">
        <v>5.0404999189088704E-3</v>
      </c>
      <c r="CU16" s="1">
        <v>4.8157421800705301E-3</v>
      </c>
      <c r="CV16" s="1">
        <v>4.6005943819830098E-3</v>
      </c>
      <c r="CW16" s="1">
        <v>4.3946758431571099E-3</v>
      </c>
      <c r="CX16" s="1">
        <v>4.1976186525644098E-3</v>
      </c>
      <c r="CY16" s="1">
        <v>4.0090674318207804E-3</v>
      </c>
      <c r="CZ16" s="1">
        <v>3.82867908322776E-3</v>
      </c>
      <c r="DA16" s="1">
        <v>3.65612252608899E-3</v>
      </c>
      <c r="DB16" s="1">
        <v>3.4910784234886698E-3</v>
      </c>
      <c r="DC16" s="1">
        <v>3.3332389014989498E-3</v>
      </c>
    </row>
    <row r="17" spans="1:107" x14ac:dyDescent="0.35">
      <c r="A17" s="2" t="s">
        <v>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5.8032691157429601E-2</v>
      </c>
      <c r="J17" s="1">
        <v>0.112598648601571</v>
      </c>
      <c r="K17" s="1">
        <v>0.163910539782847</v>
      </c>
      <c r="L17" s="1">
        <v>0.21216768106484901</v>
      </c>
      <c r="M17" s="1">
        <v>0.25755689214475602</v>
      </c>
      <c r="N17" s="1">
        <v>0.30025329494784597</v>
      </c>
      <c r="O17" s="1">
        <v>0.34042106064777999</v>
      </c>
      <c r="P17" s="1">
        <v>0.37821410822198598</v>
      </c>
      <c r="Q17" s="1">
        <v>0.41377675772533801</v>
      </c>
      <c r="R17" s="1">
        <v>0.44724434125429202</v>
      </c>
      <c r="S17" s="1">
        <v>0.47874377437671101</v>
      </c>
      <c r="T17" s="1">
        <v>0.50839409061876895</v>
      </c>
      <c r="U17" s="1">
        <v>0.53630694142883095</v>
      </c>
      <c r="V17" s="1">
        <v>0.56258706387806201</v>
      </c>
      <c r="W17" s="1">
        <v>0.58733271820811395</v>
      </c>
      <c r="X17" s="1">
        <v>0.61063609719675704</v>
      </c>
      <c r="Y17" s="1">
        <v>0.63258370918212603</v>
      </c>
      <c r="Z17" s="1">
        <v>0.65325673646476801</v>
      </c>
      <c r="AA17" s="1">
        <v>0.67273137069320299</v>
      </c>
      <c r="AB17" s="1">
        <v>0.69107912673288197</v>
      </c>
      <c r="AC17" s="1">
        <v>0.70836713641950899</v>
      </c>
      <c r="AD17" s="1">
        <v>0.72465842350550702</v>
      </c>
      <c r="AE17" s="1">
        <v>0.74001216102218104</v>
      </c>
      <c r="AF17" s="1">
        <v>0.75448391219977196</v>
      </c>
      <c r="AG17" s="1">
        <v>0.76812585601247096</v>
      </c>
      <c r="AH17" s="1">
        <v>0.78098699834537</v>
      </c>
      <c r="AI17" s="1">
        <v>0.793113369714876</v>
      </c>
      <c r="AJ17" s="1">
        <v>0.80454821041299596</v>
      </c>
      <c r="AK17" s="1">
        <v>0.81533214388881303</v>
      </c>
      <c r="AL17" s="1">
        <v>0.82550333912721396</v>
      </c>
      <c r="AM17" s="1">
        <v>0.83509766273514097</v>
      </c>
      <c r="AN17" s="1">
        <v>0.84414882139917502</v>
      </c>
      <c r="AO17" s="1">
        <v>0.85268849533486202</v>
      </c>
      <c r="AP17" s="1">
        <v>0.86074646330765003</v>
      </c>
      <c r="AQ17" s="1">
        <v>0.86835071976746503</v>
      </c>
      <c r="AR17" s="1">
        <v>0.87552758460357205</v>
      </c>
      <c r="AS17" s="1">
        <v>0.88230180599335895</v>
      </c>
      <c r="AT17" s="1">
        <v>0.88869665678784404</v>
      </c>
      <c r="AU17" s="1">
        <v>0.89473402484783604</v>
      </c>
      <c r="AV17" s="1">
        <v>0.90043449771783501</v>
      </c>
      <c r="AW17" s="1">
        <v>0.90581744199954495</v>
      </c>
      <c r="AX17" s="1">
        <v>0.910901077763415</v>
      </c>
      <c r="AY17" s="1">
        <v>0.91570254831465803</v>
      </c>
      <c r="AZ17" s="1">
        <v>0.92023798560969094</v>
      </c>
      <c r="BA17" s="1">
        <v>0.92452257159978102</v>
      </c>
      <c r="BB17" s="1">
        <v>0.92857059576076295</v>
      </c>
      <c r="BC17" s="1">
        <v>0.93239550905098001</v>
      </c>
      <c r="BD17" s="1">
        <v>0.93600997452394297</v>
      </c>
      <c r="BE17" s="1">
        <v>0.93942591480760695</v>
      </c>
      <c r="BF17" s="1">
        <v>0.94265455664848197</v>
      </c>
      <c r="BG17" s="1">
        <v>0.94570647270607</v>
      </c>
      <c r="BH17" s="1">
        <v>0.94859162077114101</v>
      </c>
      <c r="BI17" s="1">
        <v>0.95131938057023602</v>
      </c>
      <c r="BJ17" s="1">
        <v>0.95389858830836705</v>
      </c>
      <c r="BK17" s="1">
        <v>0.95633756909209899</v>
      </c>
      <c r="BL17" s="1">
        <v>0.958644167366141</v>
      </c>
      <c r="BM17" s="1">
        <v>0.96082577548799397</v>
      </c>
      <c r="BN17" s="1">
        <v>0.96288936055729302</v>
      </c>
      <c r="BO17" s="1">
        <v>0.96484148960899796</v>
      </c>
      <c r="BP17" s="1">
        <v>0.96668835327262703</v>
      </c>
      <c r="BQ17" s="1">
        <v>0.96843578799322705</v>
      </c>
      <c r="BR17" s="1">
        <v>0.97008929690367696</v>
      </c>
      <c r="BS17" s="1">
        <v>0.971654069432209</v>
      </c>
      <c r="BT17" s="1">
        <v>0.97313499972373096</v>
      </c>
      <c r="BU17" s="1">
        <v>0.97453670394851499</v>
      </c>
      <c r="BV17" s="1">
        <v>0.97586353656719804</v>
      </c>
      <c r="BW17" s="1">
        <v>0.97711960561662503</v>
      </c>
      <c r="BX17" s="1">
        <v>0.97830878707702995</v>
      </c>
      <c r="BY17" s="1">
        <v>0.97943473837721196</v>
      </c>
      <c r="BZ17" s="1">
        <v>0.98050091109077597</v>
      </c>
      <c r="CA17" s="1">
        <v>0.98151056287320204</v>
      </c>
      <c r="CB17" s="1">
        <v>0.98246676868634097</v>
      </c>
      <c r="CC17" s="1">
        <v>0.98337243135402397</v>
      </c>
      <c r="CD17" s="1">
        <v>0.98423029148972696</v>
      </c>
      <c r="CE17" s="1">
        <v>0.98504293683467803</v>
      </c>
      <c r="CF17" s="1">
        <v>0.98581281104236795</v>
      </c>
      <c r="CG17" s="1">
        <v>0.98654222194320795</v>
      </c>
      <c r="CH17" s="1">
        <v>0.98723334932093698</v>
      </c>
      <c r="CI17" s="1">
        <v>0.98788825223045695</v>
      </c>
      <c r="CJ17" s="1">
        <v>0.98850887588487402</v>
      </c>
      <c r="CK17" s="1">
        <v>0.98909705813784499</v>
      </c>
      <c r="CL17" s="1">
        <v>0.98965453558567995</v>
      </c>
      <c r="CM17" s="1">
        <v>0.99018294931213602</v>
      </c>
      <c r="CN17" s="1">
        <v>0.99068385029744499</v>
      </c>
      <c r="CO17" s="1">
        <v>0.99115870451175303</v>
      </c>
      <c r="CP17" s="1">
        <v>0.99160889771191996</v>
      </c>
      <c r="CQ17" s="1">
        <v>0.99203573995946304</v>
      </c>
      <c r="CR17" s="1">
        <v>0.99244046987633805</v>
      </c>
      <c r="CS17" s="1">
        <v>0.99282425865419199</v>
      </c>
      <c r="CT17" s="1">
        <v>0.99318821383182099</v>
      </c>
      <c r="CU17" s="1">
        <v>0.99353338285460802</v>
      </c>
      <c r="CV17" s="1">
        <v>0.99386075642890404</v>
      </c>
      <c r="CW17" s="1">
        <v>0.99417127168352504</v>
      </c>
      <c r="CX17" s="1">
        <v>0.99446581514977295</v>
      </c>
      <c r="CY17" s="1">
        <v>0.99474522557072098</v>
      </c>
      <c r="CZ17" s="1">
        <v>0.99501029654983097</v>
      </c>
      <c r="DA17" s="1">
        <v>0.99526177904837299</v>
      </c>
      <c r="DB17" s="1">
        <v>0.99550038374053396</v>
      </c>
      <c r="DC17" s="1">
        <v>0.99572678323457198</v>
      </c>
    </row>
    <row r="18" spans="1:107" x14ac:dyDescent="0.35">
      <c r="A18" s="2" t="s">
        <v>3</v>
      </c>
      <c r="B18" s="1">
        <v>5</v>
      </c>
      <c r="C18" s="1">
        <v>200</v>
      </c>
      <c r="D18" s="1">
        <v>0.5</v>
      </c>
      <c r="E18" s="1">
        <v>0.5</v>
      </c>
      <c r="F18" s="1">
        <v>0.45</v>
      </c>
      <c r="G18" s="1">
        <v>13.7081203728484</v>
      </c>
      <c r="H18" s="1">
        <v>0</v>
      </c>
      <c r="I18" s="1">
        <v>1.1404339186401701E-2</v>
      </c>
      <c r="J18" s="1">
        <v>1.7079235587603499E-2</v>
      </c>
      <c r="K18" s="1">
        <v>1.9184989848827699E-2</v>
      </c>
      <c r="L18" s="1">
        <v>1.91573646431401E-2</v>
      </c>
      <c r="M18" s="1">
        <v>1.79355538830651E-2</v>
      </c>
      <c r="N18" s="1">
        <v>1.6121245748884599E-2</v>
      </c>
      <c r="O18" s="1">
        <v>1.4089042364784501E-2</v>
      </c>
      <c r="P18" s="1">
        <v>1.20626580503479E-2</v>
      </c>
      <c r="Q18" s="1">
        <v>1.0167135656361501E-2</v>
      </c>
      <c r="R18" s="1">
        <v>8.4643311489760505E-3</v>
      </c>
      <c r="S18" s="1">
        <v>6.9767843086491798E-3</v>
      </c>
      <c r="T18" s="1">
        <v>5.7035758235146599E-3</v>
      </c>
      <c r="U18" s="1">
        <v>4.6306936245412702E-3</v>
      </c>
      <c r="V18" s="1">
        <v>3.7376684634860499E-3</v>
      </c>
      <c r="W18" s="1">
        <v>3.0017002740141399E-3</v>
      </c>
      <c r="X18" s="1">
        <v>2.4001180878353602E-3</v>
      </c>
      <c r="Y18" s="1">
        <v>1.91175087978579E-3</v>
      </c>
      <c r="Z18" s="1">
        <v>1.51760158282327E-3</v>
      </c>
      <c r="AA18" s="1">
        <v>1.2010880333545599E-3</v>
      </c>
      <c r="AB18" s="1">
        <v>9.4802597519655395E-4</v>
      </c>
      <c r="AC18" s="1">
        <v>7.4646853756721299E-4</v>
      </c>
      <c r="AD18" s="1">
        <v>5.8647536356015695E-4</v>
      </c>
      <c r="AE18" s="1">
        <v>4.5985684004706801E-4</v>
      </c>
      <c r="AF18" s="1">
        <v>3.5992047564487002E-4</v>
      </c>
      <c r="AG18" s="1">
        <v>2.8123445322492102E-4</v>
      </c>
      <c r="AH18" s="1">
        <v>2.19415699007686E-4</v>
      </c>
      <c r="AI18" s="1">
        <v>1.7094504023934499E-4</v>
      </c>
      <c r="AJ18" s="1">
        <v>1.3300918750425199E-4</v>
      </c>
      <c r="AK18" s="1">
        <v>1.03367704585189E-4</v>
      </c>
      <c r="AL18" s="1">
        <v>8.0242362596072398E-5</v>
      </c>
      <c r="AM18" s="1">
        <v>6.2226009523269594E-5</v>
      </c>
      <c r="AN18" s="1">
        <v>4.8208118089532202E-5</v>
      </c>
      <c r="AO18" s="1">
        <v>3.7314371307495298E-5</v>
      </c>
      <c r="AP18" s="1">
        <v>2.8857921501534999E-5</v>
      </c>
      <c r="AQ18" s="1">
        <v>2.2300262400076799E-5</v>
      </c>
      <c r="AR18" s="1">
        <v>1.7219953954095099E-5</v>
      </c>
      <c r="AS18" s="1">
        <v>1.3287718596044501E-5</v>
      </c>
      <c r="AT18" s="1">
        <v>1.0246677353109599E-5</v>
      </c>
      <c r="AU18" s="1">
        <v>7.8967117700390299E-6</v>
      </c>
      <c r="AV18" s="1">
        <v>6.0821233813235198E-6</v>
      </c>
      <c r="AW18" s="1">
        <v>4.68191879421376E-6</v>
      </c>
      <c r="AX18" s="1">
        <v>3.6021783705875199E-6</v>
      </c>
      <c r="AY18" s="1">
        <v>2.7700734646640699E-6</v>
      </c>
      <c r="AZ18" s="1">
        <v>2.1291845370141599E-6</v>
      </c>
      <c r="BA18" s="1">
        <v>1.63584332341093E-6</v>
      </c>
      <c r="BB18" s="1">
        <v>1.25627939834283E-6</v>
      </c>
      <c r="BC18" s="1">
        <v>9.6439734359465803E-7</v>
      </c>
      <c r="BD18" s="1">
        <v>7.4004738620514498E-7</v>
      </c>
      <c r="BE18" s="1">
        <v>5.6768156753150802E-7</v>
      </c>
      <c r="BF18" s="1">
        <v>4.3531064558566299E-7</v>
      </c>
      <c r="BG18" s="1">
        <v>3.3369526969417899E-7</v>
      </c>
      <c r="BH18" s="1">
        <v>2.55719412034505E-7</v>
      </c>
      <c r="BI18" s="1">
        <v>1.9590542305047999E-7</v>
      </c>
      <c r="BJ18" s="1">
        <v>1.5003901543408899E-7</v>
      </c>
      <c r="BK18" s="1">
        <v>1.14879484480745E-7</v>
      </c>
      <c r="BL18" s="1">
        <v>8.79359592920181E-8</v>
      </c>
      <c r="BM18" s="1">
        <v>6.7294757710723006E-8</v>
      </c>
      <c r="BN18" s="1">
        <v>5.14862593670173E-8</v>
      </c>
      <c r="BO18" s="1">
        <v>3.9382316074920702E-8</v>
      </c>
      <c r="BP18" s="1">
        <v>3.0117240201743602E-8</v>
      </c>
      <c r="BQ18" s="1">
        <v>2.30269849299525E-8</v>
      </c>
      <c r="BR18" s="1">
        <v>1.7602353796775099E-8</v>
      </c>
      <c r="BS18" s="1">
        <v>1.34530193096616E-8</v>
      </c>
      <c r="BT18" s="1">
        <v>1.0279868234430699E-8</v>
      </c>
      <c r="BU18" s="1">
        <v>7.8537549241808302E-9</v>
      </c>
      <c r="BV18" s="1">
        <v>5.9991845935414298E-9</v>
      </c>
      <c r="BW18" s="1">
        <v>4.5817897809108396E-9</v>
      </c>
      <c r="BX18" s="1">
        <v>3.4987178154643999E-9</v>
      </c>
      <c r="BY18" s="1">
        <v>2.6712601575162901E-9</v>
      </c>
      <c r="BZ18" s="1">
        <v>2.03919858776658E-9</v>
      </c>
      <c r="CA18" s="1">
        <v>1.55647206234732E-9</v>
      </c>
      <c r="CB18" s="1">
        <v>1.18785664637855E-9</v>
      </c>
      <c r="CC18" s="1">
        <v>9.0642038319543903E-10</v>
      </c>
      <c r="CD18" s="1">
        <v>6.9157701787503398E-10</v>
      </c>
      <c r="CE18" s="1">
        <v>5.2759241420119503E-10</v>
      </c>
      <c r="CF18" s="1">
        <v>4.0244435561831401E-10</v>
      </c>
      <c r="CG18" s="1">
        <v>3.0694746744330799E-10</v>
      </c>
      <c r="CH18" s="1">
        <v>2.3408563976090601E-10</v>
      </c>
      <c r="CI18" s="1">
        <v>1.7850088074311499E-10</v>
      </c>
      <c r="CJ18" s="1">
        <v>1.36101130365773E-10</v>
      </c>
      <c r="CK18" s="1">
        <v>1.03762665126794E-10</v>
      </c>
      <c r="CL18" s="1">
        <v>7.9100614946980802E-11</v>
      </c>
      <c r="CM18" s="1">
        <v>6.0294491621704096E-11</v>
      </c>
      <c r="CN18" s="1">
        <v>4.59557392140653E-11</v>
      </c>
      <c r="CO18" s="1">
        <v>3.50238726909424E-11</v>
      </c>
      <c r="CP18" s="1">
        <v>2.66902056011986E-11</v>
      </c>
      <c r="CQ18" s="1">
        <v>2.03380090546545E-11</v>
      </c>
      <c r="CR18" s="1">
        <v>1.5496381955415502E-11</v>
      </c>
      <c r="CS18" s="1">
        <v>1.1806444710771301E-11</v>
      </c>
      <c r="CT18" s="1">
        <v>8.9944718340007106E-12</v>
      </c>
      <c r="CU18" s="1">
        <v>6.8518524187766201E-12</v>
      </c>
      <c r="CV18" s="1">
        <v>5.2192139499140897E-12</v>
      </c>
      <c r="CW18" s="1">
        <v>3.9754310954265301E-12</v>
      </c>
      <c r="CX18" s="1">
        <v>3.0278557439089602E-12</v>
      </c>
      <c r="CY18" s="1">
        <v>2.3059332221464501E-12</v>
      </c>
      <c r="CZ18" s="1">
        <v>1.7560397580496101E-12</v>
      </c>
      <c r="DA18" s="1">
        <v>1.33720812200977E-12</v>
      </c>
      <c r="DB18" s="1">
        <v>1.0181855358837301E-12</v>
      </c>
      <c r="DC18" s="1">
        <v>7.7532424924697797E-13</v>
      </c>
    </row>
    <row r="19" spans="1:107" x14ac:dyDescent="0.35">
      <c r="A19" s="2" t="s">
        <v>4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0.25119573749752799</v>
      </c>
      <c r="J19" s="1">
        <v>0.43916211750585099</v>
      </c>
      <c r="K19" s="1">
        <v>0.57984742561983504</v>
      </c>
      <c r="L19" s="1">
        <v>0.68516916927122196</v>
      </c>
      <c r="M19" s="1">
        <v>0.76403485489878897</v>
      </c>
      <c r="N19" s="1">
        <v>0.82310375040621997</v>
      </c>
      <c r="O19" s="1">
        <v>0.86735548212884905</v>
      </c>
      <c r="P19" s="1">
        <v>0.90051454340255699</v>
      </c>
      <c r="Q19" s="1">
        <v>0.92536729939893403</v>
      </c>
      <c r="R19" s="1">
        <v>0.94399876620427203</v>
      </c>
      <c r="S19" s="1">
        <v>0.95796950732495201</v>
      </c>
      <c r="T19" s="1">
        <v>0.96844782231515902</v>
      </c>
      <c r="U19" s="1">
        <v>0.97630854934508904</v>
      </c>
      <c r="V19" s="1">
        <v>0.98220693076397303</v>
      </c>
      <c r="W19" s="1">
        <v>0.98663384827413803</v>
      </c>
      <c r="X19" s="1">
        <v>0.98995713620635895</v>
      </c>
      <c r="Y19" s="1">
        <v>0.99245248902282901</v>
      </c>
      <c r="Z19" s="1">
        <v>0.99432658935353702</v>
      </c>
      <c r="AA19" s="1">
        <v>0.99573441868180101</v>
      </c>
      <c r="AB19" s="1">
        <v>0.99679221691155695</v>
      </c>
      <c r="AC19" s="1">
        <v>0.99758718674041102</v>
      </c>
      <c r="AD19" s="1">
        <v>0.998184762166203</v>
      </c>
      <c r="AE19" s="1">
        <v>0.99863405380862702</v>
      </c>
      <c r="AF19" s="1">
        <v>0.99897192930616996</v>
      </c>
      <c r="AG19" s="1">
        <v>0.99922607162712196</v>
      </c>
      <c r="AH19" s="1">
        <v>0.99941727184242102</v>
      </c>
      <c r="AI19" s="1">
        <v>0.99956114838067101</v>
      </c>
      <c r="AJ19" s="1">
        <v>0.99966943652161899</v>
      </c>
      <c r="AK19" s="1">
        <v>0.999750955776471</v>
      </c>
      <c r="AL19" s="1">
        <v>0.99981233578350603</v>
      </c>
      <c r="AM19" s="1">
        <v>0.99985856112365001</v>
      </c>
      <c r="AN19" s="1">
        <v>0.99989338031998698</v>
      </c>
      <c r="AO19" s="1">
        <v>0.99991961294740905</v>
      </c>
      <c r="AP19" s="1">
        <v>0.99993938028662299</v>
      </c>
      <c r="AQ19" s="1">
        <v>0.99995427859470698</v>
      </c>
      <c r="AR19" s="1">
        <v>0.99996550929707195</v>
      </c>
      <c r="AS19" s="1">
        <v>0.99997397683243505</v>
      </c>
      <c r="AT19" s="1">
        <v>0.99998036220355402</v>
      </c>
      <c r="AU19" s="1">
        <v>0.99998517827773103</v>
      </c>
      <c r="AV19" s="1">
        <v>0.99998881137440798</v>
      </c>
      <c r="AW19" s="1">
        <v>0.999991552546867</v>
      </c>
      <c r="AX19" s="1">
        <v>0.99999362111689705</v>
      </c>
      <c r="AY19" s="1">
        <v>0.99999518238467799</v>
      </c>
      <c r="AZ19" s="1">
        <v>0.99999636095825495</v>
      </c>
      <c r="BA19" s="1">
        <v>0.99999725078808699</v>
      </c>
      <c r="BB19" s="1">
        <v>0.99999792272268895</v>
      </c>
      <c r="BC19" s="1">
        <v>0.99999843019885903</v>
      </c>
      <c r="BD19" s="1">
        <v>0.99999881352789999</v>
      </c>
      <c r="BE19" s="1">
        <v>0.99999910312488205</v>
      </c>
      <c r="BF19" s="1">
        <v>0.99999932194205599</v>
      </c>
      <c r="BG19" s="1">
        <v>0.99999948730289101</v>
      </c>
      <c r="BH19" s="1">
        <v>0.99999961228464496</v>
      </c>
      <c r="BI19" s="1">
        <v>0.99999970676077898</v>
      </c>
      <c r="BJ19" s="1">
        <v>0.99999977818704899</v>
      </c>
      <c r="BK19" s="1">
        <v>0.99999983219442101</v>
      </c>
      <c r="BL19" s="1">
        <v>0.99999987303634297</v>
      </c>
      <c r="BM19" s="1">
        <v>0.99999990392622096</v>
      </c>
      <c r="BN19" s="1">
        <v>0.99999992729209197</v>
      </c>
      <c r="BO19" s="1">
        <v>0.99999994496884204</v>
      </c>
      <c r="BP19" s="1">
        <v>0.99999995834330502</v>
      </c>
      <c r="BQ19" s="1">
        <v>0.999999968463822</v>
      </c>
      <c r="BR19" s="1">
        <v>0.99999997612296798</v>
      </c>
      <c r="BS19" s="1">
        <v>0.99999998192003303</v>
      </c>
      <c r="BT19" s="1">
        <v>0.99999998630822096</v>
      </c>
      <c r="BU19" s="1">
        <v>0.99999998963030201</v>
      </c>
      <c r="BV19" s="1">
        <v>0.99999999214555901</v>
      </c>
      <c r="BW19" s="1">
        <v>0.99999999405014495</v>
      </c>
      <c r="BX19" s="1">
        <v>0.99999999549247098</v>
      </c>
      <c r="BY19" s="1">
        <v>0.99999999658484195</v>
      </c>
      <c r="BZ19" s="1">
        <v>0.99999999741225098</v>
      </c>
      <c r="CA19" s="1">
        <v>0.99999999803902695</v>
      </c>
      <c r="CB19" s="1">
        <v>0.99999999851386501</v>
      </c>
      <c r="CC19" s="1">
        <v>0.999999998873629</v>
      </c>
      <c r="CD19" s="1">
        <v>0.99999999914623094</v>
      </c>
      <c r="CE19" s="1">
        <v>0.99999999935280703</v>
      </c>
      <c r="CF19" s="1">
        <v>0.99999999950936203</v>
      </c>
      <c r="CG19" s="1">
        <v>0.999999999628019</v>
      </c>
      <c r="CH19" s="1">
        <v>0.99999999971795905</v>
      </c>
      <c r="CI19" s="1">
        <v>0.99999999978613696</v>
      </c>
      <c r="CJ19" s="1">
        <v>0.99999999983782195</v>
      </c>
      <c r="CK19" s="1">
        <v>0.99999999987700905</v>
      </c>
      <c r="CL19" s="1">
        <v>0.99999999990671995</v>
      </c>
      <c r="CM19" s="1">
        <v>0.99999999992924904</v>
      </c>
      <c r="CN19" s="1">
        <v>0.99999999994633404</v>
      </c>
      <c r="CO19" s="1">
        <v>0.99999999995929101</v>
      </c>
      <c r="CP19" s="1">
        <v>0.99999999996911704</v>
      </c>
      <c r="CQ19" s="1">
        <v>0.99999999997657096</v>
      </c>
      <c r="CR19" s="1">
        <v>0.999999999982224</v>
      </c>
      <c r="CS19" s="1">
        <v>0.99999999998651301</v>
      </c>
      <c r="CT19" s="1">
        <v>0.99999999998976596</v>
      </c>
      <c r="CU19" s="1">
        <v>0.99999999999223399</v>
      </c>
      <c r="CV19" s="1">
        <v>0.99999999999410705</v>
      </c>
      <c r="CW19" s="1">
        <v>0.99999999999552802</v>
      </c>
      <c r="CX19" s="1">
        <v>0.99999999999660605</v>
      </c>
      <c r="CY19" s="1">
        <v>0.99999999999742395</v>
      </c>
      <c r="CZ19" s="1">
        <v>0.99999999999804501</v>
      </c>
      <c r="DA19" s="1">
        <v>0.99999999999851596</v>
      </c>
      <c r="DB19" s="1">
        <v>0.99999999999887301</v>
      </c>
      <c r="DC19" s="1">
        <v>0.99999999999914502</v>
      </c>
    </row>
    <row r="20" spans="1:107" x14ac:dyDescent="0.35">
      <c r="A20" s="2" t="s">
        <v>3</v>
      </c>
      <c r="B20" s="1">
        <v>5</v>
      </c>
      <c r="C20" s="1">
        <v>200</v>
      </c>
      <c r="D20" s="5">
        <v>0.6</v>
      </c>
      <c r="E20" s="5">
        <v>0.3</v>
      </c>
      <c r="F20" s="1">
        <v>0.25</v>
      </c>
      <c r="G20" s="1">
        <v>0.50400322873965897</v>
      </c>
      <c r="H20" s="1">
        <v>0</v>
      </c>
      <c r="I20" s="1">
        <v>9.8662427170886201E-3</v>
      </c>
      <c r="J20" s="1">
        <v>1.931311523158E-2</v>
      </c>
      <c r="K20" s="1">
        <v>2.8352795895909801E-2</v>
      </c>
      <c r="L20" s="1">
        <v>3.6997159546113101E-2</v>
      </c>
      <c r="M20" s="1">
        <v>4.5257784503099398E-2</v>
      </c>
      <c r="N20" s="1">
        <v>5.3145959419403997E-2</v>
      </c>
      <c r="O20" s="1">
        <v>6.0672689974707997E-2</v>
      </c>
      <c r="P20" s="1">
        <v>6.7848705423403294E-2</v>
      </c>
      <c r="Q20" s="1">
        <v>7.4684464997368805E-2</v>
      </c>
      <c r="R20" s="1">
        <v>8.1190164167069395E-2</v>
      </c>
      <c r="S20" s="1">
        <v>8.7375740764045404E-2</v>
      </c>
      <c r="T20" s="1">
        <v>9.3250880967733707E-2</v>
      </c>
      <c r="U20" s="1">
        <v>9.8825025159604202E-2</v>
      </c>
      <c r="V20" s="1">
        <v>0.1041073736474</v>
      </c>
      <c r="W20" s="1">
        <v>0.109106892262336</v>
      </c>
      <c r="X20" s="1">
        <v>0.113832317831968</v>
      </c>
      <c r="Y20" s="1">
        <v>0.118292163531415</v>
      </c>
      <c r="Z20" s="1">
        <v>0.12249472411555699</v>
      </c>
      <c r="AA20" s="1">
        <v>0.12644808103480701</v>
      </c>
      <c r="AB20" s="1">
        <v>0.130160107436911</v>
      </c>
      <c r="AC20" s="1">
        <v>0.133638473057307</v>
      </c>
      <c r="AD20" s="1">
        <v>0.13689064900040901</v>
      </c>
      <c r="AE20" s="1">
        <v>0.13992391241416099</v>
      </c>
      <c r="AF20" s="1">
        <v>0.142745351060235</v>
      </c>
      <c r="AG20" s="1">
        <v>0.14536186778205401</v>
      </c>
      <c r="AH20" s="1">
        <v>0.14778018487290201</v>
      </c>
      <c r="AI20" s="1">
        <v>0.15000684834627301</v>
      </c>
      <c r="AJ20" s="1">
        <v>0.15204823211055701</v>
      </c>
      <c r="AK20" s="1">
        <v>0.153910542050188</v>
      </c>
      <c r="AL20" s="1">
        <v>0.155599820015207</v>
      </c>
      <c r="AM20" s="1">
        <v>0.15712194772131</v>
      </c>
      <c r="AN20" s="1">
        <v>0.158482650562252</v>
      </c>
      <c r="AO20" s="1">
        <v>0.15968750133656501</v>
      </c>
      <c r="AP20" s="1">
        <v>0.160741923890417</v>
      </c>
      <c r="AQ20" s="1">
        <v>0.16165119667845601</v>
      </c>
      <c r="AR20" s="1">
        <v>0.16242045624440901</v>
      </c>
      <c r="AS20" s="1">
        <v>0.163054700623186</v>
      </c>
      <c r="AT20" s="1">
        <v>0.16355879266620901</v>
      </c>
      <c r="AU20" s="1">
        <v>0.16393746329162401</v>
      </c>
      <c r="AV20" s="1">
        <v>0.16419531466103601</v>
      </c>
      <c r="AW20" s="1">
        <v>0.16433682328437599</v>
      </c>
      <c r="AX20" s="1">
        <v>0.16436634305445999</v>
      </c>
      <c r="AY20" s="1">
        <v>0.164288108212783</v>
      </c>
      <c r="AZ20" s="1">
        <v>0.164106236248034</v>
      </c>
      <c r="BA20" s="1">
        <v>0.16382473072883499</v>
      </c>
      <c r="BB20" s="1">
        <v>0.16344748407208501</v>
      </c>
      <c r="BC20" s="1">
        <v>0.16297828024838601</v>
      </c>
      <c r="BD20" s="1">
        <v>0.16242079742587601</v>
      </c>
      <c r="BE20" s="1">
        <v>0.161778610553835</v>
      </c>
      <c r="BF20" s="1">
        <v>0.16105519388739301</v>
      </c>
      <c r="BG20" s="1">
        <v>0.16025392345461401</v>
      </c>
      <c r="BH20" s="1">
        <v>0.15937807946723001</v>
      </c>
      <c r="BI20" s="1">
        <v>0.15843084867626001</v>
      </c>
      <c r="BJ20" s="1">
        <v>0.15741532667372299</v>
      </c>
      <c r="BK20" s="1">
        <v>0.15633452014162899</v>
      </c>
      <c r="BL20" s="1">
        <v>0.15519134904939899</v>
      </c>
      <c r="BM20" s="1">
        <v>0.15398864880088201</v>
      </c>
      <c r="BN20" s="1">
        <v>0.152729172332012</v>
      </c>
      <c r="BO20" s="1">
        <v>0.15141559216026901</v>
      </c>
      <c r="BP20" s="1">
        <v>0.150050502386951</v>
      </c>
      <c r="BQ20" s="1">
        <v>0.148636420653316</v>
      </c>
      <c r="BR20" s="1">
        <v>0.14717579005161699</v>
      </c>
      <c r="BS20" s="1">
        <v>0.14567098099201101</v>
      </c>
      <c r="BT20" s="1">
        <v>0.14412429302632801</v>
      </c>
      <c r="BU20" s="1">
        <v>0.14253795662965599</v>
      </c>
      <c r="BV20" s="1">
        <v>0.14091413494065599</v>
      </c>
      <c r="BW20" s="1">
        <v>0.139254925461543</v>
      </c>
      <c r="BX20" s="1">
        <v>0.137562361718609</v>
      </c>
      <c r="BY20" s="1">
        <v>0.135838414884172</v>
      </c>
      <c r="BZ20" s="1">
        <v>0.13408499536080301</v>
      </c>
      <c r="CA20" s="1">
        <v>0.13230395432865799</v>
      </c>
      <c r="CB20" s="1">
        <v>0.13049708525675799</v>
      </c>
      <c r="CC20" s="1">
        <v>0.128666125378992</v>
      </c>
      <c r="CD20" s="1">
        <v>0.126812757135635</v>
      </c>
      <c r="CE20" s="1">
        <v>0.124938609581161</v>
      </c>
      <c r="CF20" s="1">
        <v>0.12304525975908299</v>
      </c>
      <c r="CG20" s="1">
        <v>0.121134234044562</v>
      </c>
      <c r="CH20" s="1">
        <v>0.119207009455504</v>
      </c>
      <c r="CI20" s="1">
        <v>0.117265014932845</v>
      </c>
      <c r="CJ20" s="1">
        <v>0.115309632590716</v>
      </c>
      <c r="CK20" s="1">
        <v>0.113342198937158</v>
      </c>
      <c r="CL20" s="1">
        <v>0.111364006066032</v>
      </c>
      <c r="CM20" s="1">
        <v>0.109376302820803</v>
      </c>
      <c r="CN20" s="1">
        <v>0.10738029593078199</v>
      </c>
      <c r="CO20" s="1">
        <v>0.105377151120484</v>
      </c>
      <c r="CP20" s="1">
        <v>0.10336799419267199</v>
      </c>
      <c r="CQ20" s="1">
        <v>0.10135391208569999</v>
      </c>
      <c r="CR20" s="1">
        <v>9.9335953905720101E-2</v>
      </c>
      <c r="CS20" s="1">
        <v>9.7315131934322105E-2</v>
      </c>
      <c r="CT20" s="1">
        <v>9.5292422612154606E-2</v>
      </c>
      <c r="CU20" s="1">
        <v>9.3268767499069996E-2</v>
      </c>
      <c r="CV20" s="1">
        <v>9.1245074211327507E-2</v>
      </c>
      <c r="CW20" s="1">
        <v>8.9222217336356699E-2</v>
      </c>
      <c r="CX20" s="1">
        <v>8.7201039325601706E-2</v>
      </c>
      <c r="CY20" s="1">
        <v>8.5182351365936104E-2</v>
      </c>
      <c r="CZ20" s="1">
        <v>8.3166934230127804E-2</v>
      </c>
      <c r="DA20" s="1">
        <v>8.1155539106827906E-2</v>
      </c>
      <c r="DB20" s="1">
        <v>7.9148888410564305E-2</v>
      </c>
      <c r="DC20" s="1">
        <v>7.7147676572157403E-2</v>
      </c>
    </row>
    <row r="21" spans="1:107" x14ac:dyDescent="0.35">
      <c r="A21" s="2" t="s">
        <v>4</v>
      </c>
      <c r="B21" s="1">
        <v>0</v>
      </c>
      <c r="C21" s="1">
        <v>0</v>
      </c>
      <c r="D21" s="5">
        <v>0</v>
      </c>
      <c r="E21" s="5">
        <v>0</v>
      </c>
      <c r="F21" s="1">
        <v>0</v>
      </c>
      <c r="G21" s="1">
        <v>0</v>
      </c>
      <c r="H21" s="1">
        <v>0</v>
      </c>
      <c r="I21" s="1">
        <v>2.9883028058728899E-2</v>
      </c>
      <c r="J21" s="1">
        <v>5.9062386007397501E-2</v>
      </c>
      <c r="K21" s="1">
        <v>8.7553802390739593E-2</v>
      </c>
      <c r="L21" s="1">
        <v>0.11537266078509099</v>
      </c>
      <c r="M21" s="1">
        <v>0.14253400726430199</v>
      </c>
      <c r="N21" s="1">
        <v>0.16905255770605301</v>
      </c>
      <c r="O21" s="1">
        <v>0.194942704941936</v>
      </c>
      <c r="P21" s="1">
        <v>0.22021852575460699</v>
      </c>
      <c r="Q21" s="1">
        <v>0.24489378772524001</v>
      </c>
      <c r="R21" s="1">
        <v>0.268981955934471</v>
      </c>
      <c r="S21" s="1">
        <v>0.29249619951989803</v>
      </c>
      <c r="T21" s="1">
        <v>0.315449398093191</v>
      </c>
      <c r="U21" s="1">
        <v>0.33785414801978397</v>
      </c>
      <c r="V21" s="1">
        <v>0.359722768564045</v>
      </c>
      <c r="W21" s="1">
        <v>0.38106730790280502</v>
      </c>
      <c r="X21" s="1">
        <v>0.40189954900997799</v>
      </c>
      <c r="Y21" s="1">
        <v>0.42223101541506602</v>
      </c>
      <c r="Z21" s="1">
        <v>0.44207297683816499</v>
      </c>
      <c r="AA21" s="1">
        <v>0.46143645470413103</v>
      </c>
      <c r="AB21" s="1">
        <v>0.48033222753845101</v>
      </c>
      <c r="AC21" s="1">
        <v>0.498770836247311</v>
      </c>
      <c r="AD21" s="1">
        <v>0.51676258928435204</v>
      </c>
      <c r="AE21" s="1">
        <v>0.53431756770648997</v>
      </c>
      <c r="AF21" s="1">
        <v>0.55144563012115999</v>
      </c>
      <c r="AG21" s="1">
        <v>0.56815641752729595</v>
      </c>
      <c r="AH21" s="1">
        <v>0.58445935805228999</v>
      </c>
      <c r="AI21" s="1">
        <v>0.60036367158714499</v>
      </c>
      <c r="AJ21" s="1">
        <v>0.61587837432200199</v>
      </c>
      <c r="AK21" s="1">
        <v>0.63101228318410496</v>
      </c>
      <c r="AL21" s="1">
        <v>0.64577402018034802</v>
      </c>
      <c r="AM21" s="1">
        <v>0.66017201664636604</v>
      </c>
      <c r="AN21" s="1">
        <v>0.67421451740419902</v>
      </c>
      <c r="AO21" s="1">
        <v>0.68790958483046005</v>
      </c>
      <c r="AP21" s="1">
        <v>0.70126510283689802</v>
      </c>
      <c r="AQ21" s="1">
        <v>0.71428878076524205</v>
      </c>
      <c r="AR21" s="1">
        <v>0.72698815719813104</v>
      </c>
      <c r="AS21" s="1">
        <v>0.73937060368792595</v>
      </c>
      <c r="AT21" s="1">
        <v>0.75144332840514705</v>
      </c>
      <c r="AU21" s="1">
        <v>0.76321337970824599</v>
      </c>
      <c r="AV21" s="1">
        <v>0.77468764963639802</v>
      </c>
      <c r="AW21" s="1">
        <v>0.785872877326942</v>
      </c>
      <c r="AX21" s="1">
        <v>0.79677565235907899</v>
      </c>
      <c r="AY21" s="1">
        <v>0.80740241802540302</v>
      </c>
      <c r="AZ21" s="1">
        <v>0.81775947453279596</v>
      </c>
      <c r="BA21" s="1">
        <v>0.827852982134198</v>
      </c>
      <c r="BB21" s="1">
        <v>0.83768896419273597</v>
      </c>
      <c r="BC21" s="1">
        <v>0.84727331017962104</v>
      </c>
      <c r="BD21" s="1">
        <v>0.856611778607271</v>
      </c>
      <c r="BE21" s="1">
        <v>0.86570999989901898</v>
      </c>
      <c r="BF21" s="1">
        <v>0.874573479196743</v>
      </c>
      <c r="BG21" s="1">
        <v>0.88320759910778601</v>
      </c>
      <c r="BH21" s="1">
        <v>0.89161762239242104</v>
      </c>
      <c r="BI21" s="1">
        <v>0.89980869459316104</v>
      </c>
      <c r="BJ21" s="1">
        <v>0.90778584660714001</v>
      </c>
      <c r="BK21" s="1">
        <v>0.91555399720277997</v>
      </c>
      <c r="BL21" s="1">
        <v>0.92311795548195796</v>
      </c>
      <c r="BM21" s="1">
        <v>0.93048242328880404</v>
      </c>
      <c r="BN21" s="1">
        <v>0.93765199756630402</v>
      </c>
      <c r="BO21" s="1">
        <v>0.94463117266179997</v>
      </c>
      <c r="BP21" s="1">
        <v>0.95142434258250597</v>
      </c>
      <c r="BQ21" s="1">
        <v>0.95803580320207204</v>
      </c>
      <c r="BR21" s="1">
        <v>0.96446975441929295</v>
      </c>
      <c r="BS21" s="1">
        <v>0.97073030226994494</v>
      </c>
      <c r="BT21" s="1">
        <v>0.976821460992779</v>
      </c>
      <c r="BU21" s="1">
        <v>0.98274715505063903</v>
      </c>
      <c r="BV21" s="1">
        <v>0.98851122110767997</v>
      </c>
      <c r="BW21" s="1">
        <v>0.99411740996361497</v>
      </c>
      <c r="BX21" s="1">
        <v>0.99956938844592402</v>
      </c>
      <c r="BY21" s="1">
        <v>1.0048707412609099</v>
      </c>
      <c r="BZ21" s="1">
        <v>1.0100249728045001</v>
      </c>
      <c r="CA21" s="1">
        <v>1.01503550893368</v>
      </c>
      <c r="CB21" s="1">
        <v>1.0199056986993</v>
      </c>
      <c r="CC21" s="1">
        <v>1.0246388160412701</v>
      </c>
      <c r="CD21" s="1">
        <v>1.02923806144675</v>
      </c>
      <c r="CE21" s="1">
        <v>1.03370656357225</v>
      </c>
      <c r="CF21" s="1">
        <v>1.03804738083044</v>
      </c>
      <c r="CG21" s="1">
        <v>1.04226350294227</v>
      </c>
      <c r="CH21" s="1">
        <v>1.0463578524553701</v>
      </c>
      <c r="CI21" s="1">
        <v>1.05033328622925</v>
      </c>
      <c r="CJ21" s="1">
        <v>1.05419259688815</v>
      </c>
      <c r="CK21" s="1">
        <v>1.05793851424216</v>
      </c>
      <c r="CL21" s="1">
        <v>1.0615737066773501</v>
      </c>
      <c r="CM21" s="1">
        <v>1.0651007825155301</v>
      </c>
      <c r="CN21" s="1">
        <v>1.06852229134432</v>
      </c>
      <c r="CO21" s="1">
        <v>1.0718407253181499</v>
      </c>
      <c r="CP21" s="1">
        <v>1.07505852043086</v>
      </c>
      <c r="CQ21" s="1">
        <v>1.0781780577604301</v>
      </c>
      <c r="CR21" s="1">
        <v>1.0812016646865501</v>
      </c>
      <c r="CS21" s="1">
        <v>1.08413161608154</v>
      </c>
      <c r="CT21" s="1">
        <v>1.0869701354751899</v>
      </c>
      <c r="CU21" s="1">
        <v>1.0897193961941001</v>
      </c>
      <c r="CV21" s="1">
        <v>1.0923815224761499</v>
      </c>
      <c r="CW21" s="1">
        <v>1.09495859056047</v>
      </c>
      <c r="CX21" s="1">
        <v>1.09745262975361</v>
      </c>
      <c r="CY21" s="1">
        <v>1.0998656234722699</v>
      </c>
      <c r="CZ21" s="1">
        <v>1.10219951026327</v>
      </c>
      <c r="DA21" s="1">
        <v>1.1044561848010701</v>
      </c>
      <c r="DB21" s="1">
        <v>1.10663749886342</v>
      </c>
      <c r="DC21" s="1">
        <v>1.1087452622856999</v>
      </c>
    </row>
    <row r="22" spans="1:107" x14ac:dyDescent="0.35">
      <c r="A22" s="2" t="s">
        <v>3</v>
      </c>
      <c r="B22" s="1">
        <v>5</v>
      </c>
      <c r="C22" s="1">
        <v>200</v>
      </c>
      <c r="D22" s="5">
        <v>0.6</v>
      </c>
      <c r="E22" s="5">
        <v>0.3</v>
      </c>
      <c r="F22" s="1">
        <v>0.35</v>
      </c>
      <c r="G22" s="1">
        <v>0.704005037981972</v>
      </c>
      <c r="H22" s="1">
        <v>0</v>
      </c>
      <c r="I22" s="1">
        <v>5.8566874217007101E-3</v>
      </c>
      <c r="J22" s="1">
        <v>1.13668847673985E-2</v>
      </c>
      <c r="K22" s="1">
        <v>1.6543476926676699E-2</v>
      </c>
      <c r="L22" s="1">
        <v>2.13989519602279E-2</v>
      </c>
      <c r="M22" s="1">
        <v>2.5945412184991301E-2</v>
      </c>
      <c r="N22" s="1">
        <v>3.01945849667291E-2</v>
      </c>
      <c r="O22" s="1">
        <v>3.4157833227533997E-2</v>
      </c>
      <c r="P22" s="1">
        <v>3.7846165675499303E-2</v>
      </c>
      <c r="Q22" s="1">
        <v>4.1270246763659202E-2</v>
      </c>
      <c r="R22" s="1">
        <v>4.4440406385085403E-2</v>
      </c>
      <c r="S22" s="1">
        <v>4.7366649310887202E-2</v>
      </c>
      <c r="T22" s="1">
        <v>5.0058664377694802E-2</v>
      </c>
      <c r="U22" s="1">
        <v>5.2525833431004497E-2</v>
      </c>
      <c r="V22" s="1">
        <v>5.4777240030644901E-2</v>
      </c>
      <c r="W22" s="1">
        <v>5.68216779244516E-2</v>
      </c>
      <c r="X22" s="1">
        <v>5.8667659296087797E-2</v>
      </c>
      <c r="Y22" s="1">
        <v>6.03234227927942E-2</v>
      </c>
      <c r="Z22" s="1">
        <v>6.1796941338720102E-2</v>
      </c>
      <c r="AA22" s="1">
        <v>6.3095929739323306E-2</v>
      </c>
      <c r="AB22" s="1">
        <v>6.4227852082218095E-2</v>
      </c>
      <c r="AC22" s="1">
        <v>6.5199928939709606E-2</v>
      </c>
      <c r="AD22" s="1">
        <v>6.6019144378080999E-2</v>
      </c>
      <c r="AE22" s="1">
        <v>6.6692252778646099E-2</v>
      </c>
      <c r="AF22" s="1">
        <v>6.7225785475383798E-2</v>
      </c>
      <c r="AG22" s="1">
        <v>6.7626057213905702E-2</v>
      </c>
      <c r="AH22" s="1">
        <v>6.7899172436337807E-2</v>
      </c>
      <c r="AI22" s="1">
        <v>6.8051031396638706E-2</v>
      </c>
      <c r="AJ22" s="1">
        <v>6.8087336110703597E-2</v>
      </c>
      <c r="AK22" s="1">
        <v>6.8013596145545197E-2</v>
      </c>
      <c r="AL22" s="1">
        <v>6.7835134251708201E-2</v>
      </c>
      <c r="AM22" s="1">
        <v>6.7557091842970596E-2</v>
      </c>
      <c r="AN22" s="1">
        <v>6.71844343272852E-2</v>
      </c>
      <c r="AO22" s="1">
        <v>6.6721956292830606E-2</v>
      </c>
      <c r="AP22" s="1">
        <v>6.6174286552921596E-2</v>
      </c>
      <c r="AQ22" s="1">
        <v>6.5545893053433293E-2</v>
      </c>
      <c r="AR22" s="1">
        <v>6.4841087646335505E-2</v>
      </c>
      <c r="AS22" s="1">
        <v>6.4064030732798802E-2</v>
      </c>
      <c r="AT22" s="1">
        <v>6.3218735779270605E-2</v>
      </c>
      <c r="AU22" s="1">
        <v>6.2309073709839402E-2</v>
      </c>
      <c r="AV22" s="1">
        <v>6.1338777178097097E-2</v>
      </c>
      <c r="AW22" s="1">
        <v>6.0311444721661202E-2</v>
      </c>
      <c r="AX22" s="1">
        <v>5.9230544802397103E-2</v>
      </c>
      <c r="AY22" s="1">
        <v>5.8099419735351501E-2</v>
      </c>
      <c r="AZ22" s="1">
        <v>5.69212895092953E-2</v>
      </c>
      <c r="BA22" s="1">
        <v>5.5699255501707803E-2</v>
      </c>
      <c r="BB22" s="1">
        <v>5.4436304090984697E-2</v>
      </c>
      <c r="BC22" s="1">
        <v>5.3135310168546397E-2</v>
      </c>
      <c r="BD22" s="1">
        <v>5.1799040553487802E-2</v>
      </c>
      <c r="BE22" s="1">
        <v>5.04301573123275E-2</v>
      </c>
      <c r="BF22" s="1">
        <v>4.9031220986336201E-2</v>
      </c>
      <c r="BG22" s="1">
        <v>4.7604693728904197E-2</v>
      </c>
      <c r="BH22" s="1">
        <v>4.6152942355295698E-2</v>
      </c>
      <c r="BI22" s="1">
        <v>4.4678241307102899E-2</v>
      </c>
      <c r="BJ22" s="1">
        <v>4.3182775533662197E-2</v>
      </c>
      <c r="BK22" s="1">
        <v>4.1668643292614597E-2</v>
      </c>
      <c r="BL22" s="1">
        <v>4.0137858871756603E-2</v>
      </c>
      <c r="BM22" s="1">
        <v>3.8592355234255402E-2</v>
      </c>
      <c r="BN22" s="1">
        <v>3.7033986589267501E-2</v>
      </c>
      <c r="BO22" s="1">
        <v>3.5464530889936001E-2</v>
      </c>
      <c r="BP22" s="1">
        <v>3.3885692260691498E-2</v>
      </c>
      <c r="BQ22" s="1">
        <v>3.2299103355743701E-2</v>
      </c>
      <c r="BR22" s="1">
        <v>3.0706327650578801E-2</v>
      </c>
      <c r="BS22" s="1">
        <v>2.91088616682664E-2</v>
      </c>
      <c r="BT22" s="1">
        <v>2.7508137142295701E-2</v>
      </c>
      <c r="BU22" s="1">
        <v>2.5905523117645799E-2</v>
      </c>
      <c r="BV22" s="1">
        <v>2.4302327991737701E-2</v>
      </c>
      <c r="BW22" s="1">
        <v>2.2699801496872701E-2</v>
      </c>
      <c r="BX22" s="1">
        <v>2.1099136625721899E-2</v>
      </c>
      <c r="BY22" s="1">
        <v>1.9501471501409701E-2</v>
      </c>
      <c r="BZ22" s="1">
        <v>1.7907891193647701E-2</v>
      </c>
      <c r="CA22" s="1">
        <v>1.6319429482398298E-2</v>
      </c>
      <c r="CB22" s="1">
        <v>1.4737070570464E-2</v>
      </c>
      <c r="CC22" s="1">
        <v>1.31617507463747E-2</v>
      </c>
      <c r="CD22" s="1">
        <v>1.1594359998922801E-2</v>
      </c>
      <c r="CE22" s="1">
        <v>1.00357435846449E-2</v>
      </c>
      <c r="CF22" s="1">
        <v>8.4867035495218603E-3</v>
      </c>
      <c r="CG22" s="1">
        <v>6.9480002061377303E-3</v>
      </c>
      <c r="CH22" s="1">
        <v>5.4203535675000402E-3</v>
      </c>
      <c r="CI22" s="1">
        <v>3.9044447387028801E-3</v>
      </c>
      <c r="CJ22" s="1">
        <v>2.4009172675726301E-3</v>
      </c>
      <c r="CK22" s="1">
        <v>9.10378455411198E-4</v>
      </c>
      <c r="CL22" s="1">
        <v>-5.6659937107461601E-4</v>
      </c>
      <c r="CM22" s="1">
        <v>-2.0294776255946898E-3</v>
      </c>
      <c r="CN22" s="1">
        <v>-3.4777502648348801E-3</v>
      </c>
      <c r="CO22" s="1">
        <v>-4.9109426267246502E-3</v>
      </c>
      <c r="CP22" s="1">
        <v>-6.3286103034658802E-3</v>
      </c>
      <c r="CQ22" s="1">
        <v>-7.7303380483346703E-3</v>
      </c>
      <c r="CR22" s="1">
        <v>-9.1157387153659696E-3</v>
      </c>
      <c r="CS22" s="1">
        <v>-1.04844522309904E-2</v>
      </c>
      <c r="CT22" s="1">
        <v>-1.1836144596756099E-2</v>
      </c>
      <c r="CU22" s="1">
        <v>-1.31705069222781E-2</v>
      </c>
      <c r="CV22" s="1">
        <v>-1.4487254487575801E-2</v>
      </c>
      <c r="CW22" s="1">
        <v>-1.5786125833993601E-2</v>
      </c>
      <c r="CX22" s="1">
        <v>-1.70668818829065E-2</v>
      </c>
      <c r="CY22" s="1">
        <v>-1.8329305081445899E-2</v>
      </c>
      <c r="CZ22" s="1">
        <v>-1.9573198574494501E-2</v>
      </c>
      <c r="DA22" s="1">
        <v>-2.0798385402213002E-2</v>
      </c>
      <c r="DB22" s="1">
        <v>-2.2004707722399399E-2</v>
      </c>
      <c r="DC22" s="1">
        <v>-2.3192026056977798E-2</v>
      </c>
    </row>
    <row r="23" spans="1:107" x14ac:dyDescent="0.35">
      <c r="A23" s="2" t="s">
        <v>4</v>
      </c>
      <c r="B23" s="1">
        <v>0</v>
      </c>
      <c r="C23" s="1">
        <v>0</v>
      </c>
      <c r="D23" s="5">
        <v>0</v>
      </c>
      <c r="E23" s="5">
        <v>0</v>
      </c>
      <c r="F23" s="1">
        <v>0</v>
      </c>
      <c r="G23" s="1">
        <v>0</v>
      </c>
      <c r="H23" s="1">
        <v>0</v>
      </c>
      <c r="I23" s="1">
        <v>3.3737670372660497E-2</v>
      </c>
      <c r="J23" s="1">
        <v>6.6576898310849897E-2</v>
      </c>
      <c r="K23" s="1">
        <v>9.8540177085661207E-2</v>
      </c>
      <c r="L23" s="1">
        <v>0.12964944673864401</v>
      </c>
      <c r="M23" s="1">
        <v>0.159926107610987</v>
      </c>
      <c r="N23" s="1">
        <v>0.189391033542985</v>
      </c>
      <c r="O23" s="1">
        <v>0.21806458475180601</v>
      </c>
      <c r="P23" s="1">
        <v>0.24596662039533601</v>
      </c>
      <c r="Q23" s="1">
        <v>0.273116510829786</v>
      </c>
      <c r="R23" s="1">
        <v>0.29953314956843802</v>
      </c>
      <c r="S23" s="1">
        <v>0.32523496494882298</v>
      </c>
      <c r="T23" s="1">
        <v>0.350239931515402</v>
      </c>
      <c r="U23" s="1">
        <v>0.37456558112465899</v>
      </c>
      <c r="V23" s="1">
        <v>0.39822901377937597</v>
      </c>
      <c r="W23" s="1">
        <v>0.42124690819862298</v>
      </c>
      <c r="X23" s="1">
        <v>0.44363553212993001</v>
      </c>
      <c r="Y23" s="1">
        <v>0.465410752409885</v>
      </c>
      <c r="Z23" s="1">
        <v>0.48658804477928203</v>
      </c>
      <c r="AA23" s="1">
        <v>0.50718250345877602</v>
      </c>
      <c r="AB23" s="1">
        <v>0.52720885049087696</v>
      </c>
      <c r="AC23" s="1">
        <v>0.54668144485396497</v>
      </c>
      <c r="AD23" s="1">
        <v>0.56561429135385699</v>
      </c>
      <c r="AE23" s="1">
        <v>0.58402104929834897</v>
      </c>
      <c r="AF23" s="1">
        <v>0.60191504096001702</v>
      </c>
      <c r="AG23" s="1">
        <v>0.61930925983240404</v>
      </c>
      <c r="AH23" s="1">
        <v>0.63621637868463699</v>
      </c>
      <c r="AI23" s="1">
        <v>0.65264875741938899</v>
      </c>
      <c r="AJ23" s="1">
        <v>0.66861845073893</v>
      </c>
      <c r="AK23" s="1">
        <v>0.68413721562399998</v>
      </c>
      <c r="AL23" s="1">
        <v>0.69921651862998802</v>
      </c>
      <c r="AM23" s="1">
        <v>0.71386754300492805</v>
      </c>
      <c r="AN23" s="1">
        <v>0.72810119563360898</v>
      </c>
      <c r="AO23" s="1">
        <v>0.74192811381204204</v>
      </c>
      <c r="AP23" s="1">
        <v>0.75535867185642702</v>
      </c>
      <c r="AQ23" s="1">
        <v>0.76840298755063197</v>
      </c>
      <c r="AR23" s="1">
        <v>0.78107092843613302</v>
      </c>
      <c r="AS23" s="1">
        <v>0.79337211794823603</v>
      </c>
      <c r="AT23" s="1">
        <v>0.80531594140233997</v>
      </c>
      <c r="AU23" s="1">
        <v>0.81691155183388597</v>
      </c>
      <c r="AV23" s="1">
        <v>0.82816787569555195</v>
      </c>
      <c r="AW23" s="1">
        <v>0.83909361841519203</v>
      </c>
      <c r="AX23" s="1">
        <v>0.84969726981788696</v>
      </c>
      <c r="AY23" s="1">
        <v>0.85998710941543299</v>
      </c>
      <c r="AZ23" s="1">
        <v>0.86997121156650403</v>
      </c>
      <c r="BA23" s="1">
        <v>0.87965745051062205</v>
      </c>
      <c r="BB23" s="1">
        <v>0.88905350527903504</v>
      </c>
      <c r="BC23" s="1">
        <v>0.898166864485479</v>
      </c>
      <c r="BD23" s="1">
        <v>0.90700483099977403</v>
      </c>
      <c r="BE23" s="1">
        <v>0.91557452650709603</v>
      </c>
      <c r="BF23" s="1">
        <v>0.92388289595572703</v>
      </c>
      <c r="BG23" s="1">
        <v>0.93193671189598104</v>
      </c>
      <c r="BH23" s="1">
        <v>0.93974257871299405</v>
      </c>
      <c r="BI23" s="1">
        <v>0.94730693675593003</v>
      </c>
      <c r="BJ23" s="1">
        <v>0.95463606636615805</v>
      </c>
      <c r="BK23" s="1">
        <v>0.96173609180685005</v>
      </c>
      <c r="BL23" s="1">
        <v>0.96861298509641702</v>
      </c>
      <c r="BM23" s="1">
        <v>0.97527256974811305</v>
      </c>
      <c r="BN23" s="1">
        <v>0.98172052441811497</v>
      </c>
      <c r="BO23" s="1">
        <v>0.98796238646430201</v>
      </c>
      <c r="BP23" s="1">
        <v>0.99400355541791696</v>
      </c>
      <c r="BQ23" s="1">
        <v>0.999849296370239</v>
      </c>
      <c r="BR23" s="1">
        <v>1.00550474327633</v>
      </c>
      <c r="BS23" s="1">
        <v>1.01097490217792</v>
      </c>
      <c r="BT23" s="1">
        <v>1.0162646543473</v>
      </c>
      <c r="BU23" s="1">
        <v>1.02137875935436</v>
      </c>
      <c r="BV23" s="1">
        <v>1.02632185805836</v>
      </c>
      <c r="BW23" s="1">
        <v>1.03109847552655</v>
      </c>
      <c r="BX23" s="1">
        <v>1.03571302388126</v>
      </c>
      <c r="BY23" s="1">
        <v>1.0401698050772299</v>
      </c>
      <c r="BZ23" s="1">
        <v>1.0444730136109299</v>
      </c>
      <c r="CA23" s="1">
        <v>1.04862673916356</v>
      </c>
      <c r="CB23" s="1">
        <v>1.0526349691791601</v>
      </c>
      <c r="CC23" s="1">
        <v>1.05650159137973</v>
      </c>
      <c r="CD23" s="1">
        <v>1.06023039621858</v>
      </c>
      <c r="CE23" s="1">
        <v>1.0638250792736501</v>
      </c>
      <c r="CF23" s="1">
        <v>1.0672892435821499</v>
      </c>
      <c r="CG23" s="1">
        <v>1.0706264019179701</v>
      </c>
      <c r="CH23" s="1">
        <v>1.0738399790133399</v>
      </c>
      <c r="CI23" s="1">
        <v>1.07693331372596</v>
      </c>
      <c r="CJ23" s="1">
        <v>1.0799096611530501</v>
      </c>
      <c r="CK23" s="1">
        <v>1.0827721946936</v>
      </c>
      <c r="CL23" s="1">
        <v>1.0855240080600199</v>
      </c>
      <c r="CM23" s="1">
        <v>1.08816811724055</v>
      </c>
      <c r="CN23" s="1">
        <v>1.0907074624134401</v>
      </c>
      <c r="CO23" s="1">
        <v>1.09314490981433</v>
      </c>
      <c r="CP23" s="1">
        <v>1.0954832535577601</v>
      </c>
      <c r="CQ23" s="1">
        <v>1.0977252174140399</v>
      </c>
      <c r="CR23" s="1">
        <v>1.0998734565425501</v>
      </c>
      <c r="CS23" s="1">
        <v>1.1019305591825601</v>
      </c>
      <c r="CT23" s="1">
        <v>1.1038990483025399</v>
      </c>
      <c r="CU23" s="1">
        <v>1.10578138320902</v>
      </c>
      <c r="CV23" s="1">
        <v>1.1075799611160499</v>
      </c>
      <c r="CW23" s="1">
        <v>1.10929711867613</v>
      </c>
      <c r="CX23" s="1">
        <v>1.11093513347355</v>
      </c>
      <c r="CY23" s="1">
        <v>1.1124962254811399</v>
      </c>
      <c r="CZ23" s="1">
        <v>1.1139825584813201</v>
      </c>
      <c r="DA23" s="1">
        <v>1.1153962414522101</v>
      </c>
      <c r="DB23" s="1">
        <v>1.1167393299197601</v>
      </c>
      <c r="DC23" s="1">
        <v>1.1180138272767599</v>
      </c>
    </row>
    <row r="24" spans="1:107" x14ac:dyDescent="0.35">
      <c r="A24" s="2" t="s">
        <v>3</v>
      </c>
      <c r="B24" s="1">
        <v>5</v>
      </c>
      <c r="C24" s="1">
        <v>200</v>
      </c>
      <c r="D24" s="5">
        <v>0.6</v>
      </c>
      <c r="E24" s="5">
        <v>0.3</v>
      </c>
      <c r="F24" s="1">
        <v>0.45</v>
      </c>
      <c r="G24" s="1">
        <v>1.02400835196595</v>
      </c>
      <c r="H24" s="1">
        <v>0</v>
      </c>
      <c r="I24" s="1">
        <v>2.1226649745772902E-3</v>
      </c>
      <c r="J24" s="1">
        <v>3.9515722393012702E-3</v>
      </c>
      <c r="K24" s="1">
        <v>5.5041967231003403E-3</v>
      </c>
      <c r="L24" s="1">
        <v>6.7972184181573098E-3</v>
      </c>
      <c r="M24" s="1">
        <v>7.8465542335313491E-3</v>
      </c>
      <c r="N24" s="1">
        <v>8.6673886580333499E-3</v>
      </c>
      <c r="O24" s="1">
        <v>9.2742032750671201E-3</v>
      </c>
      <c r="P24" s="1">
        <v>9.6808051707036307E-3</v>
      </c>
      <c r="Q24" s="1">
        <v>9.9003542747420903E-3</v>
      </c>
      <c r="R24" s="1">
        <v>9.9453896731956596E-3</v>
      </c>
      <c r="S24" s="1">
        <v>9.8278549292068508E-3</v>
      </c>
      <c r="T24" s="1">
        <v>9.5591224481922105E-3</v>
      </c>
      <c r="U24" s="1">
        <v>9.1500169216691702E-3</v>
      </c>
      <c r="V24" s="1">
        <v>8.6108378830850908E-3</v>
      </c>
      <c r="W24" s="1">
        <v>7.9513814077282804E-3</v>
      </c>
      <c r="X24" s="1">
        <v>7.1809609877460101E-3</v>
      </c>
      <c r="Y24" s="1">
        <v>6.3084276121195297E-3</v>
      </c>
      <c r="Z24" s="1">
        <v>5.3421890804863899E-3</v>
      </c>
      <c r="AA24" s="1">
        <v>4.2902285785915203E-3</v>
      </c>
      <c r="AB24" s="1">
        <v>3.1601225422412402E-3</v>
      </c>
      <c r="AC24" s="1">
        <v>1.9590578356520898E-3</v>
      </c>
      <c r="AD24" s="1">
        <v>6.9384826916379905E-4</v>
      </c>
      <c r="AE24" s="1">
        <v>-6.2904951955700095E-4</v>
      </c>
      <c r="AF24" s="1">
        <v>-2.0035207976011301E-3</v>
      </c>
      <c r="AG24" s="1">
        <v>-3.4237780597417599E-3</v>
      </c>
      <c r="AH24" s="1">
        <v>-4.8843469205757098E-3</v>
      </c>
      <c r="AI24" s="1">
        <v>-6.3800525550191103E-3</v>
      </c>
      <c r="AJ24" s="1">
        <v>-7.9060066670230099E-3</v>
      </c>
      <c r="AK24" s="1">
        <v>-9.4575949670993604E-3</v>
      </c>
      <c r="AL24" s="1">
        <v>-1.10304651399374E-2</v>
      </c>
      <c r="AM24" s="1">
        <v>-1.26205152840544E-2</v>
      </c>
      <c r="AN24" s="1">
        <v>-1.4223882806051E-2</v>
      </c>
      <c r="AO24" s="1">
        <v>-1.5836933752700601E-2</v>
      </c>
      <c r="AP24" s="1">
        <v>-1.74562525646491E-2</v>
      </c>
      <c r="AQ24" s="1">
        <v>-1.90786322361228E-2</v>
      </c>
      <c r="AR24" s="1">
        <v>-2.07010648655752E-2</v>
      </c>
      <c r="AS24" s="1">
        <v>-2.2320732582748502E-2</v>
      </c>
      <c r="AT24" s="1">
        <v>-2.39349988381444E-2</v>
      </c>
      <c r="AU24" s="1">
        <v>-2.5541400041397301E-2</v>
      </c>
      <c r="AV24" s="1">
        <v>-2.7137637535534598E-2</v>
      </c>
      <c r="AW24" s="1">
        <v>-2.87215698945586E-2</v>
      </c>
      <c r="AX24" s="1">
        <v>-3.0291205532258201E-2</v>
      </c>
      <c r="AY24" s="1">
        <v>-3.18446956105706E-2</v>
      </c>
      <c r="AZ24" s="1">
        <v>-3.3380327236246198E-2</v>
      </c>
      <c r="BA24" s="1">
        <v>-3.4896516934973101E-2</v>
      </c>
      <c r="BB24" s="1">
        <v>-3.6391804392496598E-2</v>
      </c>
      <c r="BC24" s="1">
        <v>-3.7864846452668501E-2</v>
      </c>
      <c r="BD24" s="1">
        <v>-3.93144113626933E-2</v>
      </c>
      <c r="BE24" s="1">
        <v>-4.0739373256229297E-2</v>
      </c>
      <c r="BF24" s="1">
        <v>-4.2138706865294397E-2</v>
      </c>
      <c r="BG24" s="1">
        <v>-4.3511482452292902E-2</v>
      </c>
      <c r="BH24" s="1">
        <v>-4.4856860953773801E-2</v>
      </c>
      <c r="BI24" s="1">
        <v>-4.6174089327843101E-2</v>
      </c>
      <c r="BJ24" s="1">
        <v>-4.7462496097434199E-2</v>
      </c>
      <c r="BK24" s="1">
        <v>-4.8721487081942703E-2</v>
      </c>
      <c r="BL24" s="1">
        <v>-4.9950541309990298E-2</v>
      </c>
      <c r="BM24" s="1">
        <v>-5.1149207106344997E-2</v>
      </c>
      <c r="BN24" s="1">
        <v>-5.23170983462918E-2</v>
      </c>
      <c r="BO24" s="1">
        <v>-5.3453890870979202E-2</v>
      </c>
      <c r="BP24" s="1">
        <v>-5.4559319057513503E-2</v>
      </c>
      <c r="BQ24" s="1">
        <v>-5.5633172537789703E-2</v>
      </c>
      <c r="BR24" s="1">
        <v>-5.6675293060283002E-2</v>
      </c>
      <c r="BS24" s="1">
        <v>-5.76855714892223E-2</v>
      </c>
      <c r="BT24" s="1">
        <v>-5.8663944935784501E-2</v>
      </c>
      <c r="BU24" s="1">
        <v>-5.9610394016126597E-2</v>
      </c>
      <c r="BV24" s="1">
        <v>-6.05249402312951E-2</v>
      </c>
      <c r="BW24" s="1">
        <v>-6.1407643464199101E-2</v>
      </c>
      <c r="BX24" s="1">
        <v>-6.2258599589036998E-2</v>
      </c>
      <c r="BY24" s="1">
        <v>-6.3077938188726104E-2</v>
      </c>
      <c r="BZ24" s="1">
        <v>-6.3865820376052304E-2</v>
      </c>
      <c r="CA24" s="1">
        <v>-6.4622436714416295E-2</v>
      </c>
      <c r="CB24" s="1">
        <v>-6.5348005234196899E-2</v>
      </c>
      <c r="CC24" s="1">
        <v>-6.60427695409226E-2</v>
      </c>
      <c r="CD24" s="1">
        <v>-6.6706997011552194E-2</v>
      </c>
      <c r="CE24" s="1">
        <v>-6.7340977075336997E-2</v>
      </c>
      <c r="CF24" s="1">
        <v>-6.7945019575840301E-2</v>
      </c>
      <c r="CG24" s="1">
        <v>-6.8519453210833997E-2</v>
      </c>
      <c r="CH24" s="1">
        <v>-6.9064624046914894E-2</v>
      </c>
      <c r="CI24" s="1">
        <v>-6.9580894105796404E-2</v>
      </c>
      <c r="CJ24" s="1">
        <v>-7.0068640019341003E-2</v>
      </c>
      <c r="CK24" s="1">
        <v>-7.0528251750529597E-2</v>
      </c>
      <c r="CL24" s="1">
        <v>-7.09601313776409E-2</v>
      </c>
      <c r="CM24" s="1">
        <v>-7.1364691939044503E-2</v>
      </c>
      <c r="CN24" s="1">
        <v>-7.1742356336090093E-2</v>
      </c>
      <c r="CO24" s="1">
        <v>-7.2093556291682195E-2</v>
      </c>
      <c r="CP24" s="1">
        <v>-7.2418731362214203E-2</v>
      </c>
      <c r="CQ24" s="1">
        <v>-7.2718328000627205E-2</v>
      </c>
      <c r="CR24" s="1">
        <v>-7.2992798668448294E-2</v>
      </c>
      <c r="CS24" s="1">
        <v>-7.3242600994737006E-2</v>
      </c>
      <c r="CT24" s="1">
        <v>-7.3468196979952993E-2</v>
      </c>
      <c r="CU24" s="1">
        <v>-7.36700522428307E-2</v>
      </c>
      <c r="CV24" s="1">
        <v>-7.3848635308430999E-2</v>
      </c>
      <c r="CW24" s="1">
        <v>-7.4004416935593106E-2</v>
      </c>
      <c r="CX24" s="1">
        <v>-7.4137869482089405E-2</v>
      </c>
      <c r="CY24" s="1">
        <v>-7.4249466305856701E-2</v>
      </c>
      <c r="CZ24" s="1">
        <v>-7.4339681200725302E-2</v>
      </c>
      <c r="DA24" s="1">
        <v>-7.4408987865141496E-2</v>
      </c>
      <c r="DB24" s="1">
        <v>-7.4457859402434101E-2</v>
      </c>
      <c r="DC24" s="1">
        <v>-7.4486767851224697E-2</v>
      </c>
    </row>
    <row r="25" spans="1:107" x14ac:dyDescent="0.35">
      <c r="A25" s="2" t="s">
        <v>4</v>
      </c>
      <c r="B25" s="1">
        <v>0</v>
      </c>
      <c r="C25" s="1">
        <v>0</v>
      </c>
      <c r="D25" s="5">
        <v>0</v>
      </c>
      <c r="E25" s="5">
        <v>0</v>
      </c>
      <c r="F25" s="1">
        <v>0</v>
      </c>
      <c r="G25" s="1">
        <v>0</v>
      </c>
      <c r="H25" s="1">
        <v>0</v>
      </c>
      <c r="I25" s="1">
        <v>4.2493817016208101E-2</v>
      </c>
      <c r="J25" s="1">
        <v>8.35353576020232E-2</v>
      </c>
      <c r="K25" s="1">
        <v>0.123171337536412</v>
      </c>
      <c r="L25" s="1">
        <v>0.161446987500172</v>
      </c>
      <c r="M25" s="1">
        <v>0.198406100568532</v>
      </c>
      <c r="N25" s="1">
        <v>0.234091078168078</v>
      </c>
      <c r="O25" s="1">
        <v>0.26854297454819998</v>
      </c>
      <c r="P25" s="1">
        <v>0.30180153981560298</v>
      </c>
      <c r="Q25" s="1">
        <v>0.333905261578827</v>
      </c>
      <c r="R25" s="1">
        <v>0.364891405248148</v>
      </c>
      <c r="S25" s="1">
        <v>0.39479605303480098</v>
      </c>
      <c r="T25" s="1">
        <v>0.42365414169191201</v>
      </c>
      <c r="U25" s="1">
        <v>0.45149949903827202</v>
      </c>
      <c r="V25" s="1">
        <v>0.478364879304569</v>
      </c>
      <c r="W25" s="1">
        <v>0.50428199734055701</v>
      </c>
      <c r="X25" s="1">
        <v>0.52928156172021501</v>
      </c>
      <c r="Y25" s="1">
        <v>0.55339330678087795</v>
      </c>
      <c r="Z25" s="1">
        <v>0.57664602363100004</v>
      </c>
      <c r="AA25" s="1">
        <v>0.59906759016018896</v>
      </c>
      <c r="AB25" s="1">
        <v>0.62068500008396599</v>
      </c>
      <c r="AC25" s="1">
        <v>0.64152439105466696</v>
      </c>
      <c r="AD25" s="1">
        <v>0.66161107186888402</v>
      </c>
      <c r="AE25" s="1">
        <v>0.68096954880079597</v>
      </c>
      <c r="AF25" s="1">
        <v>0.69962355108984997</v>
      </c>
      <c r="AG25" s="1">
        <v>0.71759605561023299</v>
      </c>
      <c r="AH25" s="1">
        <v>0.73490931074876198</v>
      </c>
      <c r="AI25" s="1">
        <v>0.75158485951685605</v>
      </c>
      <c r="AJ25" s="1">
        <v>0.76764356192149796</v>
      </c>
      <c r="AK25" s="1">
        <v>0.78310561661920197</v>
      </c>
      <c r="AL25" s="1">
        <v>0.79799058187627403</v>
      </c>
      <c r="AM25" s="1">
        <v>0.812317395857858</v>
      </c>
      <c r="AN25" s="1">
        <v>0.82610439626750298</v>
      </c>
      <c r="AO25" s="1">
        <v>0.83936933935835001</v>
      </c>
      <c r="AP25" s="1">
        <v>0.852129418336253</v>
      </c>
      <c r="AQ25" s="1">
        <v>0.86440128117453696</v>
      </c>
      <c r="AR25" s="1">
        <v>0.87620104785945996</v>
      </c>
      <c r="AS25" s="1">
        <v>0.88754432708477804</v>
      </c>
      <c r="AT25" s="1">
        <v>0.89844623241324195</v>
      </c>
      <c r="AU25" s="1">
        <v>0.908921397922273</v>
      </c>
      <c r="AV25" s="1">
        <v>0.91898399335047798</v>
      </c>
      <c r="AW25" s="1">
        <v>0.92864773876113504</v>
      </c>
      <c r="AX25" s="1">
        <v>0.93792591873826303</v>
      </c>
      <c r="AY25" s="1">
        <v>0.94683139613035505</v>
      </c>
      <c r="AZ25" s="1">
        <v>0.95537662535636803</v>
      </c>
      <c r="BA25" s="1">
        <v>0.96357366528812105</v>
      </c>
      <c r="BB25" s="1">
        <v>0.97143419172272305</v>
      </c>
      <c r="BC25" s="1">
        <v>0.97896950945827199</v>
      </c>
      <c r="BD25" s="1">
        <v>0.986190563985609</v>
      </c>
      <c r="BE25" s="1">
        <v>0.99310795280847897</v>
      </c>
      <c r="BF25" s="1">
        <v>0.99973193640406999</v>
      </c>
      <c r="BG25" s="1">
        <v>1.0060724488355199</v>
      </c>
      <c r="BH25" s="1">
        <v>1.0121391080275499</v>
      </c>
      <c r="BI25" s="1">
        <v>1.01794122571612</v>
      </c>
      <c r="BJ25" s="1">
        <v>1.0234878170824699</v>
      </c>
      <c r="BK25" s="1">
        <v>1.02878761008187</v>
      </c>
      <c r="BL25" s="1">
        <v>1.0338490544767001</v>
      </c>
      <c r="BM25" s="1">
        <v>1.03868033058341</v>
      </c>
      <c r="BN25" s="1">
        <v>1.0432893577426701</v>
      </c>
      <c r="BO25" s="1">
        <v>1.04768380252133</v>
      </c>
      <c r="BP25" s="1">
        <v>1.05187108665508</v>
      </c>
      <c r="BQ25" s="1">
        <v>1.0558583947398701</v>
      </c>
      <c r="BR25" s="1">
        <v>1.05965268168032</v>
      </c>
      <c r="BS25" s="1">
        <v>1.06326067990275</v>
      </c>
      <c r="BT25" s="1">
        <v>1.06668890634054</v>
      </c>
      <c r="BU25" s="1">
        <v>1.0699436691988899</v>
      </c>
      <c r="BV25" s="1">
        <v>1.0730310745062701</v>
      </c>
      <c r="BW25" s="1">
        <v>1.0759570324591401</v>
      </c>
      <c r="BX25" s="1">
        <v>1.07872726356672</v>
      </c>
      <c r="BY25" s="1">
        <v>1.08134730460216</v>
      </c>
      <c r="BZ25" s="1">
        <v>1.0838225143661999</v>
      </c>
      <c r="CA25" s="1">
        <v>1.0861580792694201</v>
      </c>
      <c r="CB25" s="1">
        <v>1.0883590187387699</v>
      </c>
      <c r="CC25" s="1">
        <v>1.0904301904540601</v>
      </c>
      <c r="CD25" s="1">
        <v>1.0923762954198</v>
      </c>
      <c r="CE25" s="1">
        <v>1.0942018828775599</v>
      </c>
      <c r="CF25" s="1">
        <v>1.09591135506408</v>
      </c>
      <c r="CG25" s="1">
        <v>1.0975089718198401</v>
      </c>
      <c r="CH25" s="1">
        <v>1.0989988550531</v>
      </c>
      <c r="CI25" s="1">
        <v>1.10038499306369</v>
      </c>
      <c r="CJ25" s="1">
        <v>1.1016712447313199</v>
      </c>
      <c r="CK25" s="1">
        <v>1.1028613435724799</v>
      </c>
      <c r="CL25" s="1">
        <v>1.10395890167022</v>
      </c>
      <c r="CM25" s="1">
        <v>1.1049674134807801</v>
      </c>
      <c r="CN25" s="1">
        <v>1.10589025952107</v>
      </c>
      <c r="CO25" s="1">
        <v>1.1067307099406301</v>
      </c>
      <c r="CP25" s="1">
        <v>1.10749192798186</v>
      </c>
      <c r="CQ25" s="1">
        <v>1.1081769733320299</v>
      </c>
      <c r="CR25" s="1">
        <v>1.10878880537039</v>
      </c>
      <c r="CS25" s="1">
        <v>1.1093302863138901</v>
      </c>
      <c r="CT25" s="1">
        <v>1.1098041842645201</v>
      </c>
      <c r="CU25" s="1">
        <v>1.11021317616149</v>
      </c>
      <c r="CV25" s="1">
        <v>1.1105598506413099</v>
      </c>
      <c r="CW25" s="1">
        <v>1.1108467108084401</v>
      </c>
      <c r="CX25" s="1">
        <v>1.11107617691966</v>
      </c>
      <c r="CY25" s="1">
        <v>1.11125058898462</v>
      </c>
      <c r="CZ25" s="1">
        <v>1.11137220928533</v>
      </c>
      <c r="DA25" s="1">
        <v>1.11144322481708</v>
      </c>
      <c r="DB25" s="1">
        <v>1.1114657496533999</v>
      </c>
      <c r="DC25" s="1">
        <v>1.1114418272372599</v>
      </c>
    </row>
    <row r="26" spans="1:107" x14ac:dyDescent="0.35">
      <c r="A26" s="2" t="s">
        <v>3</v>
      </c>
      <c r="B26" s="1">
        <v>5</v>
      </c>
      <c r="C26" s="1">
        <v>200</v>
      </c>
      <c r="D26" s="5">
        <v>0.6</v>
      </c>
      <c r="E26" s="1">
        <v>0.4</v>
      </c>
      <c r="F26" s="1">
        <v>0.25</v>
      </c>
      <c r="G26" s="1">
        <v>0.68400498035687196</v>
      </c>
      <c r="H26" s="1">
        <v>0</v>
      </c>
      <c r="I26" s="1">
        <v>1.00086496508505E-2</v>
      </c>
      <c r="J26" s="1">
        <v>1.95261673453987E-2</v>
      </c>
      <c r="K26" s="1">
        <v>2.8569725171727602E-2</v>
      </c>
      <c r="L26" s="1">
        <v>3.7155967532467103E-2</v>
      </c>
      <c r="M26" s="1">
        <v>4.5301026407609198E-2</v>
      </c>
      <c r="N26" s="1">
        <v>5.3020536189333903E-2</v>
      </c>
      <c r="O26" s="1">
        <v>6.0329648100644603E-2</v>
      </c>
      <c r="P26" s="1">
        <v>6.7243044209292696E-2</v>
      </c>
      <c r="Q26" s="1">
        <v>7.3774951048162701E-2</v>
      </c>
      <c r="R26" s="1">
        <v>7.9939152852975107E-2</v>
      </c>
      <c r="S26" s="1">
        <v>8.5749004427874295E-2</v>
      </c>
      <c r="T26" s="1">
        <v>9.1217443649182606E-2</v>
      </c>
      <c r="U26" s="1">
        <v>9.6357003617306203E-2</v>
      </c>
      <c r="V26" s="1">
        <v>0.101179824466526</v>
      </c>
      <c r="W26" s="1">
        <v>0.105697664842117</v>
      </c>
      <c r="X26" s="1">
        <v>0.109921913054005</v>
      </c>
      <c r="Y26" s="1">
        <v>0.113863597915904</v>
      </c>
      <c r="Z26" s="1">
        <v>0.117533399278621</v>
      </c>
      <c r="AA26" s="1">
        <v>0.120941658266015</v>
      </c>
      <c r="AB26" s="1">
        <v>0.12409838722182299</v>
      </c>
      <c r="AC26" s="1">
        <v>0.127013279375363</v>
      </c>
      <c r="AD26" s="1">
        <v>0.129695718233896</v>
      </c>
      <c r="AE26" s="1">
        <v>0.13215478670924199</v>
      </c>
      <c r="AF26" s="1">
        <v>0.13439927598597701</v>
      </c>
      <c r="AG26" s="1">
        <v>0.13643769413841</v>
      </c>
      <c r="AH26" s="1">
        <v>0.138278274503289</v>
      </c>
      <c r="AI26" s="1">
        <v>0.13992898381502</v>
      </c>
      <c r="AJ26" s="1">
        <v>0.14139753010997799</v>
      </c>
      <c r="AK26" s="1">
        <v>0.142691370406341</v>
      </c>
      <c r="AL26" s="1">
        <v>0.143817718165654</v>
      </c>
      <c r="AM26" s="1">
        <v>0.14478355054221001</v>
      </c>
      <c r="AN26" s="1">
        <v>0.145595615426134</v>
      </c>
      <c r="AO26" s="1">
        <v>0.14626043828589999</v>
      </c>
      <c r="AP26" s="1">
        <v>0.146784328815869</v>
      </c>
      <c r="AQ26" s="1">
        <v>0.147173387394268</v>
      </c>
      <c r="AR26" s="1">
        <v>0.14743351135687999</v>
      </c>
      <c r="AS26" s="1">
        <v>0.14757040109158201</v>
      </c>
      <c r="AT26" s="1">
        <v>0.14758956595872499</v>
      </c>
      <c r="AU26" s="1">
        <v>0.14749633004219101</v>
      </c>
      <c r="AV26" s="1">
        <v>0.14729583773586599</v>
      </c>
      <c r="AW26" s="1">
        <v>0.14699305917010899</v>
      </c>
      <c r="AX26" s="1">
        <v>0.14659279548267401</v>
      </c>
      <c r="AY26" s="1">
        <v>0.146099683938438</v>
      </c>
      <c r="AZ26" s="1">
        <v>0.145518202902153</v>
      </c>
      <c r="BA26" s="1">
        <v>0.144852676668317</v>
      </c>
      <c r="BB26" s="1">
        <v>0.14410728015216601</v>
      </c>
      <c r="BC26" s="1">
        <v>0.143286043445669</v>
      </c>
      <c r="BD26" s="1">
        <v>0.142392856242299</v>
      </c>
      <c r="BE26" s="1">
        <v>0.14143147213424301</v>
      </c>
      <c r="BF26" s="1">
        <v>0.14040551278563501</v>
      </c>
      <c r="BG26" s="1">
        <v>0.13931847198528099</v>
      </c>
      <c r="BH26" s="1">
        <v>0.13817371958224201</v>
      </c>
      <c r="BI26" s="1">
        <v>0.136974505307568</v>
      </c>
      <c r="BJ26" s="1">
        <v>0.135723962485368</v>
      </c>
      <c r="BK26" s="1">
        <v>0.134425111636337</v>
      </c>
      <c r="BL26" s="1">
        <v>0.133080863976729</v>
      </c>
      <c r="BM26" s="1">
        <v>0.13169402481574199</v>
      </c>
      <c r="BN26" s="1">
        <v>0.130267296854155</v>
      </c>
      <c r="BO26" s="1">
        <v>0.12880328338698699</v>
      </c>
      <c r="BP26" s="1">
        <v>0.12730449141289399</v>
      </c>
      <c r="BQ26" s="1">
        <v>0.12577333465291199</v>
      </c>
      <c r="BR26" s="1">
        <v>0.124212136481106</v>
      </c>
      <c r="BS26" s="1">
        <v>0.122623132769608</v>
      </c>
      <c r="BT26" s="1">
        <v>0.121008474650452</v>
      </c>
      <c r="BU26" s="1">
        <v>0.119370231196555</v>
      </c>
      <c r="BV26" s="1">
        <v>0.11771039202411999</v>
      </c>
      <c r="BW26" s="1">
        <v>0.116030869818695</v>
      </c>
      <c r="BX26" s="1">
        <v>0.114333502787017</v>
      </c>
      <c r="BY26" s="1">
        <v>0.112620057036769</v>
      </c>
      <c r="BZ26" s="1">
        <v>0.110892228886264</v>
      </c>
      <c r="CA26" s="1">
        <v>0.109151647106056</v>
      </c>
      <c r="CB26" s="1">
        <v>0.107399875094389</v>
      </c>
      <c r="CC26" s="1">
        <v>0.10563841298837801</v>
      </c>
      <c r="CD26" s="1">
        <v>0.10386869971272</v>
      </c>
      <c r="CE26" s="1">
        <v>0.102092114967736</v>
      </c>
      <c r="CF26" s="1">
        <v>0.100309981158432</v>
      </c>
      <c r="CG26" s="1">
        <v>9.8523565266286597E-2</v>
      </c>
      <c r="CH26" s="1">
        <v>9.6734080665367497E-2</v>
      </c>
      <c r="CI26" s="1">
        <v>9.4942688884377902E-2</v>
      </c>
      <c r="CJ26" s="1">
        <v>9.3150501316158596E-2</v>
      </c>
      <c r="CK26" s="1">
        <v>9.1358580876150994E-2</v>
      </c>
      <c r="CL26" s="1">
        <v>8.9567943611271197E-2</v>
      </c>
      <c r="CM26" s="1">
        <v>8.7779560260607306E-2</v>
      </c>
      <c r="CN26" s="1">
        <v>8.5994357769321406E-2</v>
      </c>
      <c r="CO26" s="1">
        <v>8.4213220757085303E-2</v>
      </c>
      <c r="CP26" s="1">
        <v>8.2436992942352003E-2</v>
      </c>
      <c r="CQ26" s="1">
        <v>8.0666478523729795E-2</v>
      </c>
      <c r="CR26" s="1">
        <v>7.8902443519677998E-2</v>
      </c>
      <c r="CS26" s="1">
        <v>7.7145617067727296E-2</v>
      </c>
      <c r="CT26" s="1">
        <v>7.5396692684379304E-2</v>
      </c>
      <c r="CU26" s="1">
        <v>7.3656329486812097E-2</v>
      </c>
      <c r="CV26" s="1">
        <v>7.1925153377494902E-2</v>
      </c>
      <c r="CW26" s="1">
        <v>7.0203758192770097E-2</v>
      </c>
      <c r="CX26" s="1">
        <v>6.8492706816443802E-2</v>
      </c>
      <c r="CY26" s="1">
        <v>6.6792532259387097E-2</v>
      </c>
      <c r="CZ26" s="1">
        <v>6.51037387061352E-2</v>
      </c>
      <c r="DA26" s="1">
        <v>6.3426802529423704E-2</v>
      </c>
      <c r="DB26" s="1">
        <v>6.1762173273600701E-2</v>
      </c>
      <c r="DC26" s="1">
        <v>6.0110274607800301E-2</v>
      </c>
    </row>
    <row r="27" spans="1:107" x14ac:dyDescent="0.35">
      <c r="A27" s="2" t="s">
        <v>4</v>
      </c>
      <c r="B27" s="1">
        <v>0</v>
      </c>
      <c r="C27" s="1">
        <v>0</v>
      </c>
      <c r="D27" s="5">
        <v>0</v>
      </c>
      <c r="E27" s="1">
        <v>0</v>
      </c>
      <c r="F27" s="1">
        <v>0</v>
      </c>
      <c r="G27" s="1">
        <v>0</v>
      </c>
      <c r="H27" s="1">
        <v>0</v>
      </c>
      <c r="I27" s="1">
        <v>3.0360052413962099E-2</v>
      </c>
      <c r="J27" s="1">
        <v>5.9894869410211299E-2</v>
      </c>
      <c r="K27" s="1">
        <v>8.8626652823021401E-2</v>
      </c>
      <c r="L27" s="1">
        <v>0.116577004288077</v>
      </c>
      <c r="M27" s="1">
        <v>0.14376694152606101</v>
      </c>
      <c r="N27" s="1">
        <v>0.170216914184083</v>
      </c>
      <c r="O27" s="1">
        <v>0.19594681924693</v>
      </c>
      <c r="P27" s="1">
        <v>0.22097601602983699</v>
      </c>
      <c r="Q27" s="1">
        <v>0.245323340764104</v>
      </c>
      <c r="R27" s="1">
        <v>0.26900712078664502</v>
      </c>
      <c r="S27" s="1">
        <v>0.29204518834418902</v>
      </c>
      <c r="T27" s="1">
        <v>0.31445489402259902</v>
      </c>
      <c r="U27" s="1">
        <v>0.33625311981150302</v>
      </c>
      <c r="V27" s="1">
        <v>0.35745629181410099</v>
      </c>
      <c r="W27" s="1">
        <v>0.37808039261181797</v>
      </c>
      <c r="X27" s="1">
        <v>0.39814097329313503</v>
      </c>
      <c r="Y27" s="1">
        <v>0.41765316515574602</v>
      </c>
      <c r="Z27" s="1">
        <v>0.43663169109088701</v>
      </c>
      <c r="AA27" s="1">
        <v>0.45509087665847398</v>
      </c>
      <c r="AB27" s="1">
        <v>0.47304466086144398</v>
      </c>
      <c r="AC27" s="1">
        <v>0.49050660662746598</v>
      </c>
      <c r="AD27" s="1">
        <v>0.50748991100595997</v>
      </c>
      <c r="AE27" s="1">
        <v>0.52400741508816295</v>
      </c>
      <c r="AF27" s="1">
        <v>0.54007161365775902</v>
      </c>
      <c r="AG27" s="1">
        <v>0.555694664579377</v>
      </c>
      <c r="AH27" s="1">
        <v>0.570888397932098</v>
      </c>
      <c r="AI27" s="1">
        <v>0.58566432489487397</v>
      </c>
      <c r="AJ27" s="1">
        <v>0.60003364639060497</v>
      </c>
      <c r="AK27" s="1">
        <v>0.61400726149542795</v>
      </c>
      <c r="AL27" s="1">
        <v>0.62759577561958801</v>
      </c>
      <c r="AM27" s="1">
        <v>0.64080950846610796</v>
      </c>
      <c r="AN27" s="1">
        <v>0.653658501773274</v>
      </c>
      <c r="AO27" s="1">
        <v>0.66615252684681903</v>
      </c>
      <c r="AP27" s="1">
        <v>0.67830109188751897</v>
      </c>
      <c r="AQ27" s="1">
        <v>0.69011344911974304</v>
      </c>
      <c r="AR27" s="1">
        <v>0.70159860172638799</v>
      </c>
      <c r="AS27" s="1">
        <v>0.71276531059542503</v>
      </c>
      <c r="AT27" s="1">
        <v>0.72362210088321299</v>
      </c>
      <c r="AU27" s="1">
        <v>0.73417726839952402</v>
      </c>
      <c r="AV27" s="1">
        <v>0.74443888581913298</v>
      </c>
      <c r="AW27" s="1">
        <v>0.75441480872470101</v>
      </c>
      <c r="AX27" s="1">
        <v>0.76411268148550204</v>
      </c>
      <c r="AY27" s="1">
        <v>0.77353994297648898</v>
      </c>
      <c r="AZ27" s="1">
        <v>0.782703832142009</v>
      </c>
      <c r="BA27" s="1">
        <v>0.79161139340839903</v>
      </c>
      <c r="BB27" s="1">
        <v>0.80026948194957104</v>
      </c>
      <c r="BC27" s="1">
        <v>0.80868476880957696</v>
      </c>
      <c r="BD27" s="1">
        <v>0.81686374588603505</v>
      </c>
      <c r="BE27" s="1">
        <v>0.82481273077821204</v>
      </c>
      <c r="BF27" s="1">
        <v>0.83253787150342096</v>
      </c>
      <c r="BG27" s="1">
        <v>0.84004515108532496</v>
      </c>
      <c r="BH27" s="1">
        <v>0.84734039201762901</v>
      </c>
      <c r="BI27" s="1">
        <v>0.85442926060653401</v>
      </c>
      <c r="BJ27" s="1">
        <v>0.86131727119526202</v>
      </c>
      <c r="BK27" s="1">
        <v>0.86800979027384595</v>
      </c>
      <c r="BL27" s="1">
        <v>0.87451204047731201</v>
      </c>
      <c r="BM27" s="1">
        <v>0.88082910447527696</v>
      </c>
      <c r="BN27" s="1">
        <v>0.88696592875592295</v>
      </c>
      <c r="BO27" s="1">
        <v>0.89292732730721203</v>
      </c>
      <c r="BP27" s="1">
        <v>0.89871798519813595</v>
      </c>
      <c r="BQ27" s="1">
        <v>0.90434246206271995</v>
      </c>
      <c r="BR27" s="1">
        <v>0.90980519548942396</v>
      </c>
      <c r="BS27" s="1">
        <v>0.91511050431850605</v>
      </c>
      <c r="BT27" s="1">
        <v>0.92026259184986003</v>
      </c>
      <c r="BU27" s="1">
        <v>0.92526554896375401</v>
      </c>
      <c r="BV27" s="1">
        <v>0.93012335715683903</v>
      </c>
      <c r="BW27" s="1">
        <v>0.93483989149573099</v>
      </c>
      <c r="BX27" s="1">
        <v>0.93941892349040501</v>
      </c>
      <c r="BY27" s="1">
        <v>0.94386412388959195</v>
      </c>
      <c r="BZ27" s="1">
        <v>0.94817906540027597</v>
      </c>
      <c r="CA27" s="1">
        <v>0.95236722533338602</v>
      </c>
      <c r="CB27" s="1">
        <v>0.95643198817765696</v>
      </c>
      <c r="CC27" s="1">
        <v>0.96037664810363599</v>
      </c>
      <c r="CD27" s="1">
        <v>0.96420441139972701</v>
      </c>
      <c r="CE27" s="1">
        <v>0.96791839884211395</v>
      </c>
      <c r="CF27" s="1">
        <v>0.97152164800037</v>
      </c>
      <c r="CG27" s="1">
        <v>0.97501711548049397</v>
      </c>
      <c r="CH27" s="1">
        <v>0.97840767910708204</v>
      </c>
      <c r="CI27" s="1">
        <v>0.98169614004628403</v>
      </c>
      <c r="CJ27" s="1">
        <v>0.98488522487115804</v>
      </c>
      <c r="CK27" s="1">
        <v>0.98797758757098697</v>
      </c>
      <c r="CL27" s="1">
        <v>0.99097581150608105</v>
      </c>
      <c r="CM27" s="1">
        <v>0.99388241130955202</v>
      </c>
      <c r="CN27" s="1">
        <v>0.99669983473749701</v>
      </c>
      <c r="CO27" s="1">
        <v>0.99943046446899397</v>
      </c>
      <c r="CP27" s="1">
        <v>1.0020766198572799</v>
      </c>
      <c r="CQ27" s="1">
        <v>1.0046405586334299</v>
      </c>
      <c r="CR27" s="1">
        <v>1.00712447856384</v>
      </c>
      <c r="CS27" s="1">
        <v>1.0095305190627599</v>
      </c>
      <c r="CT27" s="1">
        <v>1.01186076276109</v>
      </c>
      <c r="CU27" s="1">
        <v>1.0141172370326901</v>
      </c>
      <c r="CV27" s="1">
        <v>1.0163019154792301</v>
      </c>
      <c r="CW27" s="1">
        <v>1.0184167193748599</v>
      </c>
      <c r="CX27" s="1">
        <v>1.02046351907169</v>
      </c>
      <c r="CY27" s="1">
        <v>1.02244413536718</v>
      </c>
      <c r="CZ27" s="1">
        <v>1.0243603408344699</v>
      </c>
      <c r="DA27" s="1">
        <v>1.02621386111667</v>
      </c>
      <c r="DB27" s="1">
        <v>1.0280063761860601</v>
      </c>
      <c r="DC27" s="1">
        <v>1.02973952156919</v>
      </c>
    </row>
    <row r="28" spans="1:107" x14ac:dyDescent="0.35">
      <c r="A28" s="2" t="s">
        <v>3</v>
      </c>
      <c r="B28" s="1">
        <v>5</v>
      </c>
      <c r="C28" s="1">
        <v>200</v>
      </c>
      <c r="D28" s="5">
        <v>0.6</v>
      </c>
      <c r="E28" s="1">
        <v>0.4</v>
      </c>
      <c r="F28" s="1">
        <v>0.35</v>
      </c>
      <c r="G28" s="1">
        <v>0.99000795090557103</v>
      </c>
      <c r="H28" s="1">
        <v>0</v>
      </c>
      <c r="I28" s="1">
        <v>6.1574858228690696E-3</v>
      </c>
      <c r="J28" s="1">
        <v>1.19132406423825E-2</v>
      </c>
      <c r="K28" s="1">
        <v>1.7284726851550199E-2</v>
      </c>
      <c r="L28" s="1">
        <v>2.2288765717107601E-2</v>
      </c>
      <c r="M28" s="1">
        <v>2.69415589099509E-2</v>
      </c>
      <c r="N28" s="1">
        <v>3.1258709349894297E-2</v>
      </c>
      <c r="O28" s="1">
        <v>3.5255241385874998E-2</v>
      </c>
      <c r="P28" s="1">
        <v>3.8945620332038598E-2</v>
      </c>
      <c r="Q28" s="1">
        <v>4.23437713796102E-2</v>
      </c>
      <c r="R28" s="1">
        <v>4.5463097903753899E-2</v>
      </c>
      <c r="S28" s="1">
        <v>4.8316499184147002E-2</v>
      </c>
      <c r="T28" s="1">
        <v>5.09163875573495E-2</v>
      </c>
      <c r="U28" s="1">
        <v>5.3274705018548703E-2</v>
      </c>
      <c r="V28" s="1">
        <v>5.5402939289724902E-2</v>
      </c>
      <c r="W28" s="1">
        <v>5.73121393707334E-2</v>
      </c>
      <c r="X28" s="1">
        <v>5.9012930589370502E-2</v>
      </c>
      <c r="Y28" s="1">
        <v>6.0515529165920103E-2</v>
      </c>
      <c r="Z28" s="1">
        <v>6.1829756307273498E-2</v>
      </c>
      <c r="AA28" s="1">
        <v>6.2965051845244605E-2</v>
      </c>
      <c r="AB28" s="1">
        <v>6.3930487433223201E-2</v>
      </c>
      <c r="AC28" s="1">
        <v>6.4734779314941496E-2</v>
      </c>
      <c r="AD28" s="1">
        <v>6.5386300678647299E-2</v>
      </c>
      <c r="AE28" s="1">
        <v>6.5893093609647096E-2</v>
      </c>
      <c r="AF28" s="1">
        <v>6.6262880653699105E-2</v>
      </c>
      <c r="AG28" s="1">
        <v>6.6503076003447598E-2</v>
      </c>
      <c r="AH28" s="1">
        <v>6.6620796319659795E-2</v>
      </c>
      <c r="AI28" s="1">
        <v>6.6622871198688302E-2</v>
      </c>
      <c r="AJ28" s="1">
        <v>6.6515853297239899E-2</v>
      </c>
      <c r="AK28" s="1">
        <v>6.6306028125179495E-2</v>
      </c>
      <c r="AL28" s="1">
        <v>6.5999423516796996E-2</v>
      </c>
      <c r="AM28" s="1">
        <v>6.5601818790608002E-2</v>
      </c>
      <c r="AN28" s="1">
        <v>6.51187536074989E-2</v>
      </c>
      <c r="AO28" s="1">
        <v>6.4555536536681404E-2</v>
      </c>
      <c r="AP28" s="1">
        <v>6.3917253338674707E-2</v>
      </c>
      <c r="AQ28" s="1">
        <v>6.3208774974215995E-2</v>
      </c>
      <c r="AR28" s="1">
        <v>6.2434765347753197E-2</v>
      </c>
      <c r="AS28" s="1">
        <v>6.1599688793901299E-2</v>
      </c>
      <c r="AT28" s="1">
        <v>6.0707817314977403E-2</v>
      </c>
      <c r="AU28" s="1">
        <v>5.9763237577496998E-2</v>
      </c>
      <c r="AV28" s="1">
        <v>5.8769857675264402E-2</v>
      </c>
      <c r="AW28" s="1">
        <v>5.77314136664537E-2</v>
      </c>
      <c r="AX28" s="1">
        <v>5.6651475891854E-2</v>
      </c>
      <c r="AY28" s="1">
        <v>5.5533455081233099E-2</v>
      </c>
      <c r="AZ28" s="1">
        <v>5.4380608254557997E-2</v>
      </c>
      <c r="BA28" s="1">
        <v>5.3196044424598202E-2</v>
      </c>
      <c r="BB28" s="1">
        <v>5.1982730107251997E-2</v>
      </c>
      <c r="BC28" s="1">
        <v>5.0743494645723003E-2</v>
      </c>
      <c r="BD28" s="1">
        <v>4.9481035354494801E-2</v>
      </c>
      <c r="BE28" s="1">
        <v>4.8197922488874299E-2</v>
      </c>
      <c r="BF28" s="1">
        <v>4.6896604045676499E-2</v>
      </c>
      <c r="BG28" s="1">
        <v>4.5579410400471899E-2</v>
      </c>
      <c r="BH28" s="1">
        <v>4.42485587866423E-2</v>
      </c>
      <c r="BI28" s="1">
        <v>4.2906157621323403E-2</v>
      </c>
      <c r="BJ28" s="1">
        <v>4.1554210683164103E-2</v>
      </c>
      <c r="BK28" s="1">
        <v>4.01946211466708E-2</v>
      </c>
      <c r="BL28" s="1">
        <v>3.8829195477769703E-2</v>
      </c>
      <c r="BM28" s="1">
        <v>3.7459647195061001E-2</v>
      </c>
      <c r="BN28" s="1">
        <v>3.6087600501112101E-2</v>
      </c>
      <c r="BO28" s="1">
        <v>3.47145937879949E-2</v>
      </c>
      <c r="BP28" s="1">
        <v>3.3342083021146898E-2</v>
      </c>
      <c r="BQ28" s="1">
        <v>3.1971445005501697E-2</v>
      </c>
      <c r="BR28" s="1">
        <v>3.06039805377206E-2</v>
      </c>
      <c r="BS28" s="1">
        <v>2.9240917448226499E-2</v>
      </c>
      <c r="BT28" s="1">
        <v>2.7883413536638601E-2</v>
      </c>
      <c r="BU28" s="1">
        <v>2.6532559404079802E-2</v>
      </c>
      <c r="BV28" s="1">
        <v>2.5189381185736999E-2</v>
      </c>
      <c r="BW28" s="1">
        <v>2.3854843186929899E-2</v>
      </c>
      <c r="BX28" s="1">
        <v>2.2529850425855199E-2</v>
      </c>
      <c r="BY28" s="1">
        <v>2.12152510860735E-2</v>
      </c>
      <c r="BZ28" s="1">
        <v>1.9911838881699201E-2</v>
      </c>
      <c r="CA28" s="1">
        <v>1.86203553381756E-2</v>
      </c>
      <c r="CB28" s="1">
        <v>1.73414919914111E-2</v>
      </c>
      <c r="CC28" s="1">
        <v>1.6075892507980399E-2</v>
      </c>
      <c r="CD28" s="1">
        <v>1.48241547289978E-2</v>
      </c>
      <c r="CE28" s="1">
        <v>1.3586832640193299E-2</v>
      </c>
      <c r="CF28" s="1">
        <v>1.2364438270638E-2</v>
      </c>
      <c r="CG28" s="1">
        <v>1.11574435224976E-2</v>
      </c>
      <c r="CH28" s="1">
        <v>9.9662819341024295E-3</v>
      </c>
      <c r="CI28" s="1">
        <v>8.7913503785645997E-3</v>
      </c>
      <c r="CJ28" s="1">
        <v>7.6330107000915897E-3</v>
      </c>
      <c r="CK28" s="1">
        <v>6.4915912900860304E-3</v>
      </c>
      <c r="CL28" s="1">
        <v>5.3673886050471502E-3</v>
      </c>
      <c r="CM28" s="1">
        <v>4.2606686282311602E-3</v>
      </c>
      <c r="CN28" s="1">
        <v>3.1716682769602502E-3</v>
      </c>
      <c r="CO28" s="1">
        <v>2.1005967574184701E-3</v>
      </c>
      <c r="CP28" s="1">
        <v>1.04763686870257E-3</v>
      </c>
      <c r="CQ28" s="1">
        <v>1.29462578460915E-5</v>
      </c>
      <c r="CR28" s="1">
        <v>-1.00334137251379E-3</v>
      </c>
      <c r="CS28" s="1">
        <v>-2.00111510223033E-3</v>
      </c>
      <c r="CT28" s="1">
        <v>-2.980285675931E-3</v>
      </c>
      <c r="CU28" s="1">
        <v>-3.9407844279938401E-3</v>
      </c>
      <c r="CV28" s="1">
        <v>-4.8825622487501698E-3</v>
      </c>
      <c r="CW28" s="1">
        <v>-5.8055885905025102E-3</v>
      </c>
      <c r="CX28" s="1">
        <v>-6.7098505119980202E-3</v>
      </c>
      <c r="CY28" s="1">
        <v>-7.5953517600202396E-3</v>
      </c>
      <c r="CZ28" s="1">
        <v>-8.46211188683532E-3</v>
      </c>
      <c r="DA28" s="1">
        <v>-9.3101654022405E-3</v>
      </c>
      <c r="DB28" s="1">
        <v>-1.0139560959026401E-2</v>
      </c>
      <c r="DC28" s="1">
        <v>-1.0950360570682801E-2</v>
      </c>
    </row>
    <row r="29" spans="1:107" x14ac:dyDescent="0.35">
      <c r="A29" s="2" t="s">
        <v>4</v>
      </c>
      <c r="B29" s="1">
        <v>0</v>
      </c>
      <c r="C29" s="1">
        <v>0</v>
      </c>
      <c r="D29" s="5">
        <v>0</v>
      </c>
      <c r="E29" s="1">
        <v>0</v>
      </c>
      <c r="F29" s="1">
        <v>0</v>
      </c>
      <c r="G29" s="1">
        <v>0</v>
      </c>
      <c r="H29" s="1">
        <v>0</v>
      </c>
      <c r="I29" s="1">
        <v>3.5505016442728798E-2</v>
      </c>
      <c r="J29" s="1">
        <v>6.9913114476498103E-2</v>
      </c>
      <c r="K29" s="1">
        <v>0.10325685954373599</v>
      </c>
      <c r="L29" s="1">
        <v>0.13556786173527</v>
      </c>
      <c r="M29" s="1">
        <v>0.16687680370418201</v>
      </c>
      <c r="N29" s="1">
        <v>0.197213467766095</v>
      </c>
      <c r="O29" s="1">
        <v>0.226606762209561</v>
      </c>
      <c r="P29" s="1">
        <v>0.25508474683946297</v>
      </c>
      <c r="Q29" s="1">
        <v>0.28267465777578898</v>
      </c>
      <c r="R29" s="1">
        <v>0.30940293152936998</v>
      </c>
      <c r="S29" s="1">
        <v>0.33529522837565701</v>
      </c>
      <c r="T29" s="1">
        <v>0.36037645504690902</v>
      </c>
      <c r="U29" s="1">
        <v>0.384670786762635</v>
      </c>
      <c r="V29" s="1">
        <v>0.40820168861754502</v>
      </c>
      <c r="W29" s="1">
        <v>0.43099193634565902</v>
      </c>
      <c r="X29" s="1">
        <v>0.453063636478789</v>
      </c>
      <c r="Y29" s="1">
        <v>0.47443824591693701</v>
      </c>
      <c r="Z29" s="1">
        <v>0.49513659092778201</v>
      </c>
      <c r="AA29" s="1">
        <v>0.515178885591837</v>
      </c>
      <c r="AB29" s="1">
        <v>0.53458474970941905</v>
      </c>
      <c r="AC29" s="1">
        <v>0.553373226185085</v>
      </c>
      <c r="AD29" s="1">
        <v>0.57156279790475295</v>
      </c>
      <c r="AE29" s="1">
        <v>0.58917140412028601</v>
      </c>
      <c r="AF29" s="1">
        <v>0.60621645635584498</v>
      </c>
      <c r="AG29" s="1">
        <v>0.62271485384996605</v>
      </c>
      <c r="AH29" s="1">
        <v>0.63868299854687405</v>
      </c>
      <c r="AI29" s="1">
        <v>0.65413680965014098</v>
      </c>
      <c r="AJ29" s="1">
        <v>0.66909173775146003</v>
      </c>
      <c r="AK29" s="1">
        <v>0.68356277854688796</v>
      </c>
      <c r="AL29" s="1">
        <v>0.69756448615259303</v>
      </c>
      <c r="AM29" s="1">
        <v>0.71111098603175404</v>
      </c>
      <c r="AN29" s="1">
        <v>0.72421598754395899</v>
      </c>
      <c r="AO29" s="1">
        <v>0.73689279612808101</v>
      </c>
      <c r="AP29" s="1">
        <v>0.74915432512933799</v>
      </c>
      <c r="AQ29" s="1">
        <v>0.76101310728087201</v>
      </c>
      <c r="AR29" s="1">
        <v>0.77248130584995001</v>
      </c>
      <c r="AS29" s="1">
        <v>0.78357072545853401</v>
      </c>
      <c r="AT29" s="1">
        <v>0.79429282258773204</v>
      </c>
      <c r="AU29" s="1">
        <v>0.80465871577532899</v>
      </c>
      <c r="AV29" s="1">
        <v>0.81467919551535894</v>
      </c>
      <c r="AW29" s="1">
        <v>0.82436473386839704</v>
      </c>
      <c r="AX29" s="1">
        <v>0.83372549379100602</v>
      </c>
      <c r="AY29" s="1">
        <v>0.84277133819253702</v>
      </c>
      <c r="AZ29" s="1">
        <v>0.85151183872721903</v>
      </c>
      <c r="BA29" s="1">
        <v>0.85995628432927695</v>
      </c>
      <c r="BB29" s="1">
        <v>0.86811368949855705</v>
      </c>
      <c r="BC29" s="1">
        <v>0.87599280234394505</v>
      </c>
      <c r="BD29" s="1">
        <v>0.88360211239164199</v>
      </c>
      <c r="BE29" s="1">
        <v>0.89094985816515904</v>
      </c>
      <c r="BF29" s="1">
        <v>0.89804403454369297</v>
      </c>
      <c r="BG29" s="1">
        <v>0.90489239990534198</v>
      </c>
      <c r="BH29" s="1">
        <v>0.91150248306144499</v>
      </c>
      <c r="BI29" s="1">
        <v>0.91788158998814895</v>
      </c>
      <c r="BJ29" s="1">
        <v>0.92403681036110497</v>
      </c>
      <c r="BK29" s="1">
        <v>0.92997502389905495</v>
      </c>
      <c r="BL29" s="1">
        <v>0.93570290652188004</v>
      </c>
      <c r="BM29" s="1">
        <v>0.94122693632852505</v>
      </c>
      <c r="BN29" s="1">
        <v>0.946553399400068</v>
      </c>
      <c r="BO29" s="1">
        <v>0.95168839543302697</v>
      </c>
      <c r="BP29" s="1">
        <v>0.95663784320787604</v>
      </c>
      <c r="BQ29" s="1">
        <v>0.96140748589756397</v>
      </c>
      <c r="BR29" s="1">
        <v>0.96600289622072499</v>
      </c>
      <c r="BS29" s="1">
        <v>0.97042948144411101</v>
      </c>
      <c r="BT29" s="1">
        <v>0.97469248823864896</v>
      </c>
      <c r="BU29" s="1">
        <v>0.97879700739339603</v>
      </c>
      <c r="BV29" s="1">
        <v>0.98274797839155303</v>
      </c>
      <c r="BW29" s="1">
        <v>0.98655019385255405</v>
      </c>
      <c r="BX29" s="1">
        <v>0.99020830384415504</v>
      </c>
      <c r="BY29" s="1">
        <v>0.99372682006831603</v>
      </c>
      <c r="BZ29" s="1">
        <v>0.997110119924561</v>
      </c>
      <c r="CA29" s="1">
        <v>1.0003624504544</v>
      </c>
      <c r="CB29" s="1">
        <v>1.0034879321703001</v>
      </c>
      <c r="CC29" s="1">
        <v>1.00649056277255</v>
      </c>
      <c r="CD29" s="1">
        <v>1.00937422075731</v>
      </c>
      <c r="CE29" s="1">
        <v>1.01214266891907</v>
      </c>
      <c r="CF29" s="1">
        <v>1.01479955775051</v>
      </c>
      <c r="CG29" s="1">
        <v>1.01734842874286</v>
      </c>
      <c r="CH29" s="1">
        <v>1.01979271758958</v>
      </c>
      <c r="CI29" s="1">
        <v>1.0221357572962799</v>
      </c>
      <c r="CJ29" s="1">
        <v>1.02438078119953</v>
      </c>
      <c r="CK29" s="1">
        <v>1.0265309258972899</v>
      </c>
      <c r="CL29" s="1">
        <v>1.0285892340935301</v>
      </c>
      <c r="CM29" s="1">
        <v>1.03055865735948</v>
      </c>
      <c r="CN29" s="1">
        <v>1.0324420588140799</v>
      </c>
      <c r="CO29" s="1">
        <v>1.0342422157258899</v>
      </c>
      <c r="CP29" s="1">
        <v>1.03596182203881</v>
      </c>
      <c r="CQ29" s="1">
        <v>1.0376034908237499</v>
      </c>
      <c r="CR29" s="1">
        <v>1.03916975665857</v>
      </c>
      <c r="CS29" s="1">
        <v>1.04066307793825</v>
      </c>
      <c r="CT29" s="1">
        <v>1.0420858391173899</v>
      </c>
      <c r="CU29" s="1">
        <v>1.04344035288704</v>
      </c>
      <c r="CV29" s="1">
        <v>1.04472886228769</v>
      </c>
      <c r="CW29" s="1">
        <v>1.0459535427604501</v>
      </c>
      <c r="CX29" s="1">
        <v>1.0471165041380099</v>
      </c>
      <c r="CY29" s="1">
        <v>1.04821979257739</v>
      </c>
      <c r="CZ29" s="1">
        <v>1.0492653924359401</v>
      </c>
      <c r="DA29" s="1">
        <v>1.05025522809245</v>
      </c>
      <c r="DB29" s="1">
        <v>1.0511911657148301</v>
      </c>
      <c r="DC29" s="1">
        <v>1.05207501497609</v>
      </c>
    </row>
    <row r="30" spans="1:107" x14ac:dyDescent="0.35">
      <c r="A30" s="2" t="s">
        <v>3</v>
      </c>
      <c r="B30" s="1">
        <v>5</v>
      </c>
      <c r="C30" s="1">
        <v>200</v>
      </c>
      <c r="D30" s="5">
        <v>0.6</v>
      </c>
      <c r="E30" s="1">
        <v>0.4</v>
      </c>
      <c r="F30" s="1">
        <v>0.45</v>
      </c>
      <c r="G30" s="1">
        <v>1.3120118489465</v>
      </c>
      <c r="H30" s="1">
        <v>0</v>
      </c>
      <c r="I30" s="1">
        <v>2.0628862707714698E-3</v>
      </c>
      <c r="J30" s="1">
        <v>3.8879911223830199E-3</v>
      </c>
      <c r="K30" s="1">
        <v>5.4895250549587202E-3</v>
      </c>
      <c r="L30" s="1">
        <v>6.8810311011906202E-3</v>
      </c>
      <c r="M30" s="1">
        <v>8.0754125740118594E-3</v>
      </c>
      <c r="N30" s="1">
        <v>9.0849597406335008E-3</v>
      </c>
      <c r="O30" s="1">
        <v>9.9213754626385799E-3</v>
      </c>
      <c r="P30" s="1">
        <v>1.0595799840342099E-2</v>
      </c>
      <c r="Q30" s="1">
        <v>1.11188338983401E-2</v>
      </c>
      <c r="R30" s="1">
        <v>1.1500562347776799E-2</v>
      </c>
      <c r="S30" s="1">
        <v>1.17505754596396E-2</v>
      </c>
      <c r="T30" s="1">
        <v>1.1877990082087E-2</v>
      </c>
      <c r="U30" s="1">
        <v>1.18914698337264E-2</v>
      </c>
      <c r="V30" s="1">
        <v>1.1799244503507099E-2</v>
      </c>
      <c r="W30" s="1">
        <v>1.1609128686868799E-2</v>
      </c>
      <c r="X30" s="1">
        <v>1.1328539686664901E-2</v>
      </c>
      <c r="Y30" s="1">
        <v>1.0964514706392E-2</v>
      </c>
      <c r="Z30" s="1">
        <v>1.0523727362212999E-2</v>
      </c>
      <c r="AA30" s="1">
        <v>1.0012503539361299E-2</v>
      </c>
      <c r="AB30" s="1">
        <v>9.4368366175481798E-3</v>
      </c>
      <c r="AC30" s="1">
        <v>8.8024020890987206E-3</v>
      </c>
      <c r="AD30" s="1">
        <v>8.1145715927278799E-3</v>
      </c>
      <c r="AE30" s="1">
        <v>7.3784263849700502E-3</v>
      </c>
      <c r="AF30" s="1">
        <v>6.5987702705476202E-3</v>
      </c>
      <c r="AG30" s="1">
        <v>5.7801420121216304E-3</v>
      </c>
      <c r="AH30" s="1">
        <v>4.9268272391792501E-3</v>
      </c>
      <c r="AI30" s="1">
        <v>4.04286987505464E-3</v>
      </c>
      <c r="AJ30" s="1">
        <v>3.1320831004170201E-3</v>
      </c>
      <c r="AK30" s="1">
        <v>2.1980598708541401E-3</v>
      </c>
      <c r="AL30" s="1">
        <v>1.2441830055841499E-3</v>
      </c>
      <c r="AM30" s="1">
        <v>2.7363486364467799E-4</v>
      </c>
      <c r="AN30" s="1">
        <v>-7.1059337662115996E-4</v>
      </c>
      <c r="AO30" s="1">
        <v>-1.7056928196082001E-3</v>
      </c>
      <c r="AP30" s="1">
        <v>-2.7090283213648302E-3</v>
      </c>
      <c r="AQ30" s="1">
        <v>-3.7181303112638299E-3</v>
      </c>
      <c r="AR30" s="1">
        <v>-4.7306869528561104E-3</v>
      </c>
      <c r="AS30" s="1">
        <v>-5.7445366308077096E-3</v>
      </c>
      <c r="AT30" s="1">
        <v>-6.7576607513201697E-3</v>
      </c>
      <c r="AU30" s="1">
        <v>-7.7681768438845897E-3</v>
      </c>
      <c r="AV30" s="1">
        <v>-8.7743319526918905E-3</v>
      </c>
      <c r="AW30" s="1">
        <v>-9.7744963064278507E-3</v>
      </c>
      <c r="AX30" s="1">
        <v>-1.07671572556131E-2</v>
      </c>
      <c r="AY30" s="1">
        <v>-1.17509134670529E-2</v>
      </c>
      <c r="AZ30" s="1">
        <v>-1.2724469365339299E-2</v>
      </c>
      <c r="BA30" s="1">
        <v>-1.36866298117286E-2</v>
      </c>
      <c r="BB30" s="1">
        <v>-1.46362950110772E-2</v>
      </c>
      <c r="BC30" s="1">
        <v>-1.55724556378611E-2</v>
      </c>
      <c r="BD30" s="1">
        <v>-1.6494188172647799E-2</v>
      </c>
      <c r="BE30" s="1">
        <v>-1.7400650440703901E-2</v>
      </c>
      <c r="BF30" s="1">
        <v>-1.8291077344737301E-2</v>
      </c>
      <c r="BG30" s="1">
        <v>-1.9164776784069699E-2</v>
      </c>
      <c r="BH30" s="1">
        <v>-2.0021125752831999E-2</v>
      </c>
      <c r="BI30" s="1">
        <v>-2.0859566610040799E-2</v>
      </c>
      <c r="BJ30" s="1">
        <v>-2.1679603514692301E-2</v>
      </c>
      <c r="BK30" s="1">
        <v>-2.2480799019270099E-2</v>
      </c>
      <c r="BL30" s="1">
        <v>-2.32627708153035E-2</v>
      </c>
      <c r="BM30" s="1">
        <v>-2.4025188624859299E-2</v>
      </c>
      <c r="BN30" s="1">
        <v>-2.47677712320865E-2</v>
      </c>
      <c r="BO30" s="1">
        <v>-2.5490283649143099E-2</v>
      </c>
      <c r="BP30" s="1">
        <v>-2.6192534411062899E-2</v>
      </c>
      <c r="BQ30" s="1">
        <v>-2.6874372994318101E-2</v>
      </c>
      <c r="BR30" s="1">
        <v>-2.7535687354039499E-2</v>
      </c>
      <c r="BS30" s="1">
        <v>-2.8176401575043499E-2</v>
      </c>
      <c r="BT30" s="1">
        <v>-2.8796473632002099E-2</v>
      </c>
      <c r="BU30" s="1">
        <v>-2.9395893254271301E-2</v>
      </c>
      <c r="BV30" s="1">
        <v>-2.9974679891068501E-2</v>
      </c>
      <c r="BW30" s="1">
        <v>-3.0532880772844301E-2</v>
      </c>
      <c r="BX30" s="1">
        <v>-3.1070569064867701E-2</v>
      </c>
      <c r="BY30" s="1">
        <v>-3.1587842109183799E-2</v>
      </c>
      <c r="BZ30" s="1">
        <v>-3.2084819751269103E-2</v>
      </c>
      <c r="CA30" s="1">
        <v>-3.2561642747825498E-2</v>
      </c>
      <c r="CB30" s="1">
        <v>-3.3018471252319097E-2</v>
      </c>
      <c r="CC30" s="1">
        <v>-3.34554833749868E-2</v>
      </c>
      <c r="CD30" s="1">
        <v>-3.3872873814160299E-2</v>
      </c>
      <c r="CE30" s="1">
        <v>-3.4270852555886397E-2</v>
      </c>
      <c r="CF30" s="1">
        <v>-3.4649643638939097E-2</v>
      </c>
      <c r="CG30" s="1">
        <v>-3.5009483982429097E-2</v>
      </c>
      <c r="CH30" s="1">
        <v>-3.5350622273327199E-2</v>
      </c>
      <c r="CI30" s="1">
        <v>-3.56733179113288E-2</v>
      </c>
      <c r="CJ30" s="1">
        <v>-3.5977840008575103E-2</v>
      </c>
      <c r="CK30" s="1">
        <v>-3.6264466441864901E-2</v>
      </c>
      <c r="CL30" s="1">
        <v>-3.6533482955060599E-2</v>
      </c>
      <c r="CM30" s="1">
        <v>-3.6785182309502798E-2</v>
      </c>
      <c r="CN30" s="1">
        <v>-3.7019863480323899E-2</v>
      </c>
      <c r="CO30" s="1">
        <v>-3.72378308966387E-2</v>
      </c>
      <c r="CP30" s="1">
        <v>-3.7439393723669299E-2</v>
      </c>
      <c r="CQ30" s="1">
        <v>-3.7624865184941701E-2</v>
      </c>
      <c r="CR30" s="1">
        <v>-3.7794561922760497E-2</v>
      </c>
      <c r="CS30" s="1">
        <v>-3.79488033952513E-2</v>
      </c>
      <c r="CT30" s="1">
        <v>-3.8087911308313502E-2</v>
      </c>
      <c r="CU30" s="1">
        <v>-3.8212209080907798E-2</v>
      </c>
      <c r="CV30" s="1">
        <v>-3.83220213421578E-2</v>
      </c>
      <c r="CW30" s="1">
        <v>-3.8417673458812397E-2</v>
      </c>
      <c r="CX30" s="1">
        <v>-3.8499491091666199E-2</v>
      </c>
      <c r="CY30" s="1">
        <v>-3.85677997796052E-2</v>
      </c>
      <c r="CZ30" s="1">
        <v>-3.86229245499854E-2</v>
      </c>
      <c r="DA30" s="1">
        <v>-3.8665189554118601E-2</v>
      </c>
      <c r="DB30" s="1">
        <v>-3.8694917726679802E-2</v>
      </c>
      <c r="DC30" s="1">
        <v>-3.8712430467902299E-2</v>
      </c>
    </row>
    <row r="31" spans="1:107" x14ac:dyDescent="0.35">
      <c r="A31" s="2" t="s">
        <v>4</v>
      </c>
      <c r="B31" s="1">
        <v>0</v>
      </c>
      <c r="C31" s="1">
        <v>0</v>
      </c>
      <c r="D31" s="5">
        <v>0</v>
      </c>
      <c r="E31" s="1">
        <v>0</v>
      </c>
      <c r="F31" s="1">
        <v>0</v>
      </c>
      <c r="G31" s="1">
        <v>0</v>
      </c>
      <c r="H31" s="1">
        <v>0</v>
      </c>
      <c r="I31" s="1">
        <v>4.0805247519650797E-2</v>
      </c>
      <c r="J31" s="1">
        <v>8.0160411025262598E-2</v>
      </c>
      <c r="K31" s="1">
        <v>0.11811449669603701</v>
      </c>
      <c r="L31" s="1">
        <v>0.154714886793793</v>
      </c>
      <c r="M31" s="1">
        <v>0.19000739308087999</v>
      </c>
      <c r="N31" s="1">
        <v>0.22403630848497699</v>
      </c>
      <c r="O31" s="1">
        <v>0.25684445706834402</v>
      </c>
      <c r="P31" s="1">
        <v>0.288473242357073</v>
      </c>
      <c r="Q31" s="1">
        <v>0.31896269408419398</v>
      </c>
      <c r="R31" s="1">
        <v>0.34835151339863901</v>
      </c>
      <c r="S31" s="1">
        <v>0.37667711659040398</v>
      </c>
      <c r="T31" s="1">
        <v>0.40397567738055801</v>
      </c>
      <c r="U31" s="1">
        <v>0.43028216782320899</v>
      </c>
      <c r="V31" s="1">
        <v>0.45563039786494203</v>
      </c>
      <c r="W31" s="1">
        <v>0.48005305360576001</v>
      </c>
      <c r="X31" s="1">
        <v>0.50358173430414499</v>
      </c>
      <c r="Y31" s="1">
        <v>0.52624698816741999</v>
      </c>
      <c r="Z31" s="1">
        <v>0.54807834696725499</v>
      </c>
      <c r="AA31" s="1">
        <v>0.56910435951887095</v>
      </c>
      <c r="AB31" s="1">
        <v>0.58935262406120903</v>
      </c>
      <c r="AC31" s="1">
        <v>0.608849819574099</v>
      </c>
      <c r="AD31" s="1">
        <v>0.62762173606733596</v>
      </c>
      <c r="AE31" s="1">
        <v>0.64569330387534496</v>
      </c>
      <c r="AF31" s="1">
        <v>0.663088621990085</v>
      </c>
      <c r="AG31" s="1">
        <v>0.679830985463728</v>
      </c>
      <c r="AH31" s="1">
        <v>0.69594291191162305</v>
      </c>
      <c r="AI31" s="1">
        <v>0.71144616714507203</v>
      </c>
      <c r="AJ31" s="1">
        <v>0.72636178996244904</v>
      </c>
      <c r="AK31" s="1">
        <v>0.74071011612627302</v>
      </c>
      <c r="AL31" s="1">
        <v>0.75451080155294903</v>
      </c>
      <c r="AM31" s="1">
        <v>0.76778284474097902</v>
      </c>
      <c r="AN31" s="1">
        <v>0.78054460846266005</v>
      </c>
      <c r="AO31" s="1">
        <v>0.79281384074338701</v>
      </c>
      <c r="AP31" s="1">
        <v>0.80460769515195996</v>
      </c>
      <c r="AQ31" s="1">
        <v>0.81594275042448505</v>
      </c>
      <c r="AR31" s="1">
        <v>0.826835029443727</v>
      </c>
      <c r="AS31" s="1">
        <v>0.83730001759505501</v>
      </c>
      <c r="AT31" s="1">
        <v>0.84735268051944501</v>
      </c>
      <c r="AU31" s="1">
        <v>0.85700748128329196</v>
      </c>
      <c r="AV31" s="1">
        <v>0.86627839698419296</v>
      </c>
      <c r="AW31" s="1">
        <v>0.87517893481116604</v>
      </c>
      <c r="AX31" s="1">
        <v>0.88372214757724199</v>
      </c>
      <c r="AY31" s="1">
        <v>0.89192064874170096</v>
      </c>
      <c r="AZ31" s="1">
        <v>0.89978662693871103</v>
      </c>
      <c r="BA31" s="1">
        <v>0.90733186002857003</v>
      </c>
      <c r="BB31" s="1">
        <v>0.91456772868718095</v>
      </c>
      <c r="BC31" s="1">
        <v>0.92150522954894598</v>
      </c>
      <c r="BD31" s="1">
        <v>0.92815498791769302</v>
      </c>
      <c r="BE31" s="1">
        <v>0.93452727005983305</v>
      </c>
      <c r="BF31" s="1">
        <v>0.94063199509343198</v>
      </c>
      <c r="BG31" s="1">
        <v>0.94647874648646702</v>
      </c>
      <c r="BH31" s="1">
        <v>0.952076783177076</v>
      </c>
      <c r="BI31" s="1">
        <v>0.95743505032821297</v>
      </c>
      <c r="BJ31" s="1">
        <v>0.96256218972868801</v>
      </c>
      <c r="BK31" s="1">
        <v>0.96746654985220504</v>
      </c>
      <c r="BL31" s="1">
        <v>0.97215619558560895</v>
      </c>
      <c r="BM31" s="1">
        <v>0.97663891763719601</v>
      </c>
      <c r="BN31" s="1">
        <v>0.98092224163558195</v>
      </c>
      <c r="BO31" s="1">
        <v>0.985013436929284</v>
      </c>
      <c r="BP31" s="1">
        <v>0.98891952509682701</v>
      </c>
      <c r="BQ31" s="1">
        <v>0.99264728817687697</v>
      </c>
      <c r="BR31" s="1">
        <v>0.99620327662758901</v>
      </c>
      <c r="BS31" s="1">
        <v>0.99959381702404204</v>
      </c>
      <c r="BT31" s="1">
        <v>1.00282501950236</v>
      </c>
      <c r="BU31" s="1">
        <v>1.00590278495885</v>
      </c>
      <c r="BV31" s="1">
        <v>1.0088328120121399</v>
      </c>
      <c r="BW31" s="1">
        <v>1.0116206037361599</v>
      </c>
      <c r="BX31" s="1">
        <v>1.01427147417143</v>
      </c>
      <c r="BY31" s="1">
        <v>1.01679055462199</v>
      </c>
      <c r="BZ31" s="1">
        <v>1.0191827997449101</v>
      </c>
      <c r="CA31" s="1">
        <v>1.02145299343926</v>
      </c>
      <c r="CB31" s="1">
        <v>1.0236057545411501</v>
      </c>
      <c r="CC31" s="1">
        <v>1.0256455423311099</v>
      </c>
      <c r="CD31" s="1">
        <v>1.02757666185999</v>
      </c>
      <c r="CE31" s="1">
        <v>1.0294032690994399</v>
      </c>
      <c r="CF31" s="1">
        <v>1.0311293759225599</v>
      </c>
      <c r="CG31" s="1">
        <v>1.0327588549204301</v>
      </c>
      <c r="CH31" s="1">
        <v>1.03429544405986</v>
      </c>
      <c r="CI31" s="1">
        <v>1.0357427511875099</v>
      </c>
      <c r="CJ31" s="1">
        <v>1.0371042583855199</v>
      </c>
      <c r="CK31" s="1">
        <v>1.03838332618352</v>
      </c>
      <c r="CL31" s="1">
        <v>1.0395831976315699</v>
      </c>
      <c r="CM31" s="1">
        <v>1.04070700223888</v>
      </c>
      <c r="CN31" s="1">
        <v>1.0417577597823999</v>
      </c>
      <c r="CO31" s="1">
        <v>1.0427383839898301</v>
      </c>
      <c r="CP31" s="1">
        <v>1.0436516861009699</v>
      </c>
      <c r="CQ31" s="1">
        <v>1.0445003783115401</v>
      </c>
      <c r="CR31" s="1">
        <v>1.0452870771031799</v>
      </c>
      <c r="CS31" s="1">
        <v>1.0460143064635801</v>
      </c>
      <c r="CT31" s="1">
        <v>1.04668450100013</v>
      </c>
      <c r="CU31" s="1">
        <v>1.0473000089507201</v>
      </c>
      <c r="CV31" s="1">
        <v>1.0478630950950101</v>
      </c>
      <c r="CW31" s="1">
        <v>1.0483759435694699</v>
      </c>
      <c r="CX31" s="1">
        <v>1.0488406605893399</v>
      </c>
      <c r="CY31" s="1">
        <v>1.04925927708054</v>
      </c>
      <c r="CZ31" s="1">
        <v>1.0496337512245499</v>
      </c>
      <c r="DA31" s="1">
        <v>1.0499659709189799</v>
      </c>
      <c r="DB31" s="1">
        <v>1.05025775615688</v>
      </c>
      <c r="DC31" s="1">
        <v>1.0505108613270699</v>
      </c>
    </row>
    <row r="32" spans="1:107" x14ac:dyDescent="0.35">
      <c r="A32" s="2" t="s">
        <v>3</v>
      </c>
      <c r="B32" s="1">
        <v>5</v>
      </c>
      <c r="C32" s="1">
        <v>200</v>
      </c>
      <c r="D32" s="5">
        <v>0.6</v>
      </c>
      <c r="E32" s="5">
        <v>0.5</v>
      </c>
      <c r="F32" s="1">
        <v>0.25</v>
      </c>
      <c r="G32" s="1">
        <v>0.96200808677851102</v>
      </c>
      <c r="H32" s="1">
        <v>0</v>
      </c>
      <c r="I32" s="1">
        <v>1.11887182874419E-2</v>
      </c>
      <c r="J32" s="1">
        <v>2.16884210715752E-2</v>
      </c>
      <c r="K32" s="1">
        <v>3.1530711139219299E-2</v>
      </c>
      <c r="L32" s="1">
        <v>4.0745886814872997E-2</v>
      </c>
      <c r="M32" s="1">
        <v>4.9362993374562902E-2</v>
      </c>
      <c r="N32" s="1">
        <v>5.7409872477029202E-2</v>
      </c>
      <c r="O32" s="1">
        <v>6.4913209687892798E-2</v>
      </c>
      <c r="P32" s="1">
        <v>7.1898580169578105E-2</v>
      </c>
      <c r="Q32" s="1">
        <v>7.8390492607005299E-2</v>
      </c>
      <c r="R32" s="1">
        <v>8.4412431436401897E-2</v>
      </c>
      <c r="S32" s="1">
        <v>8.99868974420414E-2</v>
      </c>
      <c r="T32" s="1">
        <v>9.5135446783235295E-2</v>
      </c>
      <c r="U32" s="1">
        <v>9.9878728511559406E-2</v>
      </c>
      <c r="V32" s="1">
        <v>0.10423652063599601</v>
      </c>
      <c r="W32" s="1">
        <v>0.108227764791506</v>
      </c>
      <c r="X32" s="1">
        <v>0.111870599564413</v>
      </c>
      <c r="Y32" s="1">
        <v>0.115182392525974</v>
      </c>
      <c r="Z32" s="1">
        <v>0.118179771023547</v>
      </c>
      <c r="AA32" s="1">
        <v>0.120878651776877</v>
      </c>
      <c r="AB32" s="1">
        <v>0.12329426932526499</v>
      </c>
      <c r="AC32" s="1">
        <v>0.12544120336956499</v>
      </c>
      <c r="AD32" s="1">
        <v>0.12733340505136501</v>
      </c>
      <c r="AE32" s="1">
        <v>0.12898422221004799</v>
      </c>
      <c r="AF32" s="1">
        <v>0.13040642365688199</v>
      </c>
      <c r="AG32" s="1">
        <v>0.131612222503836</v>
      </c>
      <c r="AH32" s="1">
        <v>0.132613298583345</v>
      </c>
      <c r="AI32" s="1">
        <v>0.133420819993881</v>
      </c>
      <c r="AJ32" s="1">
        <v>0.13404546380488799</v>
      </c>
      <c r="AK32" s="1">
        <v>0.13449743595329899</v>
      </c>
      <c r="AL32" s="1">
        <v>0.134786490362717</v>
      </c>
      <c r="AM32" s="1">
        <v>0.13492194731505799</v>
      </c>
      <c r="AN32" s="1">
        <v>0.134912711103405</v>
      </c>
      <c r="AO32" s="1">
        <v>0.13476728699367799</v>
      </c>
      <c r="AP32" s="1">
        <v>0.134493797521685</v>
      </c>
      <c r="AQ32" s="1">
        <v>0.13409999815112</v>
      </c>
      <c r="AR32" s="1">
        <v>0.13359329231707801</v>
      </c>
      <c r="AS32" s="1">
        <v>0.13298074587874201</v>
      </c>
      <c r="AT32" s="1">
        <v>0.13226910100398401</v>
      </c>
      <c r="AU32" s="1">
        <v>0.13146478950774701</v>
      </c>
      <c r="AV32" s="1">
        <v>0.13057394566526601</v>
      </c>
      <c r="AW32" s="1">
        <v>0.129602418520361</v>
      </c>
      <c r="AX32" s="1">
        <v>0.12855578370827001</v>
      </c>
      <c r="AY32" s="1">
        <v>0.12743935481174601</v>
      </c>
      <c r="AZ32" s="1">
        <v>0.12625819426843499</v>
      </c>
      <c r="BA32" s="1">
        <v>0.12501712384685601</v>
      </c>
      <c r="BB32" s="1">
        <v>0.123720734707645</v>
      </c>
      <c r="BC32" s="1">
        <v>0.12237339706608499</v>
      </c>
      <c r="BD32" s="1">
        <v>0.120979269471348</v>
      </c>
      <c r="BE32" s="1">
        <v>0.11954230771726</v>
      </c>
      <c r="BF32" s="1">
        <v>0.118066273398857</v>
      </c>
      <c r="BG32" s="1">
        <v>0.11655474212845</v>
      </c>
      <c r="BH32" s="1">
        <v>0.115011111424371</v>
      </c>
      <c r="BI32" s="1">
        <v>0.11343860828510299</v>
      </c>
      <c r="BJ32" s="1">
        <v>0.111840296460991</v>
      </c>
      <c r="BK32" s="1">
        <v>0.11021908343526</v>
      </c>
      <c r="BL32" s="1">
        <v>0.108577727125625</v>
      </c>
      <c r="BM32" s="1">
        <v>0.10691884231736</v>
      </c>
      <c r="BN32" s="1">
        <v>0.105244906838246</v>
      </c>
      <c r="BO32" s="1">
        <v>0.10355826748543701</v>
      </c>
      <c r="BP32" s="1">
        <v>0.101861145713911</v>
      </c>
      <c r="BQ32" s="1">
        <v>0.100155643095772</v>
      </c>
      <c r="BR32" s="1">
        <v>9.8443746559342002E-2</v>
      </c>
      <c r="BS32" s="1">
        <v>9.6727333416619501E-2</v>
      </c>
      <c r="BT32" s="1">
        <v>9.5008176187363305E-2</v>
      </c>
      <c r="BU32" s="1">
        <v>9.3287947227745194E-2</v>
      </c>
      <c r="BV32" s="1">
        <v>9.1568223171192897E-2</v>
      </c>
      <c r="BW32" s="1">
        <v>8.9850489188781593E-2</v>
      </c>
      <c r="BX32" s="1">
        <v>8.8136143076213994E-2</v>
      </c>
      <c r="BY32" s="1">
        <v>8.6426499174194094E-2</v>
      </c>
      <c r="BZ32" s="1">
        <v>8.4722792128709506E-2</v>
      </c>
      <c r="CA32" s="1">
        <v>8.3026180497503294E-2</v>
      </c>
      <c r="CB32" s="1">
        <v>8.1337750208770002E-2</v>
      </c>
      <c r="CC32" s="1">
        <v>7.9658517877878601E-2</v>
      </c>
      <c r="CD32" s="1">
        <v>7.7989433987698295E-2</v>
      </c>
      <c r="CE32" s="1">
        <v>7.6331385937893903E-2</v>
      </c>
      <c r="CF32" s="1">
        <v>7.4685200968351906E-2</v>
      </c>
      <c r="CG32" s="1">
        <v>7.3051648961686602E-2</v>
      </c>
      <c r="CH32" s="1">
        <v>7.1431445129605503E-2</v>
      </c>
      <c r="CI32" s="1">
        <v>6.9825252587709594E-2</v>
      </c>
      <c r="CJ32" s="1">
        <v>6.8233684823138199E-2</v>
      </c>
      <c r="CK32" s="1">
        <v>6.66573080592964E-2</v>
      </c>
      <c r="CL32" s="1">
        <v>6.5096643521738301E-2</v>
      </c>
      <c r="CM32" s="1">
        <v>6.3552169609117498E-2</v>
      </c>
      <c r="CN32" s="1">
        <v>6.2024323972977802E-2</v>
      </c>
      <c r="CO32" s="1">
        <v>6.0513505509994202E-2</v>
      </c>
      <c r="CP32" s="1">
        <v>5.9020076270149803E-2</v>
      </c>
      <c r="CQ32" s="1">
        <v>5.75443632841902E-2</v>
      </c>
      <c r="CR32" s="1">
        <v>5.6086660313568501E-2</v>
      </c>
      <c r="CS32" s="1">
        <v>5.4647229525974603E-2</v>
      </c>
      <c r="CT32" s="1">
        <v>5.3226303099418303E-2</v>
      </c>
      <c r="CU32" s="1">
        <v>5.18240847577182E-2</v>
      </c>
      <c r="CV32" s="1">
        <v>5.0440751240145298E-2</v>
      </c>
      <c r="CW32" s="1">
        <v>4.90764537078573E-2</v>
      </c>
      <c r="CX32" s="1">
        <v>4.7731319089656603E-2</v>
      </c>
      <c r="CY32" s="1">
        <v>4.64054513695129E-2</v>
      </c>
      <c r="CZ32" s="1">
        <v>4.5098932818188199E-2</v>
      </c>
      <c r="DA32" s="1">
        <v>4.3811825171221001E-2</v>
      </c>
      <c r="DB32" s="1">
        <v>4.2544170755423397E-2</v>
      </c>
      <c r="DC32" s="1">
        <v>4.12959935659803E-2</v>
      </c>
    </row>
    <row r="33" spans="1:107" x14ac:dyDescent="0.35">
      <c r="A33" s="2" t="s">
        <v>4</v>
      </c>
      <c r="B33" s="1">
        <v>0</v>
      </c>
      <c r="C33" s="1">
        <v>0</v>
      </c>
      <c r="D33" s="5">
        <v>0</v>
      </c>
      <c r="E33" s="5">
        <v>0</v>
      </c>
      <c r="F33" s="1">
        <v>0</v>
      </c>
      <c r="G33" s="1">
        <v>0</v>
      </c>
      <c r="H33" s="1">
        <v>0</v>
      </c>
      <c r="I33" s="1">
        <v>3.4037887603385997E-2</v>
      </c>
      <c r="J33" s="1">
        <v>6.6915026962403104E-2</v>
      </c>
      <c r="K33" s="1">
        <v>9.8672357982755698E-2</v>
      </c>
      <c r="L33" s="1">
        <v>0.129349334848851</v>
      </c>
      <c r="M33" s="1">
        <v>0.15898398092363</v>
      </c>
      <c r="N33" s="1">
        <v>0.18761294159900399</v>
      </c>
      <c r="O33" s="1">
        <v>0.21527153517380801</v>
      </c>
      <c r="P33" s="1">
        <v>0.24199380183330199</v>
      </c>
      <c r="Q33" s="1">
        <v>0.26781255080145999</v>
      </c>
      <c r="R33" s="1">
        <v>0.29275940573459502</v>
      </c>
      <c r="S33" s="1">
        <v>0.316864848422311</v>
      </c>
      <c r="T33" s="1">
        <v>0.34015826085926898</v>
      </c>
      <c r="U33" s="1">
        <v>0.362667965748875</v>
      </c>
      <c r="V33" s="1">
        <v>0.38442126549769701</v>
      </c>
      <c r="W33" s="1">
        <v>0.40544447975720299</v>
      </c>
      <c r="X33" s="1">
        <v>0.42576298156729298</v>
      </c>
      <c r="Y33" s="1">
        <v>0.44540123215402799</v>
      </c>
      <c r="Z33" s="1">
        <v>0.46438281443201201</v>
      </c>
      <c r="AA33" s="1">
        <v>0.48273046525997498</v>
      </c>
      <c r="AB33" s="1">
        <v>0.500466106496262</v>
      </c>
      <c r="AC33" s="1">
        <v>0.51761087489921798</v>
      </c>
      <c r="AD33" s="1">
        <v>0.53418515091571706</v>
      </c>
      <c r="AE33" s="1">
        <v>0.55020858639949899</v>
      </c>
      <c r="AF33" s="1">
        <v>0.56570013129938601</v>
      </c>
      <c r="AG33" s="1">
        <v>0.58067805935595296</v>
      </c>
      <c r="AH33" s="1">
        <v>0.59515999284377896</v>
      </c>
      <c r="AI33" s="1">
        <v>0.60916292639500502</v>
      </c>
      <c r="AJ33" s="1">
        <v>0.62270324993857995</v>
      </c>
      <c r="AK33" s="1">
        <v>0.635796770788291</v>
      </c>
      <c r="AL33" s="1">
        <v>0.64845873491142603</v>
      </c>
      <c r="AM33" s="1">
        <v>0.66070384740872601</v>
      </c>
      <c r="AN33" s="1">
        <v>0.67254629223511098</v>
      </c>
      <c r="AO33" s="1">
        <v>0.683999751189594</v>
      </c>
      <c r="AP33" s="1">
        <v>0.695077422201688</v>
      </c>
      <c r="AQ33" s="1">
        <v>0.70579203694061599</v>
      </c>
      <c r="AR33" s="1">
        <v>0.71615587777263601</v>
      </c>
      <c r="AS33" s="1">
        <v>0.72618079409083502</v>
      </c>
      <c r="AT33" s="1">
        <v>0.73587821804083597</v>
      </c>
      <c r="AU33" s="1">
        <v>0.745259179664995</v>
      </c>
      <c r="AV33" s="1">
        <v>0.75433432148679302</v>
      </c>
      <c r="AW33" s="1">
        <v>0.76311391255633199</v>
      </c>
      <c r="AX33" s="1">
        <v>0.771607861977053</v>
      </c>
      <c r="AY33" s="1">
        <v>0.77982573193303495</v>
      </c>
      <c r="AZ33" s="1">
        <v>0.78777675023551696</v>
      </c>
      <c r="BA33" s="1">
        <v>0.79546982240656905</v>
      </c>
      <c r="BB33" s="1">
        <v>0.802913543317193</v>
      </c>
      <c r="BC33" s="1">
        <v>0.81011620839644705</v>
      </c>
      <c r="BD33" s="1">
        <v>0.81708582442761601</v>
      </c>
      <c r="BE33" s="1">
        <v>0.82383011994678101</v>
      </c>
      <c r="BF33" s="1">
        <v>0.83035655525864605</v>
      </c>
      <c r="BG33" s="1">
        <v>0.83667233208384795</v>
      </c>
      <c r="BH33" s="1">
        <v>0.84278440285149403</v>
      </c>
      <c r="BI33" s="1">
        <v>0.84869947965013504</v>
      </c>
      <c r="BJ33" s="1">
        <v>0.85442404284987805</v>
      </c>
      <c r="BK33" s="1">
        <v>0.85996434940789501</v>
      </c>
      <c r="BL33" s="1">
        <v>0.86532644086909205</v>
      </c>
      <c r="BM33" s="1">
        <v>0.87051615107329405</v>
      </c>
      <c r="BN33" s="1">
        <v>0.87553911357983605</v>
      </c>
      <c r="BO33" s="1">
        <v>0.88040076882009599</v>
      </c>
      <c r="BP33" s="1">
        <v>0.885106370988054</v>
      </c>
      <c r="BQ33" s="1">
        <v>0.88966099467862303</v>
      </c>
      <c r="BR33" s="1">
        <v>0.89406954128312599</v>
      </c>
      <c r="BS33" s="1">
        <v>0.89833674515092299</v>
      </c>
      <c r="BT33" s="1">
        <v>0.90246717952587996</v>
      </c>
      <c r="BU33" s="1">
        <v>0.90646526226602897</v>
      </c>
      <c r="BV33" s="1">
        <v>0.91033526135446496</v>
      </c>
      <c r="BW33" s="1">
        <v>0.91408130020922396</v>
      </c>
      <c r="BX33" s="1">
        <v>0.91770736279958698</v>
      </c>
      <c r="BY33" s="1">
        <v>0.921217298575989</v>
      </c>
      <c r="BZ33" s="1">
        <v>0.92461482722044497</v>
      </c>
      <c r="CA33" s="1">
        <v>0.92790354322412405</v>
      </c>
      <c r="CB33" s="1">
        <v>0.93108692029848406</v>
      </c>
      <c r="CC33" s="1">
        <v>0.93416831562612301</v>
      </c>
      <c r="CD33" s="1">
        <v>0.93715097395727598</v>
      </c>
      <c r="CE33" s="1">
        <v>0.94003803155765897</v>
      </c>
      <c r="CF33" s="1">
        <v>0.94283252001317197</v>
      </c>
      <c r="CG33" s="1">
        <v>0.94553736989673398</v>
      </c>
      <c r="CH33" s="1">
        <v>0.94815541430234695</v>
      </c>
      <c r="CI33" s="1">
        <v>0.95068939225129501</v>
      </c>
      <c r="CJ33" s="1">
        <v>0.95314195197519602</v>
      </c>
      <c r="CK33" s="1">
        <v>0.95551565408044603</v>
      </c>
      <c r="CL33" s="1">
        <v>0.95781297459843096</v>
      </c>
      <c r="CM33" s="1">
        <v>0.96003630792572303</v>
      </c>
      <c r="CN33" s="1">
        <v>0.962187969658301</v>
      </c>
      <c r="CO33" s="1">
        <v>0.96427019932371405</v>
      </c>
      <c r="CP33" s="1">
        <v>0.96628516301493095</v>
      </c>
      <c r="CQ33" s="1">
        <v>0.96823495592950504</v>
      </c>
      <c r="CR33" s="1">
        <v>0.97012160481752097</v>
      </c>
      <c r="CS33" s="1">
        <v>0.97194707034169503</v>
      </c>
      <c r="CT33" s="1">
        <v>0.97371324935284398</v>
      </c>
      <c r="CU33" s="1">
        <v>0.97542197708383005</v>
      </c>
      <c r="CV33" s="1">
        <v>0.97707502926498302</v>
      </c>
      <c r="CW33" s="1">
        <v>0.97867412416386901</v>
      </c>
      <c r="CX33" s="1">
        <v>0.98022092455219001</v>
      </c>
      <c r="CY33" s="1">
        <v>0.98171703960247703</v>
      </c>
      <c r="CZ33" s="1">
        <v>0.98316402671715197</v>
      </c>
      <c r="DA33" s="1">
        <v>0.98456339329243303</v>
      </c>
      <c r="DB33" s="1">
        <v>0.985916598419464</v>
      </c>
      <c r="DC33" s="1">
        <v>0.98722505452497</v>
      </c>
    </row>
    <row r="34" spans="1:107" x14ac:dyDescent="0.35">
      <c r="A34" s="2" t="s">
        <v>3</v>
      </c>
      <c r="B34" s="1">
        <v>5</v>
      </c>
      <c r="C34" s="1">
        <v>200</v>
      </c>
      <c r="D34" s="5">
        <v>0.6</v>
      </c>
      <c r="E34" s="5">
        <v>0.5</v>
      </c>
      <c r="F34" s="1">
        <v>0.35</v>
      </c>
      <c r="G34" s="1">
        <v>1.4460132398768999</v>
      </c>
      <c r="H34" s="1">
        <v>0</v>
      </c>
      <c r="I34" s="1">
        <v>7.1423102973730999E-3</v>
      </c>
      <c r="J34" s="1">
        <v>1.3718041351160899E-2</v>
      </c>
      <c r="K34" s="1">
        <v>1.9759096010048799E-2</v>
      </c>
      <c r="L34" s="1">
        <v>2.5295814940833501E-2</v>
      </c>
      <c r="M34" s="1">
        <v>3.0357047797708502E-2</v>
      </c>
      <c r="N34" s="1">
        <v>3.4970221281552603E-2</v>
      </c>
      <c r="O34" s="1">
        <v>3.9161404221686902E-2</v>
      </c>
      <c r="P34" s="1">
        <v>4.29553698069957E-2</v>
      </c>
      <c r="Q34" s="1">
        <v>4.6375655088020801E-2</v>
      </c>
      <c r="R34" s="1">
        <v>4.9444617866507001E-2</v>
      </c>
      <c r="S34" s="1">
        <v>5.2183491084006703E-2</v>
      </c>
      <c r="T34" s="1">
        <v>5.4612434816469699E-2</v>
      </c>
      <c r="U34" s="1">
        <v>5.6750585977232197E-2</v>
      </c>
      <c r="V34" s="1">
        <v>5.8616105826550198E-2</v>
      </c>
      <c r="W34" s="1">
        <v>6.0226225381652197E-2</v>
      </c>
      <c r="X34" s="1">
        <v>6.1597288817385298E-2</v>
      </c>
      <c r="Y34" s="1">
        <v>6.2744794943683596E-2</v>
      </c>
      <c r="Z34" s="1">
        <v>6.3683436842504604E-2</v>
      </c>
      <c r="AA34" s="1">
        <v>6.4427139743361297E-2</v>
      </c>
      <c r="AB34" s="1">
        <v>6.4989097213265706E-2</v>
      </c>
      <c r="AC34" s="1">
        <v>6.5381805733689305E-2</v>
      </c>
      <c r="AD34" s="1">
        <v>6.5617097734087707E-2</v>
      </c>
      <c r="AE34" s="1">
        <v>6.5706173148592395E-2</v>
      </c>
      <c r="AF34" s="1">
        <v>6.5659629559671806E-2</v>
      </c>
      <c r="AG34" s="1">
        <v>6.5487490989851599E-2</v>
      </c>
      <c r="AH34" s="1">
        <v>6.51992354000068E-2</v>
      </c>
      <c r="AI34" s="1">
        <v>6.4803820950266294E-2</v>
      </c>
      <c r="AJ34" s="1">
        <v>6.4309711077186096E-2</v>
      </c>
      <c r="AK34" s="1">
        <v>6.3724898438580493E-2</v>
      </c>
      <c r="AL34" s="1">
        <v>6.3056927775217403E-2</v>
      </c>
      <c r="AM34" s="1">
        <v>6.2312917736505199E-2</v>
      </c>
      <c r="AN34" s="1">
        <v>6.14995817152761E-2</v>
      </c>
      <c r="AO34" s="1">
        <v>6.06232477348808E-2</v>
      </c>
      <c r="AP34" s="1">
        <v>5.9689877429947497E-2</v>
      </c>
      <c r="AQ34" s="1">
        <v>5.8705084160418197E-2</v>
      </c>
      <c r="AR34" s="1">
        <v>5.7674150296769297E-2</v>
      </c>
      <c r="AS34" s="1">
        <v>5.6602043712729602E-2</v>
      </c>
      <c r="AT34" s="1">
        <v>5.5493433520235801E-2</v>
      </c>
      <c r="AU34" s="1">
        <v>5.4352705079905403E-2</v>
      </c>
      <c r="AV34" s="1">
        <v>5.3183974318868697E-2</v>
      </c>
      <c r="AW34" s="1">
        <v>5.1991101386452E-2</v>
      </c>
      <c r="AX34" s="1">
        <v>5.0777703676891203E-2</v>
      </c>
      <c r="AY34" s="1">
        <v>4.9547168247009901E-2</v>
      </c>
      <c r="AZ34" s="1">
        <v>4.8302663655601701E-2</v>
      </c>
      <c r="BA34" s="1">
        <v>4.7047151250099201E-2</v>
      </c>
      <c r="BB34" s="1">
        <v>4.5783395925032201E-2</v>
      </c>
      <c r="BC34" s="1">
        <v>4.4513976375702903E-2</v>
      </c>
      <c r="BD34" s="1">
        <v>4.3241294869517097E-2</v>
      </c>
      <c r="BE34" s="1">
        <v>4.1967586556437501E-2</v>
      </c>
      <c r="BF34" s="1">
        <v>4.0694928339096798E-2</v>
      </c>
      <c r="BG34" s="1">
        <v>3.9425247322229198E-2</v>
      </c>
      <c r="BH34" s="1">
        <v>3.81603288602314E-2</v>
      </c>
      <c r="BI34" s="1">
        <v>3.69018242208407E-2</v>
      </c>
      <c r="BJ34" s="1">
        <v>3.5651257882158401E-2</v>
      </c>
      <c r="BK34" s="1">
        <v>3.4410034479481502E-2</v>
      </c>
      <c r="BL34" s="1">
        <v>3.3179445417707502E-2</v>
      </c>
      <c r="BM34" s="1">
        <v>3.1960675164385603E-2</v>
      </c>
      <c r="BN34" s="1">
        <v>3.0754807237837498E-2</v>
      </c>
      <c r="BO34" s="1">
        <v>2.95628299041404E-2</v>
      </c>
      <c r="BP34" s="1">
        <v>2.8385641596166501E-2</v>
      </c>
      <c r="BQ34" s="1">
        <v>2.7224056067302799E-2</v>
      </c>
      <c r="BR34" s="1">
        <v>2.6078807291917E-2</v>
      </c>
      <c r="BS34" s="1">
        <v>2.4950554124114101E-2</v>
      </c>
      <c r="BT34" s="1">
        <v>2.38398847258234E-2</v>
      </c>
      <c r="BU34" s="1">
        <v>2.2747320774770399E-2</v>
      </c>
      <c r="BV34" s="1">
        <v>2.16733214624295E-2</v>
      </c>
      <c r="BW34" s="1">
        <v>2.0618287291604701E-2</v>
      </c>
      <c r="BX34" s="1">
        <v>1.9582563682870001E-2</v>
      </c>
      <c r="BY34" s="1">
        <v>1.8566444398689E-2</v>
      </c>
      <c r="BZ34" s="1">
        <v>1.7570174793647999E-2</v>
      </c>
      <c r="CA34" s="1">
        <v>1.6593954898862801E-2</v>
      </c>
      <c r="CB34" s="1">
        <v>1.5637942348268E-2</v>
      </c>
      <c r="CC34" s="1">
        <v>1.47022551541538E-2</v>
      </c>
      <c r="CD34" s="1">
        <v>1.3786974338987E-2</v>
      </c>
      <c r="CE34" s="1">
        <v>1.2892146430250599E-2</v>
      </c>
      <c r="CF34" s="1">
        <v>1.20177858247219E-2</v>
      </c>
      <c r="CG34" s="1">
        <v>1.1163877028344E-2</v>
      </c>
      <c r="CH34" s="1">
        <v>1.03303767775494E-2</v>
      </c>
      <c r="CI34" s="1">
        <v>9.5172160476559298E-3</v>
      </c>
      <c r="CJ34" s="1">
        <v>8.7243019536811794E-3</v>
      </c>
      <c r="CK34" s="1">
        <v>7.9515195487057707E-3</v>
      </c>
      <c r="CL34" s="1">
        <v>7.1987335246660499E-3</v>
      </c>
      <c r="CM34" s="1">
        <v>6.4657898202525902E-3</v>
      </c>
      <c r="CN34" s="1">
        <v>5.7525171403703902E-3</v>
      </c>
      <c r="CO34" s="1">
        <v>5.0587283914244104E-3</v>
      </c>
      <c r="CP34" s="1">
        <v>4.3842220364947396E-3</v>
      </c>
      <c r="CQ34" s="1">
        <v>3.7287833742893901E-3</v>
      </c>
      <c r="CR34" s="1">
        <v>3.0921857455773502E-3</v>
      </c>
      <c r="CS34" s="1">
        <v>2.4741916706497698E-3</v>
      </c>
      <c r="CT34" s="1">
        <v>1.8745539211811901E-3</v>
      </c>
      <c r="CU34" s="1">
        <v>1.29301652972325E-3</v>
      </c>
      <c r="CV34" s="1">
        <v>7.2931573990331301E-4</v>
      </c>
      <c r="CW34" s="1">
        <v>1.83180900272806E-4</v>
      </c>
      <c r="CX34" s="1">
        <v>-3.4566469539587497E-4</v>
      </c>
      <c r="CY34" s="1">
        <v>-8.5750301868758904E-4</v>
      </c>
      <c r="CZ34" s="1">
        <v>-1.35262056544372E-3</v>
      </c>
      <c r="DA34" s="1">
        <v>-1.8313076605499499E-3</v>
      </c>
      <c r="DB34" s="1">
        <v>-2.29385780628877E-3</v>
      </c>
      <c r="DC34" s="1">
        <v>-2.7405670720432899E-3</v>
      </c>
    </row>
    <row r="35" spans="1:107" x14ac:dyDescent="0.35">
      <c r="A35" s="2" t="s">
        <v>4</v>
      </c>
      <c r="B35" s="1">
        <v>0</v>
      </c>
      <c r="C35" s="1">
        <v>0</v>
      </c>
      <c r="D35" s="5">
        <v>0</v>
      </c>
      <c r="E35" s="5">
        <v>0</v>
      </c>
      <c r="F35" s="1">
        <v>0</v>
      </c>
      <c r="G35" s="1">
        <v>0</v>
      </c>
      <c r="H35" s="1">
        <v>0</v>
      </c>
      <c r="I35" s="1">
        <v>4.1308382480001501E-2</v>
      </c>
      <c r="J35" s="1">
        <v>8.0994989662645997E-2</v>
      </c>
      <c r="K35" s="1">
        <v>0.11912297040535</v>
      </c>
      <c r="L35" s="1">
        <v>0.15575300393601799</v>
      </c>
      <c r="M35" s="1">
        <v>0.190943397130517</v>
      </c>
      <c r="N35" s="1">
        <v>0.224750177932455</v>
      </c>
      <c r="O35" s="1">
        <v>0.25722718506909897</v>
      </c>
      <c r="P35" s="1">
        <v>0.28842615421108603</v>
      </c>
      <c r="Q35" s="1">
        <v>0.318396800717684</v>
      </c>
      <c r="R35" s="1">
        <v>0.347186899103681</v>
      </c>
      <c r="S35" s="1">
        <v>0.374842359358531</v>
      </c>
      <c r="T35" s="1">
        <v>0.40140730024316101</v>
      </c>
      <c r="U35" s="1">
        <v>0.42692411968482702</v>
      </c>
      <c r="V35" s="1">
        <v>0.45143356238557703</v>
      </c>
      <c r="W35" s="1">
        <v>0.47497478475528798</v>
      </c>
      <c r="X35" s="1">
        <v>0.497585417275759</v>
      </c>
      <c r="Y35" s="1">
        <v>0.51930162439812699</v>
      </c>
      <c r="Z35" s="1">
        <v>0.54015816207176204</v>
      </c>
      <c r="AA35" s="1">
        <v>0.560188432998869</v>
      </c>
      <c r="AB35" s="1">
        <v>0.57942453970527497</v>
      </c>
      <c r="AC35" s="1">
        <v>0.59789733551424495</v>
      </c>
      <c r="AD35" s="1">
        <v>0.61563647350671502</v>
      </c>
      <c r="AE35" s="1">
        <v>0.63267045354799001</v>
      </c>
      <c r="AF35" s="1">
        <v>0.64902666745775195</v>
      </c>
      <c r="AG35" s="1">
        <v>0.66473144239716597</v>
      </c>
      <c r="AH35" s="1">
        <v>0.67981008254392605</v>
      </c>
      <c r="AI35" s="1">
        <v>0.69428690912322599</v>
      </c>
      <c r="AJ35" s="1">
        <v>0.70818529885996995</v>
      </c>
      <c r="AK35" s="1">
        <v>0.72152772091489004</v>
      </c>
      <c r="AL35" s="1">
        <v>0.734335772364762</v>
      </c>
      <c r="AM35" s="1">
        <v>0.746630212284498</v>
      </c>
      <c r="AN35" s="1">
        <v>0.75843099448659101</v>
      </c>
      <c r="AO35" s="1">
        <v>0.76975729897117595</v>
      </c>
      <c r="AP35" s="1">
        <v>0.78062756213783402</v>
      </c>
      <c r="AQ35" s="1">
        <v>0.79105950580826001</v>
      </c>
      <c r="AR35" s="1">
        <v>0.80107016510691098</v>
      </c>
      <c r="AS35" s="1">
        <v>0.810675915244914</v>
      </c>
      <c r="AT35" s="1">
        <v>0.81989249725067403</v>
      </c>
      <c r="AU35" s="1">
        <v>0.82873504268892695</v>
      </c>
      <c r="AV35" s="1">
        <v>0.83721809740828301</v>
      </c>
      <c r="AW35" s="1">
        <v>0.84535564435573596</v>
      </c>
      <c r="AX35" s="1">
        <v>0.85316112549507594</v>
      </c>
      <c r="AY35" s="1">
        <v>0.86064746286465199</v>
      </c>
      <c r="AZ35" s="1">
        <v>0.86782707880856602</v>
      </c>
      <c r="BA35" s="1">
        <v>0.87471191541396298</v>
      </c>
      <c r="BB35" s="1">
        <v>0.88131345318582999</v>
      </c>
      <c r="BC35" s="1">
        <v>0.88764272898945396</v>
      </c>
      <c r="BD35" s="1">
        <v>0.89371035328946202</v>
      </c>
      <c r="BE35" s="1">
        <v>0.89952652671326605</v>
      </c>
      <c r="BF35" s="1">
        <v>0.90510105596558299</v>
      </c>
      <c r="BG35" s="1">
        <v>0.91044336911966495</v>
      </c>
      <c r="BH35" s="1">
        <v>0.91556253030984802</v>
      </c>
      <c r="BI35" s="1">
        <v>0.92046725384905503</v>
      </c>
      <c r="BJ35" s="1">
        <v>0.92516591779393098</v>
      </c>
      <c r="BK35" s="1">
        <v>0.929666576979429</v>
      </c>
      <c r="BL35" s="1">
        <v>0.93397697554373804</v>
      </c>
      <c r="BM35" s="1">
        <v>0.93810455896367095</v>
      </c>
      <c r="BN35" s="1">
        <v>0.94205648561980504</v>
      </c>
      <c r="BO35" s="1">
        <v>0.9458396379099</v>
      </c>
      <c r="BP35" s="1">
        <v>0.949460632928388</v>
      </c>
      <c r="BQ35" s="1">
        <v>0.95292583272903697</v>
      </c>
      <c r="BR35" s="1">
        <v>0.95624135418717904</v>
      </c>
      <c r="BS35" s="1">
        <v>0.95941307847728696</v>
      </c>
      <c r="BT35" s="1">
        <v>0.96244666018101499</v>
      </c>
      <c r="BU35" s="1">
        <v>0.96534753604024903</v>
      </c>
      <c r="BV35" s="1">
        <v>0.96812093336912797</v>
      </c>
      <c r="BW35" s="1">
        <v>0.97077187813843402</v>
      </c>
      <c r="BX35" s="1">
        <v>0.97330520274523502</v>
      </c>
      <c r="BY35" s="1">
        <v>0.975725553480144</v>
      </c>
      <c r="BZ35" s="1">
        <v>0.97803739770406595</v>
      </c>
      <c r="CA35" s="1">
        <v>0.98024503074584202</v>
      </c>
      <c r="CB35" s="1">
        <v>0.98235258253175395</v>
      </c>
      <c r="CC35" s="1">
        <v>0.98436402395738498</v>
      </c>
      <c r="CD35" s="1">
        <v>0.98628317301197499</v>
      </c>
      <c r="CE35" s="1">
        <v>0.98811370066495496</v>
      </c>
      <c r="CF35" s="1">
        <v>0.98985913652397794</v>
      </c>
      <c r="CG35" s="1">
        <v>0.991522874273423</v>
      </c>
      <c r="CH35" s="1">
        <v>0.99310817690194997</v>
      </c>
      <c r="CI35" s="1">
        <v>0.99461818172737304</v>
      </c>
      <c r="CJ35" s="1">
        <v>0.99605590522678999</v>
      </c>
      <c r="CK35" s="1">
        <v>0.99742424767958404</v>
      </c>
      <c r="CL35" s="1">
        <v>0.99872599763061998</v>
      </c>
      <c r="CM35" s="1">
        <v>0.99996383618066098</v>
      </c>
      <c r="CN35" s="1">
        <v>1.00114034111077</v>
      </c>
      <c r="CO35" s="1">
        <v>1.00225799084717</v>
      </c>
      <c r="CP35" s="1">
        <v>1.0033191682728</v>
      </c>
      <c r="CQ35" s="1">
        <v>1.0043261643915899</v>
      </c>
      <c r="CR35" s="1">
        <v>1.0052811818511</v>
      </c>
      <c r="CS35" s="1">
        <v>1.00618633832916</v>
      </c>
      <c r="CT35" s="1">
        <v>1.00704366978981</v>
      </c>
      <c r="CU35" s="1">
        <v>1.00785513361353</v>
      </c>
      <c r="CV35" s="1">
        <v>1.00862261160675</v>
      </c>
      <c r="CW35" s="1">
        <v>1.00934791289536</v>
      </c>
      <c r="CX35" s="1">
        <v>1.0100327767066599</v>
      </c>
      <c r="CY35" s="1">
        <v>1.01067887504414</v>
      </c>
      <c r="CZ35" s="1">
        <v>1.0112878152592999</v>
      </c>
      <c r="DA35" s="1">
        <v>1.01186114252436</v>
      </c>
      <c r="DB35" s="1">
        <v>1.0124003422099701</v>
      </c>
      <c r="DC35" s="1">
        <v>1.0129068421713301</v>
      </c>
    </row>
    <row r="36" spans="1:107" x14ac:dyDescent="0.35">
      <c r="A36" s="2" t="s">
        <v>3</v>
      </c>
      <c r="B36" s="1">
        <v>5</v>
      </c>
      <c r="C36" s="1">
        <v>200</v>
      </c>
      <c r="D36" s="5">
        <v>0.6</v>
      </c>
      <c r="E36" s="5">
        <v>0.5</v>
      </c>
      <c r="F36" s="1">
        <v>0.45</v>
      </c>
      <c r="G36" s="1">
        <v>1.73401761084809</v>
      </c>
      <c r="H36" s="1">
        <v>0</v>
      </c>
      <c r="I36" s="1">
        <v>2.1932612880620202E-3</v>
      </c>
      <c r="J36" s="1">
        <v>4.1592143353014399E-3</v>
      </c>
      <c r="K36" s="1">
        <v>5.9125708054321496E-3</v>
      </c>
      <c r="L36" s="1">
        <v>7.4672570898888903E-3</v>
      </c>
      <c r="M36" s="1">
        <v>8.8364521566383202E-3</v>
      </c>
      <c r="N36" s="1">
        <v>1.00326236838811E-2</v>
      </c>
      <c r="O36" s="1">
        <v>1.1067562553279399E-2</v>
      </c>
      <c r="P36" s="1">
        <v>1.1952415774194499E-2</v>
      </c>
      <c r="Q36" s="1">
        <v>1.26977179073599E-2</v>
      </c>
      <c r="R36" s="1">
        <v>1.33134210535528E-2</v>
      </c>
      <c r="S36" s="1">
        <v>1.38089234700359E-2</v>
      </c>
      <c r="T36" s="1">
        <v>1.41930968748448E-2</v>
      </c>
      <c r="U36" s="1">
        <v>1.4474312496504599E-2</v>
      </c>
      <c r="V36" s="1">
        <v>1.46604659242429E-2</v>
      </c>
      <c r="W36" s="1">
        <v>1.47590008114802E-2</v>
      </c>
      <c r="X36" s="1">
        <v>1.47769314830826E-2</v>
      </c>
      <c r="Y36" s="1">
        <v>1.47208644947353E-2</v>
      </c>
      <c r="Z36" s="1">
        <v>1.45970191907285E-2</v>
      </c>
      <c r="AA36" s="1">
        <v>1.44112473044587E-2</v>
      </c>
      <c r="AB36" s="1">
        <v>1.41690516440482E-2</v>
      </c>
      <c r="AC36" s="1">
        <v>1.38756039036951E-2</v>
      </c>
      <c r="AD36" s="1">
        <v>1.3535761639589999E-2</v>
      </c>
      <c r="AE36" s="1">
        <v>1.3154084447596101E-2</v>
      </c>
      <c r="AF36" s="1">
        <v>1.27348493782802E-2</v>
      </c>
      <c r="AG36" s="1">
        <v>1.2282065623338599E-2</v>
      </c>
      <c r="AH36" s="1">
        <v>1.1799488506028501E-2</v>
      </c>
      <c r="AI36" s="1">
        <v>1.12906328067697E-2</v>
      </c>
      <c r="AJ36" s="1">
        <v>1.0758785453764901E-2</v>
      </c>
      <c r="AK36" s="1">
        <v>1.0207017607186E-2</v>
      </c>
      <c r="AL36" s="1">
        <v>9.6381961642383294E-3</v>
      </c>
      <c r="AM36" s="1">
        <v>9.0549947112334404E-3</v>
      </c>
      <c r="AN36" s="1">
        <v>8.4599039476643805E-3</v>
      </c>
      <c r="AO36" s="1">
        <v>7.8552416061986596E-3</v>
      </c>
      <c r="AP36" s="1">
        <v>7.2431618914599602E-3</v>
      </c>
      <c r="AQ36" s="1">
        <v>6.6256644594677701E-3</v>
      </c>
      <c r="AR36" s="1">
        <v>6.0046029586655102E-3</v>
      </c>
      <c r="AS36" s="1">
        <v>5.3816931525395599E-3</v>
      </c>
      <c r="AT36" s="1">
        <v>4.7585206429651703E-3</v>
      </c>
      <c r="AU36" s="1">
        <v>4.13654821257586E-3</v>
      </c>
      <c r="AV36" s="1">
        <v>3.5171228036550701E-3</v>
      </c>
      <c r="AW36" s="1">
        <v>2.9014821502664199E-3</v>
      </c>
      <c r="AX36" s="1">
        <v>2.2907610796275599E-3</v>
      </c>
      <c r="AY36" s="1">
        <v>1.68599749800652E-3</v>
      </c>
      <c r="AZ36" s="1">
        <v>1.08813807575703E-3</v>
      </c>
      <c r="BA36" s="1">
        <v>4.9804364546640601E-4</v>
      </c>
      <c r="BB36" s="1">
        <v>-8.3505673440398303E-5</v>
      </c>
      <c r="BC36" s="1">
        <v>-6.5580561087108503E-4</v>
      </c>
      <c r="BD36" s="1">
        <v>-1.2182231308219299E-3</v>
      </c>
      <c r="BE36" s="1">
        <v>-1.770192053063E-3</v>
      </c>
      <c r="BF36" s="1">
        <v>-2.3112089006215898E-3</v>
      </c>
      <c r="BG36" s="1">
        <v>-2.8408289624153901E-3</v>
      </c>
      <c r="BH36" s="1">
        <v>-3.3586625608830701E-3</v>
      </c>
      <c r="BI36" s="1">
        <v>-3.8643715148934401E-3</v>
      </c>
      <c r="BJ36" s="1">
        <v>-4.3576657886620898E-3</v>
      </c>
      <c r="BK36" s="1">
        <v>-4.8383003178144E-3</v>
      </c>
      <c r="BL36" s="1">
        <v>-5.30607200413341E-3</v>
      </c>
      <c r="BM36" s="1">
        <v>-5.7608168709140104E-3</v>
      </c>
      <c r="BN36" s="1">
        <v>-6.2024073712024803E-3</v>
      </c>
      <c r="BO36" s="1">
        <v>-6.63074984156192E-3</v>
      </c>
      <c r="BP36" s="1">
        <v>-7.0457820943179402E-3</v>
      </c>
      <c r="BQ36" s="1">
        <v>-7.4474711415782897E-3</v>
      </c>
      <c r="BR36" s="1">
        <v>-7.8358110446132296E-3</v>
      </c>
      <c r="BS36" s="1">
        <v>-8.2108208824745992E-3</v>
      </c>
      <c r="BT36" s="1">
        <v>-8.5725428340187003E-3</v>
      </c>
      <c r="BU36" s="1">
        <v>-8.9210403677570903E-3</v>
      </c>
      <c r="BV36" s="1">
        <v>-9.2563965342178905E-3</v>
      </c>
      <c r="BW36" s="1">
        <v>-9.5787123557447597E-3</v>
      </c>
      <c r="BX36" s="1">
        <v>-9.8881053088922307E-3</v>
      </c>
      <c r="BY36" s="1">
        <v>-1.01847078948012E-2</v>
      </c>
      <c r="BZ36" s="1">
        <v>-1.04686662931465E-2</v>
      </c>
      <c r="CA36" s="1">
        <v>-1.0740139095464001E-2</v>
      </c>
      <c r="CB36" s="1">
        <v>-1.0999296113841799E-2</v>
      </c>
      <c r="CC36" s="1">
        <v>-1.12463172611645E-2</v>
      </c>
      <c r="CD36" s="1">
        <v>-1.1481391499264901E-2</v>
      </c>
      <c r="CE36" s="1">
        <v>-1.1704715851513101E-2</v>
      </c>
      <c r="CF36" s="1">
        <v>-1.19164944765369E-2</v>
      </c>
      <c r="CG36" s="1">
        <v>-1.2116937799913101E-2</v>
      </c>
      <c r="CH36" s="1">
        <v>-1.23062617008355E-2</v>
      </c>
      <c r="CI36" s="1">
        <v>-1.24846867508883E-2</v>
      </c>
      <c r="CJ36" s="1">
        <v>-1.26524375021998E-2</v>
      </c>
      <c r="CK36" s="1">
        <v>-1.2809741822380601E-2</v>
      </c>
      <c r="CL36" s="1">
        <v>-1.29568302737688E-2</v>
      </c>
      <c r="CM36" s="1">
        <v>-1.3093935534629E-2</v>
      </c>
      <c r="CN36" s="1">
        <v>-1.3221291860058699E-2</v>
      </c>
      <c r="CO36" s="1">
        <v>-1.33391345804681E-2</v>
      </c>
      <c r="CP36" s="1">
        <v>-1.3447699635600101E-2</v>
      </c>
      <c r="CQ36" s="1">
        <v>-1.3547223142155E-2</v>
      </c>
      <c r="CR36" s="1">
        <v>-1.36379409931809E-2</v>
      </c>
      <c r="CS36" s="1">
        <v>-1.3720088487473499E-2</v>
      </c>
      <c r="CT36" s="1">
        <v>-1.37938999873264E-2</v>
      </c>
      <c r="CU36" s="1">
        <v>-1.38596086030407E-2</v>
      </c>
      <c r="CV36" s="1">
        <v>-1.3917445902690499E-2</v>
      </c>
      <c r="CW36" s="1">
        <v>-1.39676416457105E-2</v>
      </c>
      <c r="CX36" s="1">
        <v>-1.4010423538946199E-2</v>
      </c>
      <c r="CY36" s="1">
        <v>-1.40460170138684E-2</v>
      </c>
      <c r="CZ36" s="1">
        <v>-1.4074645023727199E-2</v>
      </c>
      <c r="DA36" s="1">
        <v>-1.4096527859472701E-2</v>
      </c>
      <c r="DB36" s="1">
        <v>-1.41118829833385E-2</v>
      </c>
      <c r="DC36" s="1">
        <v>-1.4120924879026799E-2</v>
      </c>
    </row>
    <row r="37" spans="1:107" x14ac:dyDescent="0.35">
      <c r="A37" s="2" t="s">
        <v>4</v>
      </c>
      <c r="B37" s="1">
        <v>0</v>
      </c>
      <c r="C37" s="1">
        <v>0</v>
      </c>
      <c r="D37" s="5">
        <v>0</v>
      </c>
      <c r="E37" s="5">
        <v>0</v>
      </c>
      <c r="F37" s="1">
        <v>0</v>
      </c>
      <c r="G37" s="1">
        <v>0</v>
      </c>
      <c r="H37" s="1">
        <v>0</v>
      </c>
      <c r="I37" s="1">
        <v>4.3037214183092802E-2</v>
      </c>
      <c r="J37" s="1">
        <v>8.4338742022936203E-2</v>
      </c>
      <c r="K37" s="1">
        <v>0.123972706726117</v>
      </c>
      <c r="L37" s="1">
        <v>0.16200459131511299</v>
      </c>
      <c r="M37" s="1">
        <v>0.198497340293596</v>
      </c>
      <c r="N37" s="1">
        <v>0.23351145741125701</v>
      </c>
      <c r="O37" s="1">
        <v>0.26710509967741802</v>
      </c>
      <c r="P37" s="1">
        <v>0.29933416776705901</v>
      </c>
      <c r="Q37" s="1">
        <v>0.330252392957325</v>
      </c>
      <c r="R37" s="1">
        <v>0.35991142072736698</v>
      </c>
      <c r="S37" s="1">
        <v>0.38836089114926398</v>
      </c>
      <c r="T37" s="1">
        <v>0.41564851619286602</v>
      </c>
      <c r="U37" s="1">
        <v>0.44182015406277098</v>
      </c>
      <c r="V37" s="1">
        <v>0.46691988068105</v>
      </c>
      <c r="W37" s="1">
        <v>0.49099005842506099</v>
      </c>
      <c r="X37" s="1">
        <v>0.51407140222545999</v>
      </c>
      <c r="Y37" s="1">
        <v>0.53620304312552503</v>
      </c>
      <c r="Z37" s="1">
        <v>0.55742258939905398</v>
      </c>
      <c r="AA37" s="1">
        <v>0.57776618532034296</v>
      </c>
      <c r="AB37" s="1">
        <v>0.59726856767620595</v>
      </c>
      <c r="AC37" s="1">
        <v>0.61596312010655396</v>
      </c>
      <c r="AD37" s="1">
        <v>0.63388192535672205</v>
      </c>
      <c r="AE37" s="1">
        <v>0.65105581552157199</v>
      </c>
      <c r="AF37" s="1">
        <v>0.66751442035834496</v>
      </c>
      <c r="AG37" s="1">
        <v>0.68328621374225695</v>
      </c>
      <c r="AH37" s="1">
        <v>0.69839855833604103</v>
      </c>
      <c r="AI37" s="1">
        <v>0.71287774854188901</v>
      </c>
      <c r="AJ37" s="1">
        <v>0.72674905180165394</v>
      </c>
      <c r="AK37" s="1">
        <v>0.74003674830860799</v>
      </c>
      <c r="AL37" s="1">
        <v>0.75276416919169398</v>
      </c>
      <c r="AM37" s="1">
        <v>0.76495373323081095</v>
      </c>
      <c r="AN37" s="1">
        <v>0.776626982159489</v>
      </c>
      <c r="AO37" s="1">
        <v>0.78780461460911</v>
      </c>
      <c r="AP37" s="1">
        <v>0.79850651874679002</v>
      </c>
      <c r="AQ37" s="1">
        <v>0.80875180365702504</v>
      </c>
      <c r="AR37" s="1">
        <v>0.81855882951529102</v>
      </c>
      <c r="AS37" s="1">
        <v>0.82794523659994301</v>
      </c>
      <c r="AT37" s="1">
        <v>0.83692797318699297</v>
      </c>
      <c r="AU37" s="1">
        <v>0.84552332237061201</v>
      </c>
      <c r="AV37" s="1">
        <v>0.85374692785061401</v>
      </c>
      <c r="AW37" s="1">
        <v>0.86161381872652698</v>
      </c>
      <c r="AX37" s="1">
        <v>0.86913843333641805</v>
      </c>
      <c r="AY37" s="1">
        <v>0.87633464217711599</v>
      </c>
      <c r="AZ37" s="1">
        <v>0.88321576994109996</v>
      </c>
      <c r="BA37" s="1">
        <v>0.88979461670397297</v>
      </c>
      <c r="BB37" s="1">
        <v>0.89608347829513701</v>
      </c>
      <c r="BC37" s="1">
        <v>0.90209416588302505</v>
      </c>
      <c r="BD37" s="1">
        <v>0.90783802480505804</v>
      </c>
      <c r="BE37" s="1">
        <v>0.91332595267134598</v>
      </c>
      <c r="BF37" s="1">
        <v>0.91856841677001</v>
      </c>
      <c r="BG37" s="1">
        <v>0.92357547080097402</v>
      </c>
      <c r="BH37" s="1">
        <v>0.92835677096401503</v>
      </c>
      <c r="BI37" s="1">
        <v>0.93292159142588404</v>
      </c>
      <c r="BJ37" s="1">
        <v>0.93727883919036703</v>
      </c>
      <c r="BK37" s="1">
        <v>0.94143706839421903</v>
      </c>
      <c r="BL37" s="1">
        <v>0.94540449405105298</v>
      </c>
      <c r="BM37" s="1">
        <v>0.94918900526439498</v>
      </c>
      <c r="BN37" s="1">
        <v>0.95279817793031796</v>
      </c>
      <c r="BO37" s="1">
        <v>0.95623928694927396</v>
      </c>
      <c r="BP37" s="1">
        <v>0.95951931796600898</v>
      </c>
      <c r="BQ37" s="1">
        <v>0.96264497865569998</v>
      </c>
      <c r="BR37" s="1">
        <v>0.96562270957376295</v>
      </c>
      <c r="BS37" s="1">
        <v>0.96845869458613998</v>
      </c>
      <c r="BT37" s="1">
        <v>0.97115887089617403</v>
      </c>
      <c r="BU37" s="1">
        <v>0.97372893868361898</v>
      </c>
      <c r="BV37" s="1">
        <v>0.97617437037069499</v>
      </c>
      <c r="BW37" s="1">
        <v>0.97850041952954903</v>
      </c>
      <c r="BX37" s="1">
        <v>0.98071212944492903</v>
      </c>
      <c r="BY37" s="1">
        <v>0.98281434134532597</v>
      </c>
      <c r="BZ37" s="1">
        <v>0.98481170231537396</v>
      </c>
      <c r="CA37" s="1">
        <v>0.98670867290176301</v>
      </c>
      <c r="CB37" s="1">
        <v>0.98850953442446998</v>
      </c>
      <c r="CC37" s="1">
        <v>0.99021839600466899</v>
      </c>
      <c r="CD37" s="1">
        <v>0.99183920132022496</v>
      </c>
      <c r="CE37" s="1">
        <v>0.99337573509926902</v>
      </c>
      <c r="CF37" s="1">
        <v>0.99483162936194602</v>
      </c>
      <c r="CG37" s="1">
        <v>0.99621036942004904</v>
      </c>
      <c r="CH37" s="1">
        <v>0.99751529964385499</v>
      </c>
      <c r="CI37" s="1">
        <v>0.99874962900515696</v>
      </c>
      <c r="CJ37" s="1">
        <v>0.99991643640510697</v>
      </c>
      <c r="CK37" s="1">
        <v>1.00101867579517</v>
      </c>
      <c r="CL37" s="1">
        <v>1.0020591810991599</v>
      </c>
      <c r="CM37" s="1">
        <v>1.00304067094409</v>
      </c>
      <c r="CN37" s="1">
        <v>1.00396575320708</v>
      </c>
      <c r="CO37" s="1">
        <v>1.0048369293855901</v>
      </c>
      <c r="CP37" s="1">
        <v>1.00565659879765</v>
      </c>
      <c r="CQ37" s="1">
        <v>1.0064270626187199</v>
      </c>
      <c r="CR37" s="1">
        <v>1.00715052776153</v>
      </c>
      <c r="CS37" s="1">
        <v>1.0078291106048001</v>
      </c>
      <c r="CT37" s="1">
        <v>1.0084648405769301</v>
      </c>
      <c r="CU37" s="1">
        <v>1.00905966359995</v>
      </c>
      <c r="CV37" s="1">
        <v>1.0096154453994599</v>
      </c>
      <c r="CW37" s="1">
        <v>1.0101339746854201</v>
      </c>
      <c r="CX37" s="1">
        <v>1.01061696620909</v>
      </c>
      <c r="CY37" s="1">
        <v>1.0110660637006099</v>
      </c>
      <c r="CZ37" s="1">
        <v>1.0114828426920599</v>
      </c>
      <c r="DA37" s="1">
        <v>1.01186881323032</v>
      </c>
      <c r="DB37" s="1">
        <v>1.0122254224840199</v>
      </c>
      <c r="DC37" s="1">
        <v>1.01255405724866</v>
      </c>
    </row>
    <row r="38" spans="1:107" x14ac:dyDescent="0.35">
      <c r="A38" s="2" t="s">
        <v>3</v>
      </c>
      <c r="B38" s="1">
        <v>5</v>
      </c>
      <c r="C38" s="1">
        <v>200</v>
      </c>
      <c r="D38" s="1">
        <v>0.7</v>
      </c>
      <c r="E38" s="1">
        <v>0.3</v>
      </c>
      <c r="F38" s="1">
        <v>0.25</v>
      </c>
      <c r="G38" s="1">
        <v>1.2300098783978399</v>
      </c>
      <c r="H38" s="1">
        <v>0</v>
      </c>
      <c r="I38" s="1">
        <v>2.7174246984273499E-2</v>
      </c>
      <c r="J38" s="1">
        <v>5.14414636646634E-2</v>
      </c>
      <c r="K38" s="1">
        <v>7.30091626298012E-2</v>
      </c>
      <c r="L38" s="1">
        <v>9.2072256718918805E-2</v>
      </c>
      <c r="M38" s="1">
        <v>0.108813763985979</v>
      </c>
      <c r="N38" s="1">
        <v>0.123405475016204</v>
      </c>
      <c r="O38" s="1">
        <v>0.136008584548376</v>
      </c>
      <c r="P38" s="1">
        <v>0.14677428925694799</v>
      </c>
      <c r="Q38" s="1">
        <v>0.15584435345349101</v>
      </c>
      <c r="R38" s="1">
        <v>0.163351644377244</v>
      </c>
      <c r="S38" s="1">
        <v>0.169420638659462</v>
      </c>
      <c r="T38" s="1">
        <v>0.17416790146521299</v>
      </c>
      <c r="U38" s="1">
        <v>0.177702539739548</v>
      </c>
      <c r="V38" s="1">
        <v>0.18012663091194001</v>
      </c>
      <c r="W38" s="1">
        <v>0.18153562834361001</v>
      </c>
      <c r="X38" s="1">
        <v>0.182018744736616</v>
      </c>
      <c r="Y38" s="1">
        <v>0.181659314660996</v>
      </c>
      <c r="Z38" s="1">
        <v>0.18053513729711301</v>
      </c>
      <c r="AA38" s="1">
        <v>0.17871880043381499</v>
      </c>
      <c r="AB38" s="1">
        <v>0.17627798670973299</v>
      </c>
      <c r="AC38" s="1">
        <v>0.173275763034165</v>
      </c>
      <c r="AD38" s="1">
        <v>0.16977085407581899</v>
      </c>
      <c r="AE38" s="1">
        <v>0.165817900661933</v>
      </c>
      <c r="AF38" s="1">
        <v>0.161467703886849</v>
      </c>
      <c r="AG38" s="1">
        <v>0.15676745568785799</v>
      </c>
      <c r="AH38" s="1">
        <v>0.151760956607011</v>
      </c>
      <c r="AI38" s="1">
        <v>0.146488821420416</v>
      </c>
      <c r="AJ38" s="1">
        <v>0.14098867328127301</v>
      </c>
      <c r="AK38" s="1">
        <v>0.135295326989406</v>
      </c>
      <c r="AL38" s="1">
        <v>0.12944096196829299</v>
      </c>
      <c r="AM38" s="1">
        <v>0.123455285500435</v>
      </c>
      <c r="AN38" s="1">
        <v>0.11736568674325901</v>
      </c>
      <c r="AO38" s="1">
        <v>0.111197382020601</v>
      </c>
      <c r="AP38" s="1">
        <v>0.104973551859039</v>
      </c>
      <c r="AQ38" s="1">
        <v>9.8715470213888296E-2</v>
      </c>
      <c r="AR38" s="1">
        <v>9.2442626306418904E-2</v>
      </c>
      <c r="AS38" s="1">
        <v>8.6172839471890694E-2</v>
      </c>
      <c r="AT38" s="1">
        <v>7.9922367397035399E-2</v>
      </c>
      <c r="AU38" s="1">
        <v>7.3706008105847196E-2</v>
      </c>
      <c r="AV38" s="1">
        <v>6.7537196033672794E-2</v>
      </c>
      <c r="AW38" s="1">
        <v>6.1428092511782502E-2</v>
      </c>
      <c r="AX38" s="1">
        <v>5.5389670967657699E-2</v>
      </c>
      <c r="AY38" s="1">
        <v>4.9431797130156899E-2</v>
      </c>
      <c r="AZ38" s="1">
        <v>4.3563304513502502E-2</v>
      </c>
      <c r="BA38" s="1">
        <v>3.7792065439557501E-2</v>
      </c>
      <c r="BB38" s="1">
        <v>3.2125057844178101E-2</v>
      </c>
      <c r="BC38" s="1">
        <v>2.6568428100386302E-2</v>
      </c>
      <c r="BD38" s="1">
        <v>2.11275500788199E-2</v>
      </c>
      <c r="BE38" s="1">
        <v>1.5807080654186199E-2</v>
      </c>
      <c r="BF38" s="1">
        <v>1.0611011855370099E-2</v>
      </c>
      <c r="BG38" s="1">
        <v>5.5427198463253698E-3</v>
      </c>
      <c r="BH38" s="1">
        <v>6.0501091491960103E-4</v>
      </c>
      <c r="BI38" s="1">
        <v>-4.1998353625821699E-3</v>
      </c>
      <c r="BJ38" s="1">
        <v>-8.8700256226450502E-3</v>
      </c>
      <c r="BK38" s="1">
        <v>-1.3404214730963799E-2</v>
      </c>
      <c r="BL38" s="1">
        <v>-1.7801470172169698E-2</v>
      </c>
      <c r="BM38" s="1">
        <v>-2.2061238678179398E-2</v>
      </c>
      <c r="BN38" s="1">
        <v>-2.6183314967904499E-2</v>
      </c>
      <c r="BO38" s="1">
        <v>-3.0167812477870402E-2</v>
      </c>
      <c r="BP38" s="1">
        <v>-3.4015135969814599E-2</v>
      </c>
      <c r="BQ38" s="1">
        <v>-3.7725955907496597E-2</v>
      </c>
      <c r="BR38" s="1">
        <v>-4.1301184500782497E-2</v>
      </c>
      <c r="BS38" s="1">
        <v>-4.4741953320623001E-2</v>
      </c>
      <c r="BT38" s="1">
        <v>-4.80495923937687E-2</v>
      </c>
      <c r="BU38" s="1">
        <v>-5.1225610691049001E-2</v>
      </c>
      <c r="BV38" s="1">
        <v>-5.42716779277461E-2</v>
      </c>
      <c r="BW38" s="1">
        <v>-5.7189607599054899E-2</v>
      </c>
      <c r="BX38" s="1">
        <v>-5.9981341177842297E-2</v>
      </c>
      <c r="BY38" s="1">
        <v>-6.2648933405936996E-2</v>
      </c>
      <c r="BZ38" s="1">
        <v>-6.5194538613944794E-2</v>
      </c>
      <c r="CA38" s="1">
        <v>-6.7620398008198204E-2</v>
      </c>
      <c r="CB38" s="1">
        <v>-6.9928827866845997E-2</v>
      </c>
      <c r="CC38" s="1">
        <v>-7.2122208590287507E-2</v>
      </c>
      <c r="CD38" s="1">
        <v>-7.4202974554235093E-2</v>
      </c>
      <c r="CE38" s="1">
        <v>-7.6173604716545801E-2</v>
      </c>
      <c r="CF38" s="1">
        <v>-7.8036613931722995E-2</v>
      </c>
      <c r="CG38" s="1">
        <v>-7.9794544929539205E-2</v>
      </c>
      <c r="CH38" s="1">
        <v>-8.1449960916722297E-2</v>
      </c>
      <c r="CI38" s="1">
        <v>-8.3005438762928194E-2</v>
      </c>
      <c r="CJ38" s="1">
        <v>-8.4463562734429606E-2</v>
      </c>
      <c r="CK38" s="1">
        <v>-8.5826918741032002E-2</v>
      </c>
      <c r="CL38" s="1">
        <v>-8.7098089063676595E-2</v>
      </c>
      <c r="CM38" s="1">
        <v>-8.8279647532055999E-2</v>
      </c>
      <c r="CN38" s="1">
        <v>-8.9374155123322599E-2</v>
      </c>
      <c r="CO38" s="1">
        <v>-9.0384155954633297E-2</v>
      </c>
      <c r="CP38" s="1">
        <v>-9.1312173643839797E-2</v>
      </c>
      <c r="CQ38" s="1">
        <v>-9.2160708014127998E-2</v>
      </c>
      <c r="CR38" s="1">
        <v>-9.2932232119807806E-2</v>
      </c>
      <c r="CS38" s="1">
        <v>-9.36291895717873E-2</v>
      </c>
      <c r="CT38" s="1">
        <v>-9.4253992142521295E-2</v>
      </c>
      <c r="CU38" s="1">
        <v>-9.4809017631408296E-2</v>
      </c>
      <c r="CV38" s="1">
        <v>-9.5296607972734301E-2</v>
      </c>
      <c r="CW38" s="1">
        <v>-9.5719067569321803E-2</v>
      </c>
      <c r="CX38" s="1">
        <v>-9.6078661836043203E-2</v>
      </c>
      <c r="CY38" s="1">
        <v>-9.6377615938305503E-2</v>
      </c>
      <c r="CZ38" s="1">
        <v>-9.6618113711505998E-2</v>
      </c>
      <c r="DA38" s="1">
        <v>-9.6802296748300001E-2</v>
      </c>
      <c r="DB38" s="1">
        <v>-9.69322636413288E-2</v>
      </c>
      <c r="DC38" s="1">
        <v>-9.7010069369798405E-2</v>
      </c>
    </row>
    <row r="39" spans="1:107" x14ac:dyDescent="0.35">
      <c r="A39" s="2" t="s">
        <v>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8.3543237035345899E-2</v>
      </c>
      <c r="J39" s="1">
        <v>0.16215894768428299</v>
      </c>
      <c r="K39" s="1">
        <v>0.23611694691656401</v>
      </c>
      <c r="L39" s="1">
        <v>0.30567266806786503</v>
      </c>
      <c r="M39" s="1">
        <v>0.37106791654062499</v>
      </c>
      <c r="N39" s="1">
        <v>0.43253158456256902</v>
      </c>
      <c r="O39" s="1">
        <v>0.490280328990161</v>
      </c>
      <c r="P39" s="1">
        <v>0.54451921404373105</v>
      </c>
      <c r="Q39" s="1">
        <v>0.59544232076584402</v>
      </c>
      <c r="R39" s="1">
        <v>0.64323332490384799</v>
      </c>
      <c r="S39" s="1">
        <v>0.68806604483165201</v>
      </c>
      <c r="T39" s="1">
        <v>0.73010496104398503</v>
      </c>
      <c r="U39" s="1">
        <v>0.769505708678901</v>
      </c>
      <c r="V39" s="1">
        <v>0.80641554445047603</v>
      </c>
      <c r="W39" s="1">
        <v>0.84097378930373201</v>
      </c>
      <c r="X39" s="1">
        <v>0.87331224803729401</v>
      </c>
      <c r="Y39" s="1">
        <v>0.90355560707608795</v>
      </c>
      <c r="Z39" s="1">
        <v>0.93182181151644805</v>
      </c>
      <c r="AA39" s="1">
        <v>0.958222422509038</v>
      </c>
      <c r="AB39" s="1">
        <v>0.98286295599082596</v>
      </c>
      <c r="AC39" s="1">
        <v>1.0058432037259999</v>
      </c>
      <c r="AD39" s="1">
        <v>1.0272575375669299</v>
      </c>
      <c r="AE39" s="1">
        <v>1.0471951977998499</v>
      </c>
      <c r="AF39" s="1">
        <v>1.06574056639605</v>
      </c>
      <c r="AG39" s="1">
        <v>1.08297342594738</v>
      </c>
      <c r="AH39" s="1">
        <v>1.09896920502546</v>
      </c>
      <c r="AI39" s="1">
        <v>1.11379921066594</v>
      </c>
      <c r="AJ39" s="1">
        <v>1.1275308486436899</v>
      </c>
      <c r="AK39" s="1">
        <v>1.1402278321706101</v>
      </c>
      <c r="AL39" s="1">
        <v>1.1519503796156301</v>
      </c>
      <c r="AM39" s="1">
        <v>1.1627554018156301</v>
      </c>
      <c r="AN39" s="1">
        <v>1.17269667951717</v>
      </c>
      <c r="AO39" s="1">
        <v>1.1818250314611201</v>
      </c>
      <c r="AP39" s="1">
        <v>1.1901884735961199</v>
      </c>
      <c r="AQ39" s="1">
        <v>1.19783236988193</v>
      </c>
      <c r="AR39" s="1">
        <v>1.20479957511998</v>
      </c>
      <c r="AS39" s="1">
        <v>1.21113057022624</v>
      </c>
      <c r="AT39" s="1">
        <v>1.2168635903398899</v>
      </c>
      <c r="AU39" s="1">
        <v>1.22203474614142</v>
      </c>
      <c r="AV39" s="1">
        <v>1.22667813873423</v>
      </c>
      <c r="AW39" s="1">
        <v>1.2308259684259</v>
      </c>
      <c r="AX39" s="1">
        <v>1.23450863772782</v>
      </c>
      <c r="AY39" s="1">
        <v>1.2377548488754899</v>
      </c>
      <c r="AZ39" s="1">
        <v>1.24059169615625</v>
      </c>
      <c r="BA39" s="1">
        <v>1.2430447533164699</v>
      </c>
      <c r="BB39" s="1">
        <v>1.24513815630597</v>
      </c>
      <c r="BC39" s="1">
        <v>1.24689468160443</v>
      </c>
      <c r="BD39" s="1">
        <v>1.2483358203617201</v>
      </c>
      <c r="BE39" s="1">
        <v>1.24948184857204</v>
      </c>
      <c r="BF39" s="1">
        <v>1.2503518934906099</v>
      </c>
      <c r="BG39" s="1">
        <v>1.2509639964904999</v>
      </c>
      <c r="BH39" s="1">
        <v>1.25133517254739</v>
      </c>
      <c r="BI39" s="1">
        <v>1.25148146652982</v>
      </c>
      <c r="BJ39" s="1">
        <v>1.2514180064637099</v>
      </c>
      <c r="BK39" s="1">
        <v>1.25115905393081</v>
      </c>
      <c r="BL39" s="1">
        <v>1.25071805175279</v>
      </c>
      <c r="BM39" s="1">
        <v>1.2501076691044199</v>
      </c>
      <c r="BN39" s="1">
        <v>1.24933984419212</v>
      </c>
      <c r="BO39" s="1">
        <v>1.24842582462691</v>
      </c>
      <c r="BP39" s="1">
        <v>1.24737620561411</v>
      </c>
      <c r="BQ39" s="1">
        <v>1.2462009660757001</v>
      </c>
      <c r="BR39" s="1">
        <v>1.2449095028152899</v>
      </c>
      <c r="BS39" s="1">
        <v>1.2435106628298001</v>
      </c>
      <c r="BT39" s="1">
        <v>1.24201277386666</v>
      </c>
      <c r="BU39" s="1">
        <v>1.2404236733199101</v>
      </c>
      <c r="BV39" s="1">
        <v>1.23875073555397</v>
      </c>
      <c r="BW39" s="1">
        <v>1.2370008977389699</v>
      </c>
      <c r="BX39" s="1">
        <v>1.2351806842773201</v>
      </c>
      <c r="BY39" s="1">
        <v>1.23329622989683</v>
      </c>
      <c r="BZ39" s="1">
        <v>1.2313533014818701</v>
      </c>
      <c r="CA39" s="1">
        <v>1.2293573187101901</v>
      </c>
      <c r="CB39" s="1">
        <v>1.2273133735595501</v>
      </c>
      <c r="CC39" s="1">
        <v>1.2252262487449701</v>
      </c>
      <c r="CD39" s="1">
        <v>1.2231004351438901</v>
      </c>
      <c r="CE39" s="1">
        <v>1.2209401482640001</v>
      </c>
      <c r="CF39" s="1">
        <v>1.2187493438051999</v>
      </c>
      <c r="CG39" s="1">
        <v>1.2165317323645399</v>
      </c>
      <c r="CH39" s="1">
        <v>1.21429079333055</v>
      </c>
      <c r="CI39" s="1">
        <v>1.2120297880106901</v>
      </c>
      <c r="CJ39" s="1">
        <v>1.2097517720334701</v>
      </c>
      <c r="CK39" s="1">
        <v>1.20745960706456</v>
      </c>
      <c r="CL39" s="1">
        <v>1.2051559718740099</v>
      </c>
      <c r="CM39" s="1">
        <v>1.2028433727899699</v>
      </c>
      <c r="CN39" s="1">
        <v>1.20052415357216</v>
      </c>
      <c r="CO39" s="1">
        <v>1.19820050473662</v>
      </c>
      <c r="CP39" s="1">
        <v>1.19587447236181</v>
      </c>
      <c r="CQ39" s="1">
        <v>1.19354796640415</v>
      </c>
      <c r="CR39" s="1">
        <v>1.1912227685499499</v>
      </c>
      <c r="CS39" s="1">
        <v>1.18890053962894</v>
      </c>
      <c r="CT39" s="1">
        <v>1.1865828266135101</v>
      </c>
      <c r="CU39" s="1">
        <v>1.1842710692262599</v>
      </c>
      <c r="CV39" s="1">
        <v>1.1819666061774099</v>
      </c>
      <c r="CW39" s="1">
        <v>1.17967068105239</v>
      </c>
      <c r="CX39" s="1">
        <v>1.1773844478687701</v>
      </c>
      <c r="CY39" s="1">
        <v>1.17510897632085</v>
      </c>
      <c r="CZ39" s="1">
        <v>1.17284525672903</v>
      </c>
      <c r="DA39" s="1">
        <v>1.17059420471023</v>
      </c>
      <c r="DB39" s="1">
        <v>1.1683566655849</v>
      </c>
      <c r="DC39" s="1">
        <v>1.1661334185350201</v>
      </c>
    </row>
    <row r="40" spans="1:107" x14ac:dyDescent="0.35">
      <c r="A40" s="2" t="s">
        <v>3</v>
      </c>
      <c r="B40" s="1">
        <v>5</v>
      </c>
      <c r="C40" s="1">
        <v>200</v>
      </c>
      <c r="D40" s="1">
        <v>0.7</v>
      </c>
      <c r="E40" s="1">
        <v>0.3</v>
      </c>
      <c r="F40" s="1">
        <v>0.35</v>
      </c>
      <c r="G40" s="1">
        <v>0.60200528628928995</v>
      </c>
      <c r="H40" s="1">
        <v>0</v>
      </c>
      <c r="I40" s="1">
        <v>5.8590268570824803E-3</v>
      </c>
      <c r="J40" s="1">
        <v>1.1402991138736201E-2</v>
      </c>
      <c r="K40" s="1">
        <v>1.66421670363903E-2</v>
      </c>
      <c r="L40" s="1">
        <v>2.1586554192330701E-2</v>
      </c>
      <c r="M40" s="1">
        <v>2.6245884323496001E-2</v>
      </c>
      <c r="N40" s="1">
        <v>3.0629627694659E-2</v>
      </c>
      <c r="O40" s="1">
        <v>3.4746999444298897E-2</v>
      </c>
      <c r="P40" s="1">
        <v>3.8606965766417999E-2</v>
      </c>
      <c r="Q40" s="1">
        <v>4.2218249951430697E-2</v>
      </c>
      <c r="R40" s="1">
        <v>4.5589338289224901E-2</v>
      </c>
      <c r="S40" s="1">
        <v>4.8728485837447301E-2</v>
      </c>
      <c r="T40" s="1">
        <v>5.1643722057921997E-2</v>
      </c>
      <c r="U40" s="1">
        <v>5.4342856324173301E-2</v>
      </c>
      <c r="V40" s="1">
        <v>5.6833483302804702E-2</v>
      </c>
      <c r="W40" s="1">
        <v>5.9122988211584702E-2</v>
      </c>
      <c r="X40" s="1">
        <v>6.1218551956901103E-2</v>
      </c>
      <c r="Y40" s="1">
        <v>6.3127156153276395E-2</v>
      </c>
      <c r="Z40" s="1">
        <v>6.4855588027521102E-2</v>
      </c>
      <c r="AA40" s="1">
        <v>6.6410445210079397E-2</v>
      </c>
      <c r="AB40" s="1">
        <v>6.7798140416056196E-2</v>
      </c>
      <c r="AC40" s="1">
        <v>6.9024906018366E-2</v>
      </c>
      <c r="AD40" s="1">
        <v>7.0096798515378797E-2</v>
      </c>
      <c r="AE40" s="1">
        <v>7.1019702895400605E-2</v>
      </c>
      <c r="AF40" s="1">
        <v>7.1799336900265603E-2</v>
      </c>
      <c r="AG40" s="1">
        <v>7.2441255190295803E-2</v>
      </c>
      <c r="AH40" s="1">
        <v>7.2950853412765998E-2</v>
      </c>
      <c r="AI40" s="1">
        <v>7.3333372176075703E-2</v>
      </c>
      <c r="AJ40" s="1">
        <v>7.3593900931659503E-2</v>
      </c>
      <c r="AK40" s="1">
        <v>7.3737381765724294E-2</v>
      </c>
      <c r="AL40" s="1">
        <v>7.3768613102794894E-2</v>
      </c>
      <c r="AM40" s="1">
        <v>7.36922533230462E-2</v>
      </c>
      <c r="AN40" s="1">
        <v>7.3512824295313098E-2</v>
      </c>
      <c r="AO40" s="1">
        <v>7.32347148276737E-2</v>
      </c>
      <c r="AP40" s="1">
        <v>7.2862184037448E-2</v>
      </c>
      <c r="AQ40" s="1">
        <v>7.2399364642376396E-2</v>
      </c>
      <c r="AR40" s="1">
        <v>7.1850266174776994E-2</v>
      </c>
      <c r="AS40" s="1">
        <v>7.1218778120355306E-2</v>
      </c>
      <c r="AT40" s="1">
        <v>7.0508672983396498E-2</v>
      </c>
      <c r="AU40" s="1">
        <v>6.9723609279938606E-2</v>
      </c>
      <c r="AV40" s="1">
        <v>6.8867134460569801E-2</v>
      </c>
      <c r="AW40" s="1">
        <v>6.7942687764419293E-2</v>
      </c>
      <c r="AX40" s="1">
        <v>6.6953603005858398E-2</v>
      </c>
      <c r="AY40" s="1">
        <v>6.5903111295456202E-2</v>
      </c>
      <c r="AZ40" s="1">
        <v>6.4794343696626594E-2</v>
      </c>
      <c r="BA40" s="1">
        <v>6.3630333819452406E-2</v>
      </c>
      <c r="BB40" s="1">
        <v>6.2414020353050499E-2</v>
      </c>
      <c r="BC40" s="1">
        <v>6.1148249537892697E-2</v>
      </c>
      <c r="BD40" s="1">
        <v>5.9835777579418402E-2</v>
      </c>
      <c r="BE40" s="1">
        <v>5.8479273004278201E-2</v>
      </c>
      <c r="BF40" s="1">
        <v>5.70813189604494E-2</v>
      </c>
      <c r="BG40" s="1">
        <v>5.5644415462573399E-2</v>
      </c>
      <c r="BH40" s="1">
        <v>5.4170981583664797E-2</v>
      </c>
      <c r="BI40" s="1">
        <v>5.2663357594460503E-2</v>
      </c>
      <c r="BJ40" s="1">
        <v>5.1123807051558598E-2</v>
      </c>
      <c r="BK40" s="1">
        <v>4.9554518835535501E-2</v>
      </c>
      <c r="BL40" s="1">
        <v>4.7957609140136997E-2</v>
      </c>
      <c r="BM40" s="1">
        <v>4.6335123413682303E-2</v>
      </c>
      <c r="BN40" s="1">
        <v>4.4689038253754601E-2</v>
      </c>
      <c r="BO40" s="1">
        <v>4.3021263256218002E-2</v>
      </c>
      <c r="BP40" s="1">
        <v>4.1333642819638999E-2</v>
      </c>
      <c r="BQ40" s="1">
        <v>3.9627957906085198E-2</v>
      </c>
      <c r="BR40" s="1">
        <v>3.7905927759313902E-2</v>
      </c>
      <c r="BS40" s="1">
        <v>3.6169211581323801E-2</v>
      </c>
      <c r="BT40" s="1">
        <v>3.44194101681978E-2</v>
      </c>
      <c r="BU40" s="1">
        <v>3.26580675061936E-2</v>
      </c>
      <c r="BV40" s="1">
        <v>3.0886672328966001E-2</v>
      </c>
      <c r="BW40" s="1">
        <v>2.9106659636810701E-2</v>
      </c>
      <c r="BX40" s="1">
        <v>2.7319412178822298E-2</v>
      </c>
      <c r="BY40" s="1">
        <v>2.5526261898779701E-2</v>
      </c>
      <c r="BZ40" s="1">
        <v>2.3728491345610499E-2</v>
      </c>
      <c r="CA40" s="1">
        <v>2.19273350492547E-2</v>
      </c>
      <c r="CB40" s="1">
        <v>2.0123980862689701E-2</v>
      </c>
      <c r="CC40" s="1">
        <v>1.8319571270931801E-2</v>
      </c>
      <c r="CD40" s="1">
        <v>1.6515204667743699E-2</v>
      </c>
      <c r="CE40" s="1">
        <v>1.47119366008062E-2</v>
      </c>
      <c r="CF40" s="1">
        <v>1.2910780986080599E-2</v>
      </c>
      <c r="CG40" s="1">
        <v>1.1112711292061799E-2</v>
      </c>
      <c r="CH40" s="1">
        <v>9.3186616946281404E-3</v>
      </c>
      <c r="CI40" s="1">
        <v>7.5295282031607701E-3</v>
      </c>
      <c r="CJ40" s="1">
        <v>5.7461697585986498E-3</v>
      </c>
      <c r="CK40" s="1">
        <v>3.9694093040797398E-3</v>
      </c>
      <c r="CL40" s="1">
        <v>2.2000348288025999E-3</v>
      </c>
      <c r="CM40" s="1">
        <v>4.3880038572885498E-4</v>
      </c>
      <c r="CN40" s="1">
        <v>-1.3135729162658801E-3</v>
      </c>
      <c r="CO40" s="1">
        <v>-3.0563959451952402E-3</v>
      </c>
      <c r="CP40" s="1">
        <v>-4.7890106031479602E-3</v>
      </c>
      <c r="CQ40" s="1">
        <v>-6.5107889072730796E-3</v>
      </c>
      <c r="CR40" s="1">
        <v>-8.2211320940293008E-3</v>
      </c>
      <c r="CS40" s="1">
        <v>-9.9194697461355598E-3</v>
      </c>
      <c r="CT40" s="1">
        <v>-1.1605258941707299E-2</v>
      </c>
      <c r="CU40" s="1">
        <v>-1.3277983425054001E-2</v>
      </c>
      <c r="CV40" s="1">
        <v>-1.49371527986267E-2</v>
      </c>
      <c r="CW40" s="1">
        <v>-1.6582301735625499E-2</v>
      </c>
      <c r="CX40" s="1">
        <v>-1.82129892127815E-2</v>
      </c>
      <c r="CY40" s="1">
        <v>-1.98287977628347E-2</v>
      </c>
      <c r="CZ40" s="1">
        <v>-2.14293327462475E-2</v>
      </c>
      <c r="DA40" s="1">
        <v>-2.3014221641702901E-2</v>
      </c>
      <c r="DB40" s="1">
        <v>-2.4583113354939099E-2</v>
      </c>
      <c r="DC40" s="1">
        <v>-2.6135677545490298E-2</v>
      </c>
    </row>
    <row r="41" spans="1:107" x14ac:dyDescent="0.35">
      <c r="A41" s="2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3.3704213249082203E-2</v>
      </c>
      <c r="J41" s="1">
        <v>6.6601608280016905E-2</v>
      </c>
      <c r="K41" s="1">
        <v>9.8709926987616797E-2</v>
      </c>
      <c r="L41" s="1">
        <v>0.13004653154706</v>
      </c>
      <c r="M41" s="1">
        <v>0.160628412454103</v>
      </c>
      <c r="N41" s="1">
        <v>0.19047219639608901</v>
      </c>
      <c r="O41" s="1">
        <v>0.21959415395741499</v>
      </c>
      <c r="P41" s="1">
        <v>0.248010207162848</v>
      </c>
      <c r="Q41" s="1">
        <v>0.27573593686210701</v>
      </c>
      <c r="R41" s="1">
        <v>0.30278658995903501</v>
      </c>
      <c r="S41" s="1">
        <v>0.329177086488601</v>
      </c>
      <c r="T41" s="1">
        <v>0.354922026544924</v>
      </c>
      <c r="U41" s="1">
        <v>0.38003569706343099</v>
      </c>
      <c r="V41" s="1">
        <v>0.40453207846021699</v>
      </c>
      <c r="W41" s="1">
        <v>0.42842485113156198</v>
      </c>
      <c r="X41" s="1">
        <v>0.45172740181658899</v>
      </c>
      <c r="Y41" s="1">
        <v>0.47445282982586601</v>
      </c>
      <c r="Z41" s="1">
        <v>0.49661395313880102</v>
      </c>
      <c r="AA41" s="1">
        <v>0.51822331437256297</v>
      </c>
      <c r="AB41" s="1">
        <v>0.53929318662523495</v>
      </c>
      <c r="AC41" s="1">
        <v>0.55983557919579896</v>
      </c>
      <c r="AD41" s="1">
        <v>0.57986224318357305</v>
      </c>
      <c r="AE41" s="1">
        <v>0.59938467696960296</v>
      </c>
      <c r="AF41" s="1">
        <v>0.61841413158249703</v>
      </c>
      <c r="AG41" s="1">
        <v>0.63696161595110701</v>
      </c>
      <c r="AH41" s="1">
        <v>0.65503790204643597</v>
      </c>
      <c r="AI41" s="1">
        <v>0.67265352991512095</v>
      </c>
      <c r="AJ41" s="1">
        <v>0.68981881260670697</v>
      </c>
      <c r="AK41" s="1">
        <v>0.70654384099699796</v>
      </c>
      <c r="AL41" s="1">
        <v>0.72283848850963694</v>
      </c>
      <c r="AM41" s="1">
        <v>0.73871241573802804</v>
      </c>
      <c r="AN41" s="1">
        <v>0.754175074969756</v>
      </c>
      <c r="AO41" s="1">
        <v>0.76923571461547102</v>
      </c>
      <c r="AP41" s="1">
        <v>0.783903383544301</v>
      </c>
      <c r="AQ41" s="1">
        <v>0.79818693532773</v>
      </c>
      <c r="AR41" s="1">
        <v>0.81209503239385805</v>
      </c>
      <c r="AS41" s="1">
        <v>0.82563615009394198</v>
      </c>
      <c r="AT41" s="1">
        <v>0.83881858068304604</v>
      </c>
      <c r="AU41" s="1">
        <v>0.85165043721660505</v>
      </c>
      <c r="AV41" s="1">
        <v>0.86413965736467502</v>
      </c>
      <c r="AW41" s="1">
        <v>0.87629400714558503</v>
      </c>
      <c r="AX41" s="1">
        <v>0.88812108458070604</v>
      </c>
      <c r="AY41" s="1">
        <v>0.89962832327196995</v>
      </c>
      <c r="AZ41" s="1">
        <v>0.91082299590377602</v>
      </c>
      <c r="BA41" s="1">
        <v>0.92171221767086797</v>
      </c>
      <c r="BB41" s="1">
        <v>0.93230294963374005</v>
      </c>
      <c r="BC41" s="1">
        <v>0.94260200200309197</v>
      </c>
      <c r="BD41" s="1">
        <v>0.95261603735484202</v>
      </c>
      <c r="BE41" s="1">
        <v>0.962351573777109</v>
      </c>
      <c r="BF41" s="1">
        <v>0.97181498795066501</v>
      </c>
      <c r="BG41" s="1">
        <v>0.98101251816419499</v>
      </c>
      <c r="BH41" s="1">
        <v>0.98995026726576696</v>
      </c>
      <c r="BI41" s="1">
        <v>0.998634205551854</v>
      </c>
      <c r="BJ41" s="1">
        <v>1.0070701735951999</v>
      </c>
      <c r="BK41" s="1">
        <v>1.0152638850128299</v>
      </c>
      <c r="BL41" s="1">
        <v>1.0232209291755201</v>
      </c>
      <c r="BM41" s="1">
        <v>1.03094677385977</v>
      </c>
      <c r="BN41" s="1">
        <v>1.0384467678438001</v>
      </c>
      <c r="BO41" s="1">
        <v>1.04572614344843</v>
      </c>
      <c r="BP41" s="1">
        <v>1.0527900190242001</v>
      </c>
      <c r="BQ41" s="1">
        <v>1.05964340138582</v>
      </c>
      <c r="BR41" s="1">
        <v>1.0662911881950199</v>
      </c>
      <c r="BS41" s="1">
        <v>1.07273817029291</v>
      </c>
      <c r="BT41" s="1">
        <v>1.07898903398295</v>
      </c>
      <c r="BU41" s="1">
        <v>1.0850483632654999</v>
      </c>
      <c r="BV41" s="1">
        <v>1.0909206420250199</v>
      </c>
      <c r="BW41" s="1">
        <v>1.0966102561709199</v>
      </c>
      <c r="BX41" s="1">
        <v>1.1021214957329999</v>
      </c>
      <c r="BY41" s="1">
        <v>1.10745855691244</v>
      </c>
      <c r="BZ41" s="1">
        <v>1.11262554408938</v>
      </c>
      <c r="CA41" s="1">
        <v>1.1176264717877999</v>
      </c>
      <c r="CB41" s="1">
        <v>1.12246526659882</v>
      </c>
      <c r="CC41" s="1">
        <v>1.1271457690631199</v>
      </c>
      <c r="CD41" s="1">
        <v>1.13167173551353</v>
      </c>
      <c r="CE41" s="1">
        <v>1.1360468398783501</v>
      </c>
      <c r="CF41" s="1">
        <v>1.14027467544659</v>
      </c>
      <c r="CG41" s="1">
        <v>1.14435875659557</v>
      </c>
      <c r="CH41" s="1">
        <v>1.1483025204819799</v>
      </c>
      <c r="CI41" s="1">
        <v>1.1521093286969599</v>
      </c>
      <c r="CJ41" s="1">
        <v>1.1557824688860401</v>
      </c>
      <c r="CK41" s="1">
        <v>1.1593251563347</v>
      </c>
      <c r="CL41" s="1">
        <v>1.16274053552028</v>
      </c>
      <c r="CM41" s="1">
        <v>1.16603168163082</v>
      </c>
      <c r="CN41" s="1">
        <v>1.1692016020517899</v>
      </c>
      <c r="CO41" s="1">
        <v>1.1722532378210599</v>
      </c>
      <c r="CP41" s="1">
        <v>1.1751894650531001</v>
      </c>
      <c r="CQ41" s="1">
        <v>1.1780130963327899</v>
      </c>
      <c r="CR41" s="1">
        <v>1.1807268820797201</v>
      </c>
      <c r="CS41" s="1">
        <v>1.1833335118833499</v>
      </c>
      <c r="CT41" s="1">
        <v>1.1858356158099199</v>
      </c>
      <c r="CU41" s="1">
        <v>1.1882357656814799</v>
      </c>
      <c r="CV41" s="1">
        <v>1.1905364763277499</v>
      </c>
      <c r="CW41" s="1">
        <v>1.19274020681132</v>
      </c>
      <c r="CX41" s="1">
        <v>1.19484936162688</v>
      </c>
      <c r="CY41" s="1">
        <v>1.1968662918748001</v>
      </c>
      <c r="CZ41" s="1">
        <v>1.19879329640984</v>
      </c>
      <c r="DA41" s="1">
        <v>1.2006326229654001</v>
      </c>
      <c r="DB41" s="1">
        <v>1.20238646925379</v>
      </c>
      <c r="DC41" s="1">
        <v>1.2040569840431301</v>
      </c>
    </row>
    <row r="42" spans="1:107" x14ac:dyDescent="0.35">
      <c r="A42" s="2" t="s">
        <v>3</v>
      </c>
      <c r="B42" s="1">
        <v>5</v>
      </c>
      <c r="C42" s="1">
        <v>200</v>
      </c>
      <c r="D42" s="1">
        <v>0.7</v>
      </c>
      <c r="E42" s="1">
        <v>0.3</v>
      </c>
      <c r="F42" s="1">
        <v>0.45</v>
      </c>
      <c r="G42" s="1">
        <v>1.0040098203269801</v>
      </c>
      <c r="H42" s="1">
        <v>0</v>
      </c>
      <c r="I42" s="1">
        <v>2.4147175541353698E-3</v>
      </c>
      <c r="J42" s="1">
        <v>4.4677330348899197E-3</v>
      </c>
      <c r="K42" s="1">
        <v>6.1805565980653397E-3</v>
      </c>
      <c r="L42" s="1">
        <v>7.5737308039386204E-3</v>
      </c>
      <c r="M42" s="1">
        <v>8.6668688174694909E-3</v>
      </c>
      <c r="N42" s="1">
        <v>9.4786912039410403E-3</v>
      </c>
      <c r="O42" s="1">
        <v>1.0027061369625299E-2</v>
      </c>
      <c r="P42" s="1">
        <v>1.03290196952285E-2</v>
      </c>
      <c r="Q42" s="1">
        <v>1.04008164083455E-2</v>
      </c>
      <c r="R42" s="1">
        <v>1.0257943239502999E-2</v>
      </c>
      <c r="S42" s="1">
        <v>9.9151639048301599E-3</v>
      </c>
      <c r="T42" s="1">
        <v>9.3865434569596305E-3</v>
      </c>
      <c r="U42" s="1">
        <v>8.6854765442684907E-3</v>
      </c>
      <c r="V42" s="1">
        <v>7.8247146172446495E-3</v>
      </c>
      <c r="W42" s="1">
        <v>6.8163921193601902E-3</v>
      </c>
      <c r="X42" s="1">
        <v>5.6720516986165596E-3</v>
      </c>
      <c r="Y42" s="1">
        <v>4.4026684746060196E-3</v>
      </c>
      <c r="Z42" s="1">
        <v>3.0186733947754102E-3</v>
      </c>
      <c r="AA42" s="1">
        <v>1.5299757123969401E-3</v>
      </c>
      <c r="AB42" s="1">
        <v>-5.4015382372762898E-5</v>
      </c>
      <c r="AC42" s="1">
        <v>-1.72436994807129E-3</v>
      </c>
      <c r="AD42" s="1">
        <v>-3.4726172648664698E-3</v>
      </c>
      <c r="AE42" s="1">
        <v>-5.2907265666622396E-3</v>
      </c>
      <c r="AF42" s="1">
        <v>-7.1710885051008396E-3</v>
      </c>
      <c r="AG42" s="1">
        <v>-9.1064973191654595E-3</v>
      </c>
      <c r="AH42" s="1">
        <v>-1.1090133685010601E-2</v>
      </c>
      <c r="AI42" s="1">
        <v>-1.31155482214907E-2</v>
      </c>
      <c r="AJ42" s="1">
        <v>-1.5176645627764201E-2</v>
      </c>
      <c r="AK42" s="1">
        <v>-1.7267669430129001E-2</v>
      </c>
      <c r="AL42" s="1">
        <v>-1.9383187316061E-2</v>
      </c>
      <c r="AM42" s="1">
        <v>-2.1518077034210201E-2</v>
      </c>
      <c r="AN42" s="1">
        <v>-2.3667512839811299E-2</v>
      </c>
      <c r="AO42" s="1">
        <v>-2.5826952465725701E-2</v>
      </c>
      <c r="AP42" s="1">
        <v>-2.79921246000009E-2</v>
      </c>
      <c r="AQ42" s="1">
        <v>-3.0159016851508201E-2</v>
      </c>
      <c r="AR42" s="1">
        <v>-3.2323864185853902E-2</v>
      </c>
      <c r="AS42" s="1">
        <v>-3.4483137814419099E-2</v>
      </c>
      <c r="AT42" s="1">
        <v>-3.66335345199355E-2</v>
      </c>
      <c r="AU42" s="1">
        <v>-3.8771966402623002E-2</v>
      </c>
      <c r="AV42" s="1">
        <v>-4.08955510314718E-2</v>
      </c>
      <c r="AW42" s="1">
        <v>-4.30016019857722E-2</v>
      </c>
      <c r="AX42" s="1">
        <v>-4.5087619772561101E-2</v>
      </c>
      <c r="AY42" s="1">
        <v>-4.7151283106098202E-2</v>
      </c>
      <c r="AZ42" s="1">
        <v>-4.9190440536055501E-2</v>
      </c>
      <c r="BA42" s="1">
        <v>-5.1203102411484597E-2</v>
      </c>
      <c r="BB42" s="1">
        <v>-5.3187433168171198E-2</v>
      </c>
      <c r="BC42" s="1">
        <v>-5.5141743927338602E-2</v>
      </c>
      <c r="BD42" s="1">
        <v>-5.7064485394180298E-2</v>
      </c>
      <c r="BE42" s="1">
        <v>-5.8954241045016002E-2</v>
      </c>
      <c r="BF42" s="1">
        <v>-6.0809720592336101E-2</v>
      </c>
      <c r="BG42" s="1">
        <v>-6.2629753717347705E-2</v>
      </c>
      <c r="BH42" s="1">
        <v>-6.4413284060015299E-2</v>
      </c>
      <c r="BI42" s="1">
        <v>-6.6159363456923206E-2</v>
      </c>
      <c r="BJ42" s="1">
        <v>-6.78671464176753E-2</v>
      </c>
      <c r="BK42" s="1">
        <v>-6.9535884830834199E-2</v>
      </c>
      <c r="BL42" s="1">
        <v>-7.1164922890748702E-2</v>
      </c>
      <c r="BM42" s="1">
        <v>-7.27536922369212E-2</v>
      </c>
      <c r="BN42" s="1">
        <v>-7.4301707297868794E-2</v>
      </c>
      <c r="BO42" s="1">
        <v>-7.5808560831709199E-2</v>
      </c>
      <c r="BP42" s="1">
        <v>-7.7273919655998793E-2</v>
      </c>
      <c r="BQ42" s="1">
        <v>-7.8697520559601705E-2</v>
      </c>
      <c r="BR42" s="1">
        <v>-8.0079166389639897E-2</v>
      </c>
      <c r="BS42" s="1">
        <v>-8.1418722306823094E-2</v>
      </c>
      <c r="BT42" s="1">
        <v>-8.2716112202687805E-2</v>
      </c>
      <c r="BU42" s="1">
        <v>-8.3971315272531002E-2</v>
      </c>
      <c r="BV42" s="1">
        <v>-8.5184362738017397E-2</v>
      </c>
      <c r="BW42" s="1">
        <v>-8.6355334713694096E-2</v>
      </c>
      <c r="BX42" s="1">
        <v>-8.74843572118226E-2</v>
      </c>
      <c r="BY42" s="1">
        <v>-8.8571599280157606E-2</v>
      </c>
      <c r="BZ42" s="1">
        <v>-8.9617270267494706E-2</v>
      </c>
      <c r="CA42" s="1">
        <v>-9.0621617212004693E-2</v>
      </c>
      <c r="CB42" s="1">
        <v>-9.1584922347531905E-2</v>
      </c>
      <c r="CC42" s="1">
        <v>-9.2507500723235395E-2</v>
      </c>
      <c r="CD42" s="1">
        <v>-9.3389697932105303E-2</v>
      </c>
      <c r="CE42" s="1">
        <v>-9.4231887944059997E-2</v>
      </c>
      <c r="CF42" s="1">
        <v>-9.5034471039472407E-2</v>
      </c>
      <c r="CG42" s="1">
        <v>-9.5797871839146606E-2</v>
      </c>
      <c r="CH42" s="1">
        <v>-9.6522537426893304E-2</v>
      </c>
      <c r="CI42" s="1">
        <v>-9.7208935561010096E-2</v>
      </c>
      <c r="CJ42" s="1">
        <v>-9.7857552971090098E-2</v>
      </c>
      <c r="CK42" s="1">
        <v>-9.8468893736746596E-2</v>
      </c>
      <c r="CL42" s="1">
        <v>-9.9043477744922503E-2</v>
      </c>
      <c r="CM42" s="1">
        <v>-9.9581839222620497E-2</v>
      </c>
      <c r="CN42" s="1">
        <v>-0.10008452534198201</v>
      </c>
      <c r="CO42" s="1">
        <v>-0.10055209489476299</v>
      </c>
      <c r="CP42" s="1">
        <v>-0.100985117033369</v>
      </c>
      <c r="CQ42" s="1">
        <v>-0.101384170075713</v>
      </c>
      <c r="CR42" s="1">
        <v>-0.101749840371267</v>
      </c>
      <c r="CS42" s="1">
        <v>-0.10208272122576099</v>
      </c>
      <c r="CT42" s="1">
        <v>-0.10238341188212</v>
      </c>
      <c r="CU42" s="1">
        <v>-0.10265251655525</v>
      </c>
      <c r="CV42" s="1">
        <v>-0.102890643518465</v>
      </c>
      <c r="CW42" s="1">
        <v>-0.103098404239332</v>
      </c>
      <c r="CX42" s="1">
        <v>-0.103276412562884</v>
      </c>
      <c r="CY42" s="1">
        <v>-0.103425283940172</v>
      </c>
      <c r="CZ42" s="1">
        <v>-0.10354563470021701</v>
      </c>
      <c r="DA42" s="1">
        <v>-0.103638081363517</v>
      </c>
      <c r="DB42" s="1">
        <v>-0.10370323999530601</v>
      </c>
      <c r="DC42" s="1">
        <v>-0.10374172559684899</v>
      </c>
    </row>
    <row r="43" spans="1:107" x14ac:dyDescent="0.35">
      <c r="A43" s="2" t="s">
        <v>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4.8579947426140802E-2</v>
      </c>
      <c r="J43" s="1">
        <v>9.5444245827315893E-2</v>
      </c>
      <c r="K43" s="1">
        <v>0.14064855990949099</v>
      </c>
      <c r="L43" s="1">
        <v>0.184246787680718</v>
      </c>
      <c r="M43" s="1">
        <v>0.226291116530599</v>
      </c>
      <c r="N43" s="1">
        <v>0.266832077516726</v>
      </c>
      <c r="O43" s="1">
        <v>0.30591859791582898</v>
      </c>
      <c r="P43" s="1">
        <v>0.34359805209562599</v>
      </c>
      <c r="Q43" s="1">
        <v>0.379916310761436</v>
      </c>
      <c r="R43" s="1">
        <v>0.41491778862992401</v>
      </c>
      <c r="S43" s="1">
        <v>0.44864549058064701</v>
      </c>
      <c r="T43" s="1">
        <v>0.48114105633439602</v>
      </c>
      <c r="U43" s="1">
        <v>0.51244480370576795</v>
      </c>
      <c r="V43" s="1">
        <v>0.54259577047584195</v>
      </c>
      <c r="W43" s="1">
        <v>0.57163175492937901</v>
      </c>
      <c r="X43" s="1">
        <v>0.59958935509947997</v>
      </c>
      <c r="Y43" s="1">
        <v>0.62650400676128004</v>
      </c>
      <c r="Z43" s="1">
        <v>0.65241002021491501</v>
      </c>
      <c r="AA43" s="1">
        <v>0.67734061589663996</v>
      </c>
      <c r="AB43" s="1">
        <v>0.70132795885579002</v>
      </c>
      <c r="AC43" s="1">
        <v>0.72440319213402404</v>
      </c>
      <c r="AD43" s="1">
        <v>0.74659646908206101</v>
      </c>
      <c r="AE43" s="1">
        <v>0.76793698464809501</v>
      </c>
      <c r="AF43" s="1">
        <v>0.78845300567084398</v>
      </c>
      <c r="AG43" s="1">
        <v>0.80817190020920204</v>
      </c>
      <c r="AH43" s="1">
        <v>0.82712016593941595</v>
      </c>
      <c r="AI43" s="1">
        <v>0.84532345764966699</v>
      </c>
      <c r="AJ43" s="1">
        <v>0.86280661386102497</v>
      </c>
      <c r="AK43" s="1">
        <v>0.87959368260278803</v>
      </c>
      <c r="AL43" s="1">
        <v>0.89570794636927697</v>
      </c>
      <c r="AM43" s="1">
        <v>0.91117194628436105</v>
      </c>
      <c r="AN43" s="1">
        <v>0.92600750549904598</v>
      </c>
      <c r="AO43" s="1">
        <v>0.94023575184671604</v>
      </c>
      <c r="AP43" s="1">
        <v>0.95387713977979405</v>
      </c>
      <c r="AQ43" s="1">
        <v>0.96695147161079198</v>
      </c>
      <c r="AR43" s="1">
        <v>0.97947791808004903</v>
      </c>
      <c r="AS43" s="1">
        <v>0.99147503827166406</v>
      </c>
      <c r="AT43" s="1">
        <v>1.0029607988984801</v>
      </c>
      <c r="AU43" s="1">
        <v>1.01395259297629</v>
      </c>
      <c r="AV43" s="1">
        <v>1.0244672579067899</v>
      </c>
      <c r="AW43" s="1">
        <v>1.0345210929881401</v>
      </c>
      <c r="AX43" s="1">
        <v>1.0441298763714699</v>
      </c>
      <c r="AY43" s="1">
        <v>1.0533088814809899</v>
      </c>
      <c r="AZ43" s="1">
        <v>1.06207289291482</v>
      </c>
      <c r="BA43" s="1">
        <v>1.0704362218430901</v>
      </c>
      <c r="BB43" s="1">
        <v>1.0784127209194501</v>
      </c>
      <c r="BC43" s="1">
        <v>1.0860157987214101</v>
      </c>
      <c r="BD43" s="1">
        <v>1.0932584337345099</v>
      </c>
      <c r="BE43" s="1">
        <v>1.1001531878950099</v>
      </c>
      <c r="BF43" s="1">
        <v>1.1067122197050001</v>
      </c>
      <c r="BG43" s="1">
        <v>1.1129472969336001</v>
      </c>
      <c r="BH43" s="1">
        <v>1.1188698089175499</v>
      </c>
      <c r="BI43" s="1">
        <v>1.1244907784737299</v>
      </c>
      <c r="BJ43" s="1">
        <v>1.1298208734361599</v>
      </c>
      <c r="BK43" s="1">
        <v>1.1348704178292599</v>
      </c>
      <c r="BL43" s="1">
        <v>1.13964940268911</v>
      </c>
      <c r="BM43" s="1">
        <v>1.1441674965437101</v>
      </c>
      <c r="BN43" s="1">
        <v>1.1484340555632799</v>
      </c>
      <c r="BO43" s="1">
        <v>1.1524581333908801</v>
      </c>
      <c r="BP43" s="1">
        <v>1.1562484906636701</v>
      </c>
      <c r="BQ43" s="1">
        <v>1.1598136042345799</v>
      </c>
      <c r="BR43" s="1">
        <v>1.16316167610379</v>
      </c>
      <c r="BS43" s="1">
        <v>1.1663006420694699</v>
      </c>
      <c r="BT43" s="1">
        <v>1.16923818010641</v>
      </c>
      <c r="BU43" s="1">
        <v>1.1719817184813499</v>
      </c>
      <c r="BV43" s="1">
        <v>1.1745384436133599</v>
      </c>
      <c r="BW43" s="1">
        <v>1.1769153076871699</v>
      </c>
      <c r="BX43" s="1">
        <v>1.1791190360275099</v>
      </c>
      <c r="BY43" s="1">
        <v>1.1811561342418899</v>
      </c>
      <c r="BZ43" s="1">
        <v>1.18303289513913</v>
      </c>
      <c r="CA43" s="1">
        <v>1.18475540543085</v>
      </c>
      <c r="CB43" s="1">
        <v>1.18632955222269</v>
      </c>
      <c r="CC43" s="1">
        <v>1.1877610293019401</v>
      </c>
      <c r="CD43" s="1">
        <v>1.18905534322802</v>
      </c>
      <c r="CE43" s="1">
        <v>1.1902178192320301</v>
      </c>
      <c r="CF43" s="1">
        <v>1.1912536069314501</v>
      </c>
      <c r="CG43" s="1">
        <v>1.1921676858657</v>
      </c>
      <c r="CH43" s="1">
        <v>1.19296487085842</v>
      </c>
      <c r="CI43" s="1">
        <v>1.1936498172116901</v>
      </c>
      <c r="CJ43" s="1">
        <v>1.1942270257377201</v>
      </c>
      <c r="CK43" s="1">
        <v>1.1947008476330001</v>
      </c>
      <c r="CL43" s="1">
        <v>1.19507548919993</v>
      </c>
      <c r="CM43" s="1">
        <v>1.1953550164206701</v>
      </c>
      <c r="CN43" s="1">
        <v>1.1955433593879601</v>
      </c>
      <c r="CO43" s="1">
        <v>1.19564431659741</v>
      </c>
      <c r="CP43" s="1">
        <v>1.19566155910547</v>
      </c>
      <c r="CQ43" s="1">
        <v>1.1955986345575</v>
      </c>
      <c r="CR43" s="1">
        <v>1.1954589710899299</v>
      </c>
      <c r="CS43" s="1">
        <v>1.19524588111048</v>
      </c>
      <c r="CT43" s="1">
        <v>1.19496256496026</v>
      </c>
      <c r="CU43" s="1">
        <v>1.1946121144614701</v>
      </c>
      <c r="CV43" s="1">
        <v>1.1941975163543901</v>
      </c>
      <c r="CW43" s="1">
        <v>1.1937216556268799</v>
      </c>
      <c r="CX43" s="1">
        <v>1.1931873187401301</v>
      </c>
      <c r="CY43" s="1">
        <v>1.19259719675355</v>
      </c>
      <c r="CZ43" s="1">
        <v>1.19195388835223</v>
      </c>
      <c r="DA43" s="1">
        <v>1.19125990277992</v>
      </c>
      <c r="DB43" s="1">
        <v>1.1905176626804099</v>
      </c>
      <c r="DC43" s="1">
        <v>1.1897295068504099</v>
      </c>
    </row>
    <row r="44" spans="1:107" x14ac:dyDescent="0.35">
      <c r="A44" s="2" t="s">
        <v>3</v>
      </c>
      <c r="B44" s="1">
        <v>5</v>
      </c>
      <c r="C44" s="1">
        <v>200</v>
      </c>
      <c r="D44" s="1">
        <v>0.7</v>
      </c>
      <c r="E44" s="5">
        <v>0.4</v>
      </c>
      <c r="F44" s="1">
        <v>0.25</v>
      </c>
      <c r="G44" s="1">
        <v>0.58200518341441698</v>
      </c>
      <c r="H44" s="1">
        <v>0</v>
      </c>
      <c r="I44" s="1">
        <v>9.9619189271251702E-3</v>
      </c>
      <c r="J44" s="1">
        <v>1.9486554036742099E-2</v>
      </c>
      <c r="K44" s="1">
        <v>2.8587224906507398E-2</v>
      </c>
      <c r="L44" s="1">
        <v>3.7276898204925399E-2</v>
      </c>
      <c r="M44" s="1">
        <v>4.55681964494348E-2</v>
      </c>
      <c r="N44" s="1">
        <v>5.3473406554321902E-2</v>
      </c>
      <c r="O44" s="1">
        <v>6.10044881734155E-2</v>
      </c>
      <c r="P44" s="1">
        <v>6.8173081842414995E-2</v>
      </c>
      <c r="Q44" s="1">
        <v>7.4990516925552198E-2</v>
      </c>
      <c r="R44" s="1">
        <v>8.1467819371226602E-2</v>
      </c>
      <c r="S44" s="1">
        <v>8.7615719281096002E-2</v>
      </c>
      <c r="T44" s="1">
        <v>9.3444658297049205E-2</v>
      </c>
      <c r="U44" s="1">
        <v>9.8964796810334599E-2</v>
      </c>
      <c r="V44" s="1">
        <v>0.10418602099706301</v>
      </c>
      <c r="W44" s="1">
        <v>0.109117949684171</v>
      </c>
      <c r="X44" s="1">
        <v>0.113769941049861</v>
      </c>
      <c r="Y44" s="1">
        <v>0.11815109916241601</v>
      </c>
      <c r="Z44" s="1">
        <v>0.122270280361223</v>
      </c>
      <c r="AA44" s="1">
        <v>0.12613609948371601</v>
      </c>
      <c r="AB44" s="1">
        <v>0.12975693594191001</v>
      </c>
      <c r="AC44" s="1">
        <v>0.13314093965205001</v>
      </c>
      <c r="AD44" s="1">
        <v>0.13629603682088001</v>
      </c>
      <c r="AE44" s="1">
        <v>0.139229935591906</v>
      </c>
      <c r="AF44" s="1">
        <v>0.14195013155497499</v>
      </c>
      <c r="AG44" s="1">
        <v>0.144463913122405</v>
      </c>
      <c r="AH44" s="1">
        <v>0.146778366774829</v>
      </c>
      <c r="AI44" s="1">
        <v>0.148900382179836</v>
      </c>
      <c r="AJ44" s="1">
        <v>0.150836657186423</v>
      </c>
      <c r="AK44" s="1">
        <v>0.15259370269821701</v>
      </c>
      <c r="AL44" s="1">
        <v>0.154177847428314</v>
      </c>
      <c r="AM44" s="1">
        <v>0.15559524253856599</v>
      </c>
      <c r="AN44" s="1">
        <v>0.156851866166061</v>
      </c>
      <c r="AO44" s="1">
        <v>0.157953527839442</v>
      </c>
      <c r="AP44" s="1">
        <v>0.158905872787727</v>
      </c>
      <c r="AQ44" s="1">
        <v>0.15971438614414199</v>
      </c>
      <c r="AR44" s="1">
        <v>0.160384397047482</v>
      </c>
      <c r="AS44" s="1">
        <v>0.16092108264343999</v>
      </c>
      <c r="AT44" s="1">
        <v>0.161329471988264</v>
      </c>
      <c r="AU44" s="1">
        <v>0.16161444985708001</v>
      </c>
      <c r="AV44" s="1">
        <v>0.16178076045914699</v>
      </c>
      <c r="AW44" s="1">
        <v>0.16183301106225001</v>
      </c>
      <c r="AX44" s="1">
        <v>0.16177567552840699</v>
      </c>
      <c r="AY44" s="1">
        <v>0.16161309776299501</v>
      </c>
      <c r="AZ44" s="1">
        <v>0.16134949507935301</v>
      </c>
      <c r="BA44" s="1">
        <v>0.16098896148089201</v>
      </c>
      <c r="BB44" s="1">
        <v>0.16053547086265901</v>
      </c>
      <c r="BC44" s="1">
        <v>0.159992880134295</v>
      </c>
      <c r="BD44" s="1">
        <v>0.15936493226625101</v>
      </c>
      <c r="BE44" s="1">
        <v>0.158655259261092</v>
      </c>
      <c r="BF44" s="1">
        <v>0.15786738505168699</v>
      </c>
      <c r="BG44" s="1">
        <v>0.15700472832803</v>
      </c>
      <c r="BH44" s="1">
        <v>0.15607060529438699</v>
      </c>
      <c r="BI44" s="1">
        <v>0.155068232358445</v>
      </c>
      <c r="BJ44" s="1">
        <v>0.15400072875408999</v>
      </c>
      <c r="BK44" s="1">
        <v>0.152871119099391</v>
      </c>
      <c r="BL44" s="1">
        <v>0.15168233589135499</v>
      </c>
      <c r="BM44" s="1">
        <v>0.150437221938958</v>
      </c>
      <c r="BN44" s="1">
        <v>0.14913853273592501</v>
      </c>
      <c r="BO44" s="1">
        <v>0.14778893877472599</v>
      </c>
      <c r="BP44" s="1">
        <v>0.14639102780316601</v>
      </c>
      <c r="BQ44" s="1">
        <v>0.14494730702497299</v>
      </c>
      <c r="BR44" s="1">
        <v>0.14346020524571201</v>
      </c>
      <c r="BS44" s="1">
        <v>0.141932074965338</v>
      </c>
      <c r="BT44" s="1">
        <v>0.140365194418687</v>
      </c>
      <c r="BU44" s="1">
        <v>0.13876176956512501</v>
      </c>
      <c r="BV44" s="1">
        <v>0.13712393602861001</v>
      </c>
      <c r="BW44" s="1">
        <v>0.13545376098933601</v>
      </c>
      <c r="BX44" s="1">
        <v>0.13375324502813499</v>
      </c>
      <c r="BY44" s="1">
        <v>0.13202432392477101</v>
      </c>
      <c r="BZ44" s="1">
        <v>0.130268870411239</v>
      </c>
      <c r="CA44" s="1">
        <v>0.12848869588115</v>
      </c>
      <c r="CB44" s="1">
        <v>0.126685552056259</v>
      </c>
      <c r="CC44" s="1">
        <v>0.12486113261118</v>
      </c>
      <c r="CD44" s="1">
        <v>0.12301707475728101</v>
      </c>
      <c r="CE44" s="1">
        <v>0.12115496078676299</v>
      </c>
      <c r="CF44" s="1">
        <v>0.119276319577863</v>
      </c>
      <c r="CG44" s="1">
        <v>0.117382628062146</v>
      </c>
      <c r="CH44" s="1">
        <v>0.11547531265477801</v>
      </c>
      <c r="CI44" s="1">
        <v>0.113555750648693</v>
      </c>
      <c r="CJ44" s="1">
        <v>0.11162527157352101</v>
      </c>
      <c r="CK44" s="1">
        <v>0.109685158520132</v>
      </c>
      <c r="CL44" s="1">
        <v>0.107736649431624</v>
      </c>
      <c r="CM44" s="1">
        <v>0.105780938361585</v>
      </c>
      <c r="CN44" s="1">
        <v>0.10381917670039401</v>
      </c>
      <c r="CO44" s="1">
        <v>0.101852474370372</v>
      </c>
      <c r="CP44" s="1">
        <v>9.98819009905072E-2</v>
      </c>
      <c r="CQ44" s="1">
        <v>9.7908487011520204E-2</v>
      </c>
      <c r="CR44" s="1">
        <v>9.5933224821969199E-2</v>
      </c>
      <c r="CS44" s="1">
        <v>9.3957069826113307E-2</v>
      </c>
      <c r="CT44" s="1">
        <v>9.1980941494218899E-2</v>
      </c>
      <c r="CU44" s="1">
        <v>9.0005724385976399E-2</v>
      </c>
      <c r="CV44" s="1">
        <v>8.8032269147685693E-2</v>
      </c>
      <c r="CW44" s="1">
        <v>8.6061393483849599E-2</v>
      </c>
      <c r="CX44" s="1">
        <v>8.4093883103801198E-2</v>
      </c>
      <c r="CY44" s="1">
        <v>8.2130492643974096E-2</v>
      </c>
      <c r="CZ44" s="1">
        <v>8.0171946566407498E-2</v>
      </c>
      <c r="DA44" s="1">
        <v>7.8218940034073106E-2</v>
      </c>
      <c r="DB44" s="1">
        <v>7.6272139763585003E-2</v>
      </c>
      <c r="DC44" s="1">
        <v>7.4332184855854203E-2</v>
      </c>
    </row>
    <row r="45" spans="1:107" x14ac:dyDescent="0.35">
      <c r="A45" s="2" t="s">
        <v>4</v>
      </c>
      <c r="B45" s="1">
        <v>0</v>
      </c>
      <c r="C45" s="1">
        <v>0</v>
      </c>
      <c r="D45" s="1">
        <v>0</v>
      </c>
      <c r="E45" s="5">
        <v>0</v>
      </c>
      <c r="F45" s="1">
        <v>0</v>
      </c>
      <c r="G45" s="1">
        <v>0</v>
      </c>
      <c r="H45" s="1">
        <v>0</v>
      </c>
      <c r="I45" s="1">
        <v>3.0182447060393299E-2</v>
      </c>
      <c r="J45" s="1">
        <v>5.9630920024260597E-2</v>
      </c>
      <c r="K45" s="1">
        <v>8.8362626341411496E-2</v>
      </c>
      <c r="L45" s="1">
        <v>0.116394372265928</v>
      </c>
      <c r="M45" s="1">
        <v>0.14374257219692901</v>
      </c>
      <c r="N45" s="1">
        <v>0.17042325780224099</v>
      </c>
      <c r="O45" s="1">
        <v>0.196452086930024</v>
      </c>
      <c r="P45" s="1">
        <v>0.22184435231326799</v>
      </c>
      <c r="Q45" s="1">
        <v>0.246614990071956</v>
      </c>
      <c r="R45" s="1">
        <v>0.27077858801759003</v>
      </c>
      <c r="S45" s="1">
        <v>0.29434939376467401</v>
      </c>
      <c r="T45" s="1">
        <v>0.31734132265361198</v>
      </c>
      <c r="U45" s="1">
        <v>0.33976796548942001</v>
      </c>
      <c r="V45" s="1">
        <v>0.36164259610050198</v>
      </c>
      <c r="W45" s="1">
        <v>0.382978178721679</v>
      </c>
      <c r="X45" s="1">
        <v>0.40378737520554397</v>
      </c>
      <c r="Y45" s="1">
        <v>0.42408255206612</v>
      </c>
      <c r="Z45" s="1">
        <v>0.44387578735873101</v>
      </c>
      <c r="AA45" s="1">
        <v>0.46317887739986002</v>
      </c>
      <c r="AB45" s="1">
        <v>0.48200334333072697</v>
      </c>
      <c r="AC45" s="1">
        <v>0.50036043752821102</v>
      </c>
      <c r="AD45" s="1">
        <v>0.51826114986664995</v>
      </c>
      <c r="AE45" s="1">
        <v>0.53571621383398504</v>
      </c>
      <c r="AF45" s="1">
        <v>0.55273611250563603</v>
      </c>
      <c r="AG45" s="1">
        <v>0.56933108437939495</v>
      </c>
      <c r="AH45" s="1">
        <v>0.58551112907458303</v>
      </c>
      <c r="AI45" s="1">
        <v>0.60128601289860495</v>
      </c>
      <c r="AJ45" s="1">
        <v>0.61666527428398799</v>
      </c>
      <c r="AK45" s="1">
        <v>0.63165822909891101</v>
      </c>
      <c r="AL45" s="1">
        <v>0.64627397583416302</v>
      </c>
      <c r="AM45" s="1">
        <v>0.66052140066939502</v>
      </c>
      <c r="AN45" s="1">
        <v>0.67440918242146497</v>
      </c>
      <c r="AO45" s="1">
        <v>0.68794579737763495</v>
      </c>
      <c r="AP45" s="1">
        <v>0.701139524016264</v>
      </c>
      <c r="AQ45" s="1">
        <v>0.71399844761763198</v>
      </c>
      <c r="AR45" s="1">
        <v>0.72653046476743599</v>
      </c>
      <c r="AS45" s="1">
        <v>0.73874328775546005</v>
      </c>
      <c r="AT45" s="1">
        <v>0.75064444887183901</v>
      </c>
      <c r="AU45" s="1">
        <v>0.76224130460331396</v>
      </c>
      <c r="AV45" s="1">
        <v>0.77354103973178301</v>
      </c>
      <c r="AW45" s="1">
        <v>0.78455067133743495</v>
      </c>
      <c r="AX45" s="1">
        <v>0.795277052708668</v>
      </c>
      <c r="AY45" s="1">
        <v>0.80572687716097402</v>
      </c>
      <c r="AZ45" s="1">
        <v>0.81590668176688297</v>
      </c>
      <c r="BA45" s="1">
        <v>0.82582285099906105</v>
      </c>
      <c r="BB45" s="1">
        <v>0.83548162028855</v>
      </c>
      <c r="BC45" s="1">
        <v>0.84488907950015402</v>
      </c>
      <c r="BD45" s="1">
        <v>0.854051176326863</v>
      </c>
      <c r="BE45" s="1">
        <v>0.86297371960522495</v>
      </c>
      <c r="BF45" s="1">
        <v>0.87166238255348805</v>
      </c>
      <c r="BG45" s="1">
        <v>0.88012270593431197</v>
      </c>
      <c r="BH45" s="1">
        <v>0.88836010114380004</v>
      </c>
      <c r="BI45" s="1">
        <v>0.89637985322856994</v>
      </c>
      <c r="BJ45" s="1">
        <v>0.90418712383252997</v>
      </c>
      <c r="BK45" s="1">
        <v>0.91178695407499899</v>
      </c>
      <c r="BL45" s="1">
        <v>0.91918426736176595</v>
      </c>
      <c r="BM45" s="1">
        <v>0.92638387213064399</v>
      </c>
      <c r="BN45" s="1">
        <v>0.93339046453305297</v>
      </c>
      <c r="BO45" s="1">
        <v>0.94020863105310304</v>
      </c>
      <c r="BP45" s="1">
        <v>0.94684285106564303</v>
      </c>
      <c r="BQ45" s="1">
        <v>0.95329749933470098</v>
      </c>
      <c r="BR45" s="1">
        <v>0.95957684845367297</v>
      </c>
      <c r="BS45" s="1">
        <v>0.96568507122865599</v>
      </c>
      <c r="BT45" s="1">
        <v>0.97162624300621303</v>
      </c>
      <c r="BU45" s="1">
        <v>0.97740434394688203</v>
      </c>
      <c r="BV45" s="1">
        <v>0.98302326124568795</v>
      </c>
      <c r="BW45" s="1">
        <v>0.98848679130088202</v>
      </c>
      <c r="BX45" s="1">
        <v>0.99379864183212596</v>
      </c>
      <c r="BY45" s="1">
        <v>0.99896243394929096</v>
      </c>
      <c r="BZ45" s="1">
        <v>1.0039817041730099</v>
      </c>
      <c r="CA45" s="1">
        <v>1.0088599064081401</v>
      </c>
      <c r="CB45" s="1">
        <v>1.0136004138711801</v>
      </c>
      <c r="CC45" s="1">
        <v>1.01820652097274</v>
      </c>
      <c r="CD45" s="1">
        <v>1.0226814451561801</v>
      </c>
      <c r="CE45" s="1">
        <v>1.02702832869325</v>
      </c>
      <c r="CF45" s="1">
        <v>1.03125024043797</v>
      </c>
      <c r="CG45" s="1">
        <v>1.0353501775395</v>
      </c>
      <c r="CH45" s="1">
        <v>1.0393310671151701</v>
      </c>
      <c r="CI45" s="1">
        <v>1.04319576788438</v>
      </c>
      <c r="CJ45" s="1">
        <v>1.04694707176445</v>
      </c>
      <c r="CK45" s="1">
        <v>1.0505877054292201</v>
      </c>
      <c r="CL45" s="1">
        <v>1.0541203318313099</v>
      </c>
      <c r="CM45" s="1">
        <v>1.05754755168883</v>
      </c>
      <c r="CN45" s="1">
        <v>1.06087190493747</v>
      </c>
      <c r="CO45" s="1">
        <v>1.06409587214862</v>
      </c>
      <c r="CP45" s="1">
        <v>1.06722187591448</v>
      </c>
      <c r="CQ45" s="1">
        <v>1.07025228220083</v>
      </c>
      <c r="CR45" s="1">
        <v>1.07318940166821</v>
      </c>
      <c r="CS45" s="1">
        <v>1.0760354909623</v>
      </c>
      <c r="CT45" s="1">
        <v>1.07879275397417</v>
      </c>
      <c r="CU45" s="1">
        <v>1.08146334307115</v>
      </c>
      <c r="CV45" s="1">
        <v>1.0840493602988901</v>
      </c>
      <c r="CW45" s="1">
        <v>1.08655285855553</v>
      </c>
      <c r="CX45" s="1">
        <v>1.0889758427382501</v>
      </c>
      <c r="CY45" s="1">
        <v>1.0913202708632599</v>
      </c>
      <c r="CZ45" s="1">
        <v>1.0935880551595201</v>
      </c>
      <c r="DA45" s="1">
        <v>1.09578106313699</v>
      </c>
      <c r="DB45" s="1">
        <v>1.0979011186298999</v>
      </c>
      <c r="DC45" s="1">
        <v>1.0999500028157501</v>
      </c>
    </row>
    <row r="46" spans="1:107" x14ac:dyDescent="0.35">
      <c r="A46" s="2" t="s">
        <v>3</v>
      </c>
      <c r="B46" s="1">
        <v>5</v>
      </c>
      <c r="C46" s="1">
        <v>200</v>
      </c>
      <c r="D46" s="1">
        <v>0.7</v>
      </c>
      <c r="E46" s="5">
        <v>0.4</v>
      </c>
      <c r="F46" s="1">
        <v>0.35</v>
      </c>
      <c r="G46" s="1">
        <v>0.80200774427511301</v>
      </c>
      <c r="H46" s="1">
        <v>0</v>
      </c>
      <c r="I46" s="1">
        <v>5.8440148891965703E-3</v>
      </c>
      <c r="J46" s="1">
        <v>1.13542487227122E-2</v>
      </c>
      <c r="K46" s="1">
        <v>1.6542875929206498E-2</v>
      </c>
      <c r="L46" s="1">
        <v>2.1421701193984E-2</v>
      </c>
      <c r="M46" s="1">
        <v>2.60021696638096E-2</v>
      </c>
      <c r="N46" s="1">
        <v>3.0295376885550201E-2</v>
      </c>
      <c r="O46" s="1">
        <v>3.4312078485348202E-2</v>
      </c>
      <c r="P46" s="1">
        <v>3.8062699594860798E-2</v>
      </c>
      <c r="Q46" s="1">
        <v>4.1557344030931601E-2</v>
      </c>
      <c r="R46" s="1">
        <v>4.4805803234906898E-2</v>
      </c>
      <c r="S46" s="1">
        <v>4.7817564977661202E-2</v>
      </c>
      <c r="T46" s="1">
        <v>5.0601821836250102E-2</v>
      </c>
      <c r="U46" s="1">
        <v>5.3167479447946898E-2</v>
      </c>
      <c r="V46" s="1">
        <v>5.5523164547296201E-2</v>
      </c>
      <c r="W46" s="1">
        <v>5.7677232791665499E-2</v>
      </c>
      <c r="X46" s="1">
        <v>5.9637776380658897E-2</v>
      </c>
      <c r="Y46" s="1">
        <v>6.1412631474591001E-2</v>
      </c>
      <c r="Z46" s="1">
        <v>6.30093854171377E-2</v>
      </c>
      <c r="AA46" s="1">
        <v>6.4435383767098606E-2</v>
      </c>
      <c r="AB46" s="1">
        <v>6.5697737144149004E-2</v>
      </c>
      <c r="AC46" s="1">
        <v>6.6803327893276504E-2</v>
      </c>
      <c r="AD46" s="1">
        <v>6.7758816572522307E-2</v>
      </c>
      <c r="AE46" s="1">
        <v>6.8570648268511503E-2</v>
      </c>
      <c r="AF46" s="1">
        <v>6.9245058744166504E-2</v>
      </c>
      <c r="AG46" s="1">
        <v>6.9788080422865606E-2</v>
      </c>
      <c r="AH46" s="1">
        <v>7.0205548213215105E-2</v>
      </c>
      <c r="AI46" s="1">
        <v>7.0503105178503694E-2</v>
      </c>
      <c r="AJ46" s="1">
        <v>7.0686208054802996E-2</v>
      </c>
      <c r="AK46" s="1">
        <v>7.0760132621571104E-2</v>
      </c>
      <c r="AL46" s="1">
        <v>7.0729978928539106E-2</v>
      </c>
      <c r="AM46" s="1">
        <v>7.0600676382550395E-2</v>
      </c>
      <c r="AN46" s="1">
        <v>7.0376988697935405E-2</v>
      </c>
      <c r="AO46" s="1">
        <v>7.0063518713922704E-2</v>
      </c>
      <c r="AP46" s="1">
        <v>6.9664713082497803E-2</v>
      </c>
      <c r="AQ46" s="1">
        <v>6.9184866830010905E-2</v>
      </c>
      <c r="AR46" s="1">
        <v>6.86281277958143E-2</v>
      </c>
      <c r="AS46" s="1">
        <v>6.7998500951055099E-2</v>
      </c>
      <c r="AT46" s="1">
        <v>6.7299852600713903E-2</v>
      </c>
      <c r="AU46" s="1">
        <v>6.6535914471910304E-2</v>
      </c>
      <c r="AV46" s="1">
        <v>6.5710287691380001E-2</v>
      </c>
      <c r="AW46" s="1">
        <v>6.4826446655005601E-2</v>
      </c>
      <c r="AX46" s="1">
        <v>6.3887742792164706E-2</v>
      </c>
      <c r="AY46" s="1">
        <v>6.2897408227625101E-2</v>
      </c>
      <c r="AZ46" s="1">
        <v>6.18585593436305E-2</v>
      </c>
      <c r="BA46" s="1">
        <v>6.0774200244763502E-2</v>
      </c>
      <c r="BB46" s="1">
        <v>5.9647226128088801E-2</v>
      </c>
      <c r="BC46" s="1">
        <v>5.84804265610556E-2</v>
      </c>
      <c r="BD46" s="1">
        <v>5.7276488669525498E-2</v>
      </c>
      <c r="BE46" s="1">
        <v>5.6038000238275799E-2</v>
      </c>
      <c r="BF46" s="1">
        <v>5.4767452726250103E-2</v>
      </c>
      <c r="BG46" s="1">
        <v>5.3467244198766598E-2</v>
      </c>
      <c r="BH46" s="1">
        <v>5.2139682178858698E-2</v>
      </c>
      <c r="BI46" s="1">
        <v>5.0786986419831801E-2</v>
      </c>
      <c r="BJ46" s="1">
        <v>4.9411291601124598E-2</v>
      </c>
      <c r="BK46" s="1">
        <v>4.8014649949445702E-2</v>
      </c>
      <c r="BL46" s="1">
        <v>4.6599033787155103E-2</v>
      </c>
      <c r="BM46" s="1">
        <v>4.5166338009792098E-2</v>
      </c>
      <c r="BN46" s="1">
        <v>4.3718382494599403E-2</v>
      </c>
      <c r="BO46" s="1">
        <v>4.22569144418544E-2</v>
      </c>
      <c r="BP46" s="1">
        <v>4.07836106507753E-2</v>
      </c>
      <c r="BQ46" s="1">
        <v>3.9300079731709098E-2</v>
      </c>
      <c r="BR46" s="1">
        <v>3.7807864256290999E-2</v>
      </c>
      <c r="BS46" s="1">
        <v>3.6308442847194401E-2</v>
      </c>
      <c r="BT46" s="1">
        <v>3.4803232209067697E-2</v>
      </c>
      <c r="BU46" s="1">
        <v>3.32935891022152E-2</v>
      </c>
      <c r="BV46" s="1">
        <v>3.1780812260521797E-2</v>
      </c>
      <c r="BW46" s="1">
        <v>3.02661442551036E-2</v>
      </c>
      <c r="BX46" s="1">
        <v>2.8750773305119302E-2</v>
      </c>
      <c r="BY46" s="1">
        <v>2.72358350371356E-2</v>
      </c>
      <c r="BZ46" s="1">
        <v>2.5722414194420801E-2</v>
      </c>
      <c r="CA46" s="1">
        <v>2.4211546297487702E-2</v>
      </c>
      <c r="CB46" s="1">
        <v>2.2704219257181701E-2</v>
      </c>
      <c r="CC46" s="1">
        <v>2.1201374941584899E-2</v>
      </c>
      <c r="CD46" s="1">
        <v>1.9703910697953499E-2</v>
      </c>
      <c r="CE46" s="1">
        <v>1.82126808309023E-2</v>
      </c>
      <c r="CF46" s="1">
        <v>1.6728498037985901E-2</v>
      </c>
      <c r="CG46" s="1">
        <v>1.525213480384E-2</v>
      </c>
      <c r="CH46" s="1">
        <v>1.3784324753965601E-2</v>
      </c>
      <c r="CI46" s="1">
        <v>1.23257639692582E-2</v>
      </c>
      <c r="CJ46" s="1">
        <v>1.0877112262322399E-2</v>
      </c>
      <c r="CK46" s="1">
        <v>9.4389944166065592E-3</v>
      </c>
      <c r="CL46" s="1">
        <v>8.0120013893530996E-3</v>
      </c>
      <c r="CM46" s="1">
        <v>6.5966914793383902E-3</v>
      </c>
      <c r="CN46" s="1">
        <v>5.1935914603540301E-3</v>
      </c>
      <c r="CO46" s="1">
        <v>3.8031976813569499E-3</v>
      </c>
      <c r="CP46" s="1">
        <v>2.4259771341816898E-3</v>
      </c>
      <c r="CQ46" s="1">
        <v>1.06236848970287E-3</v>
      </c>
      <c r="CR46" s="1">
        <v>-2.8721689670640999E-4</v>
      </c>
      <c r="CS46" s="1">
        <v>-1.62239400957875E-3</v>
      </c>
      <c r="CT46" s="1">
        <v>-2.9428032268120599E-3</v>
      </c>
      <c r="CU46" s="1">
        <v>-4.2481094013910904E-3</v>
      </c>
      <c r="CV46" s="1">
        <v>-5.53800097060242E-3</v>
      </c>
      <c r="CW46" s="1">
        <v>-6.8121890919913301E-3</v>
      </c>
      <c r="CX46" s="1">
        <v>-8.0704068053279992E-3</v>
      </c>
      <c r="CY46" s="1">
        <v>-9.3124082198745607E-3</v>
      </c>
      <c r="CZ46" s="1">
        <v>-1.05379677262534E-2</v>
      </c>
      <c r="DA46" s="1">
        <v>-1.17468792322483E-2</v>
      </c>
      <c r="DB46" s="1">
        <v>-1.2938955421872801E-2</v>
      </c>
      <c r="DC46" s="1">
        <v>-1.41140270370713E-2</v>
      </c>
    </row>
    <row r="47" spans="1:107" x14ac:dyDescent="0.35">
      <c r="A47" s="2" t="s">
        <v>4</v>
      </c>
      <c r="B47" s="1">
        <v>0</v>
      </c>
      <c r="C47" s="1">
        <v>0</v>
      </c>
      <c r="D47" s="1">
        <v>0</v>
      </c>
      <c r="E47" s="5">
        <v>0</v>
      </c>
      <c r="F47" s="1">
        <v>0</v>
      </c>
      <c r="G47" s="1">
        <v>0</v>
      </c>
      <c r="H47" s="1">
        <v>0</v>
      </c>
      <c r="I47" s="1">
        <v>3.36305788524792E-2</v>
      </c>
      <c r="J47" s="1">
        <v>6.63667844102733E-2</v>
      </c>
      <c r="K47" s="1">
        <v>9.8230892866053396E-2</v>
      </c>
      <c r="L47" s="1">
        <v>0.129244638142306</v>
      </c>
      <c r="M47" s="1">
        <v>0.15942922495897799</v>
      </c>
      <c r="N47" s="1">
        <v>0.18880534158824799</v>
      </c>
      <c r="O47" s="1">
        <v>0.21739317230383601</v>
      </c>
      <c r="P47" s="1">
        <v>0.245212409532162</v>
      </c>
      <c r="Q47" s="1">
        <v>0.27228226571243003</v>
      </c>
      <c r="R47" s="1">
        <v>0.29862148487258899</v>
      </c>
      <c r="S47" s="1">
        <v>0.32424835392793</v>
      </c>
      <c r="T47" s="1">
        <v>0.349180713708929</v>
      </c>
      <c r="U47" s="1">
        <v>0.37343596972479998</v>
      </c>
      <c r="V47" s="1">
        <v>0.39703110266903302</v>
      </c>
      <c r="W47" s="1">
        <v>0.41998267867310002</v>
      </c>
      <c r="X47" s="1">
        <v>0.44230685931430302</v>
      </c>
      <c r="Y47" s="1">
        <v>0.464019411383646</v>
      </c>
      <c r="Z47" s="1">
        <v>0.48513571641944803</v>
      </c>
      <c r="AA47" s="1">
        <v>0.50567078001227295</v>
      </c>
      <c r="AB47" s="1">
        <v>0.52563924088664804</v>
      </c>
      <c r="AC47" s="1">
        <v>0.54505537976489704</v>
      </c>
      <c r="AD47" s="1">
        <v>0.56393312801826001</v>
      </c>
      <c r="AE47" s="1">
        <v>0.58228607611041305</v>
      </c>
      <c r="AF47" s="1">
        <v>0.600127481838306</v>
      </c>
      <c r="AG47" s="1">
        <v>0.61747027837518897</v>
      </c>
      <c r="AH47" s="1">
        <v>0.63432708212052402</v>
      </c>
      <c r="AI47" s="1">
        <v>0.65071020036140603</v>
      </c>
      <c r="AJ47" s="1">
        <v>0.66663163874998799</v>
      </c>
      <c r="AK47" s="1">
        <v>0.68210310860131296</v>
      </c>
      <c r="AL47" s="1">
        <v>0.69713603401582402</v>
      </c>
      <c r="AM47" s="1">
        <v>0.71174155883076495</v>
      </c>
      <c r="AN47" s="1">
        <v>0.72593055340453705</v>
      </c>
      <c r="AO47" s="1">
        <v>0.73971362123801598</v>
      </c>
      <c r="AP47" s="1">
        <v>0.75310110543672304</v>
      </c>
      <c r="AQ47" s="1">
        <v>0.76610309501764595</v>
      </c>
      <c r="AR47" s="1">
        <v>0.77872943106443804</v>
      </c>
      <c r="AS47" s="1">
        <v>0.79098971273460605</v>
      </c>
      <c r="AT47" s="1">
        <v>0.80289330312222795</v>
      </c>
      <c r="AU47" s="1">
        <v>0.81444933497966698</v>
      </c>
      <c r="AV47" s="1">
        <v>0.82566671630163302</v>
      </c>
      <c r="AW47" s="1">
        <v>0.836554135774908</v>
      </c>
      <c r="AX47" s="1">
        <v>0.84712006809692797</v>
      </c>
      <c r="AY47" s="1">
        <v>0.857372779166368</v>
      </c>
      <c r="AZ47" s="1">
        <v>0.86732033114880003</v>
      </c>
      <c r="BA47" s="1">
        <v>0.87697058742039402</v>
      </c>
      <c r="BB47" s="1">
        <v>0.88633121739260501</v>
      </c>
      <c r="BC47" s="1">
        <v>0.89540970122067098</v>
      </c>
      <c r="BD47" s="1">
        <v>0.90421333439872698</v>
      </c>
      <c r="BE47" s="1">
        <v>0.912749232244224</v>
      </c>
      <c r="BF47" s="1">
        <v>0.92102433427433505</v>
      </c>
      <c r="BG47" s="1">
        <v>0.92904540847689498</v>
      </c>
      <c r="BH47" s="1">
        <v>0.93681905547845101</v>
      </c>
      <c r="BI47" s="1">
        <v>0.94435171261183104</v>
      </c>
      <c r="BJ47" s="1">
        <v>0.951649657885692</v>
      </c>
      <c r="BK47" s="1">
        <v>0.95871901385835401</v>
      </c>
      <c r="BL47" s="1">
        <v>0.96556575141824497</v>
      </c>
      <c r="BM47" s="1">
        <v>0.97219569347316903</v>
      </c>
      <c r="BN47" s="1">
        <v>0.97861451855061099</v>
      </c>
      <c r="BO47" s="1">
        <v>0.98482776431117802</v>
      </c>
      <c r="BP47" s="1">
        <v>0.99084083097729403</v>
      </c>
      <c r="BQ47" s="1">
        <v>0.99665898467915204</v>
      </c>
      <c r="BR47" s="1">
        <v>1.0022873607199301</v>
      </c>
      <c r="BS47" s="1">
        <v>1.0077309667622001</v>
      </c>
      <c r="BT47" s="1">
        <v>1.0129946859373899</v>
      </c>
      <c r="BU47" s="1">
        <v>1.01808327988022</v>
      </c>
      <c r="BV47" s="1">
        <v>1.02300139168983</v>
      </c>
      <c r="BW47" s="1">
        <v>1.0277535488193901</v>
      </c>
      <c r="BX47" s="1">
        <v>1.03234416589598</v>
      </c>
      <c r="BY47" s="1">
        <v>1.03677754747225</v>
      </c>
      <c r="BZ47" s="1">
        <v>1.0410578907116701</v>
      </c>
      <c r="CA47" s="1">
        <v>1.04518928800885</v>
      </c>
      <c r="CB47" s="1">
        <v>1.04917572954659</v>
      </c>
      <c r="CC47" s="1">
        <v>1.0530211057910199</v>
      </c>
      <c r="CD47" s="1">
        <v>1.0567292099265</v>
      </c>
      <c r="CE47" s="1">
        <v>1.06030374023165</v>
      </c>
      <c r="CF47" s="1">
        <v>1.06374830239782</v>
      </c>
      <c r="CG47" s="1">
        <v>1.06706641179162</v>
      </c>
      <c r="CH47" s="1">
        <v>1.07026149566261</v>
      </c>
      <c r="CI47" s="1">
        <v>1.0733368952976201</v>
      </c>
      <c r="CJ47" s="1">
        <v>1.07629586812295</v>
      </c>
      <c r="CK47" s="1">
        <v>1.07914158975564</v>
      </c>
      <c r="CL47" s="1">
        <v>1.0818771560051601</v>
      </c>
      <c r="CM47" s="1">
        <v>1.0845055848265801</v>
      </c>
      <c r="CN47" s="1">
        <v>1.0870298182264799</v>
      </c>
      <c r="CO47" s="1">
        <v>1.0894527241226599</v>
      </c>
      <c r="CP47" s="1">
        <v>1.0917770981588699</v>
      </c>
      <c r="CQ47" s="1">
        <v>1.0940056654755499</v>
      </c>
      <c r="CR47" s="1">
        <v>1.0961410824376201</v>
      </c>
      <c r="CS47" s="1">
        <v>1.09818593832046</v>
      </c>
      <c r="CT47" s="1">
        <v>1.1001427569550299</v>
      </c>
      <c r="CU47" s="1">
        <v>1.1020139983330599</v>
      </c>
      <c r="CV47" s="1">
        <v>1.10380206017335</v>
      </c>
      <c r="CW47" s="1">
        <v>1.10550927945012</v>
      </c>
      <c r="CX47" s="1">
        <v>1.10713793388421</v>
      </c>
      <c r="CY47" s="1">
        <v>1.10869024339822</v>
      </c>
      <c r="CZ47" s="1">
        <v>1.11016837153625</v>
      </c>
      <c r="DA47" s="1">
        <v>1.11157442684924</v>
      </c>
      <c r="DB47" s="1">
        <v>1.1129104642466601</v>
      </c>
      <c r="DC47" s="1">
        <v>1.11417848631545</v>
      </c>
    </row>
    <row r="48" spans="1:107" x14ac:dyDescent="0.35">
      <c r="A48" s="2" t="s">
        <v>3</v>
      </c>
      <c r="B48" s="1">
        <v>5</v>
      </c>
      <c r="C48" s="1">
        <v>200</v>
      </c>
      <c r="D48" s="1">
        <v>0.7</v>
      </c>
      <c r="E48" s="5">
        <v>0.4</v>
      </c>
      <c r="F48" s="1">
        <v>0.45</v>
      </c>
      <c r="G48" s="1">
        <v>1.2520133415539201</v>
      </c>
      <c r="H48" s="1">
        <v>0</v>
      </c>
      <c r="I48" s="1">
        <v>2.2833544190907101E-3</v>
      </c>
      <c r="J48" s="1">
        <v>4.2763490461837196E-3</v>
      </c>
      <c r="K48" s="1">
        <v>5.9961836632057798E-3</v>
      </c>
      <c r="L48" s="1">
        <v>7.4592728221373203E-3</v>
      </c>
      <c r="M48" s="1">
        <v>8.6812773526595693E-3</v>
      </c>
      <c r="N48" s="1">
        <v>9.6771346969686499E-3</v>
      </c>
      <c r="O48" s="1">
        <v>1.0461088113347001E-2</v>
      </c>
      <c r="P48" s="1">
        <v>1.1046714788696701E-2</v>
      </c>
      <c r="Q48" s="1">
        <v>1.1446952898828701E-2</v>
      </c>
      <c r="R48" s="1">
        <v>1.16741276539964E-2</v>
      </c>
      <c r="S48" s="1">
        <v>1.17399763658383E-2</v>
      </c>
      <c r="T48" s="1">
        <v>1.16556725706732E-2</v>
      </c>
      <c r="U48" s="1">
        <v>1.14318492428772E-2</v>
      </c>
      <c r="V48" s="1">
        <v>1.10786211309102E-2</v>
      </c>
      <c r="W48" s="1">
        <v>1.0605606247406E-2</v>
      </c>
      <c r="X48" s="1">
        <v>1.00219465437367E-2</v>
      </c>
      <c r="Y48" s="1">
        <v>9.3363277982760305E-3</v>
      </c>
      <c r="Z48" s="1">
        <v>8.5569987467195002E-3</v>
      </c>
      <c r="AA48" s="1">
        <v>7.6917894817147801E-3</v>
      </c>
      <c r="AB48" s="1">
        <v>6.7481291481958404E-3</v>
      </c>
      <c r="AC48" s="1">
        <v>5.7330629598408298E-3</v>
      </c>
      <c r="AD48" s="1">
        <v>4.6532685612210604E-3</v>
      </c>
      <c r="AE48" s="1">
        <v>3.51507175934956E-3</v>
      </c>
      <c r="AF48" s="1">
        <v>2.3244616474878401E-3</v>
      </c>
      <c r="AG48" s="1">
        <v>1.0871051433111701E-3</v>
      </c>
      <c r="AH48" s="1">
        <v>-1.9163903726759901E-4</v>
      </c>
      <c r="AI48" s="1">
        <v>-1.5067069500584499E-3</v>
      </c>
      <c r="AJ48" s="1">
        <v>-2.85331651647902E-3</v>
      </c>
      <c r="AK48" s="1">
        <v>-4.2269551222292598E-3</v>
      </c>
      <c r="AL48" s="1">
        <v>-5.6233677022566302E-3</v>
      </c>
      <c r="AM48" s="1">
        <v>-7.0385452942061701E-3</v>
      </c>
      <c r="AN48" s="1">
        <v>-8.4687140431317608E-3</v>
      </c>
      <c r="AO48" s="1">
        <v>-9.9103246408708805E-3</v>
      </c>
      <c r="AP48" s="1">
        <v>-1.13600421840783E-2</v>
      </c>
      <c r="AQ48" s="1">
        <v>-1.28147364354529E-2</v>
      </c>
      <c r="AR48" s="1">
        <v>-1.42714724732644E-2</v>
      </c>
      <c r="AS48" s="1">
        <v>-1.5727501714785201E-2</v>
      </c>
      <c r="AT48" s="1">
        <v>-1.7180253299777602E-2</v>
      </c>
      <c r="AU48" s="1">
        <v>-1.8627325820622501E-2</v>
      </c>
      <c r="AV48" s="1">
        <v>-2.00664793862191E-2</v>
      </c>
      <c r="AW48" s="1">
        <v>-2.1495628007181099E-2</v>
      </c>
      <c r="AX48" s="1">
        <v>-2.2912832290331999E-2</v>
      </c>
      <c r="AY48" s="1">
        <v>-2.4316292430918599E-2</v>
      </c>
      <c r="AZ48" s="1">
        <v>-2.5704341491375401E-2</v>
      </c>
      <c r="BA48" s="1">
        <v>-2.7075438955866098E-2</v>
      </c>
      <c r="BB48" s="1">
        <v>-2.8428164550227002E-2</v>
      </c>
      <c r="BC48" s="1">
        <v>-2.97612123172784E-2</v>
      </c>
      <c r="BD48" s="1">
        <v>-3.1073384937875301E-2</v>
      </c>
      <c r="BE48" s="1">
        <v>-3.2363588288360598E-2</v>
      </c>
      <c r="BF48" s="1">
        <v>-3.3630826225459799E-2</v>
      </c>
      <c r="BG48" s="1">
        <v>-3.4874195589961403E-2</v>
      </c>
      <c r="BH48" s="1">
        <v>-3.6092881420836997E-2</v>
      </c>
      <c r="BI48" s="1">
        <v>-3.7286152371756899E-2</v>
      </c>
      <c r="BJ48" s="1">
        <v>-3.8453356322262003E-2</v>
      </c>
      <c r="BK48" s="1">
        <v>-3.9593916176095097E-2</v>
      </c>
      <c r="BL48" s="1">
        <v>-4.0707325839520601E-2</v>
      </c>
      <c r="BM48" s="1">
        <v>-4.1793146372663598E-2</v>
      </c>
      <c r="BN48" s="1">
        <v>-4.28510023071959E-2</v>
      </c>
      <c r="BO48" s="1">
        <v>-4.3880578123914903E-2</v>
      </c>
      <c r="BP48" s="1">
        <v>-4.4881614884006299E-2</v>
      </c>
      <c r="BQ48" s="1">
        <v>-4.5853907008005602E-2</v>
      </c>
      <c r="BR48" s="1">
        <v>-4.6797299196684003E-2</v>
      </c>
      <c r="BS48" s="1">
        <v>-4.7711683488313103E-2</v>
      </c>
      <c r="BT48" s="1">
        <v>-4.8596996446946698E-2</v>
      </c>
      <c r="BU48" s="1">
        <v>-4.9453216476565399E-2</v>
      </c>
      <c r="BV48" s="1">
        <v>-5.0280361256115499E-2</v>
      </c>
      <c r="BW48" s="1">
        <v>-5.1078485290659802E-2</v>
      </c>
      <c r="BX48" s="1">
        <v>-5.1847677574028202E-2</v>
      </c>
      <c r="BY48" s="1">
        <v>-5.2588059358531301E-2</v>
      </c>
      <c r="BZ48" s="1">
        <v>-5.32997820274611E-2</v>
      </c>
      <c r="CA48" s="1">
        <v>-5.3983025066264199E-2</v>
      </c>
      <c r="CB48" s="1">
        <v>-5.4637994128423198E-2</v>
      </c>
      <c r="CC48" s="1">
        <v>-5.5264919192226397E-2</v>
      </c>
      <c r="CD48" s="1">
        <v>-5.5864052804760901E-2</v>
      </c>
      <c r="CE48" s="1">
        <v>-5.6435668409577797E-2</v>
      </c>
      <c r="CF48" s="1">
        <v>-5.6980058754638303E-2</v>
      </c>
      <c r="CG48" s="1">
        <v>-5.7497534377253197E-2</v>
      </c>
      <c r="CH48" s="1">
        <v>-5.7988422162867002E-2</v>
      </c>
      <c r="CI48" s="1">
        <v>-5.8453063974647397E-2</v>
      </c>
      <c r="CJ48" s="1">
        <v>-5.8891815350957798E-2</v>
      </c>
      <c r="CK48" s="1">
        <v>-5.9305044267903097E-2</v>
      </c>
      <c r="CL48" s="1">
        <v>-5.9693129964246E-2</v>
      </c>
      <c r="CM48" s="1">
        <v>-6.0056461826084498E-2</v>
      </c>
      <c r="CN48" s="1">
        <v>-6.0395438328788097E-2</v>
      </c>
      <c r="CO48" s="1">
        <v>-6.0710466033793403E-2</v>
      </c>
      <c r="CP48" s="1">
        <v>-6.1001958637927303E-2</v>
      </c>
      <c r="CQ48" s="1">
        <v>-6.1270336073042303E-2</v>
      </c>
      <c r="CR48" s="1">
        <v>-6.1516023653810897E-2</v>
      </c>
      <c r="CS48" s="1">
        <v>-6.1739451271628498E-2</v>
      </c>
      <c r="CT48" s="1">
        <v>-6.1941052632633803E-2</v>
      </c>
      <c r="CU48" s="1">
        <v>-6.2121264537949403E-2</v>
      </c>
      <c r="CV48" s="1">
        <v>-6.2280526204305797E-2</v>
      </c>
      <c r="CW48" s="1">
        <v>-6.2419278623291101E-2</v>
      </c>
      <c r="CX48" s="1">
        <v>-6.2537963957535594E-2</v>
      </c>
      <c r="CY48" s="1">
        <v>-6.2637024972203401E-2</v>
      </c>
      <c r="CZ48" s="1">
        <v>-6.2716904500226295E-2</v>
      </c>
      <c r="DA48" s="1">
        <v>-6.27780449397881E-2</v>
      </c>
      <c r="DB48" s="1">
        <v>-6.2820887782600504E-2</v>
      </c>
      <c r="DC48" s="1">
        <v>-6.2845873171606295E-2</v>
      </c>
    </row>
    <row r="49" spans="1:107" x14ac:dyDescent="0.35">
      <c r="A49" s="2" t="s">
        <v>4</v>
      </c>
      <c r="B49" s="1">
        <v>0</v>
      </c>
      <c r="C49" s="1">
        <v>0</v>
      </c>
      <c r="D49" s="1">
        <v>0</v>
      </c>
      <c r="E49" s="5">
        <v>0</v>
      </c>
      <c r="F49" s="1">
        <v>0</v>
      </c>
      <c r="G49" s="1">
        <v>0</v>
      </c>
      <c r="H49" s="1">
        <v>0</v>
      </c>
      <c r="I49" s="1">
        <v>4.5414755325178198E-2</v>
      </c>
      <c r="J49" s="1">
        <v>8.9186785788412201E-2</v>
      </c>
      <c r="K49" s="1">
        <v>0.13137117156572201</v>
      </c>
      <c r="L49" s="1">
        <v>0.172021201941816</v>
      </c>
      <c r="M49" s="1">
        <v>0.21118843275707799</v>
      </c>
      <c r="N49" s="1">
        <v>0.24892274202360401</v>
      </c>
      <c r="O49" s="1">
        <v>0.28527238376846997</v>
      </c>
      <c r="P49" s="1">
        <v>0.32028404016054501</v>
      </c>
      <c r="Q49" s="1">
        <v>0.35400287197532698</v>
      </c>
      <c r="R49" s="1">
        <v>0.386472567450654</v>
      </c>
      <c r="S49" s="1">
        <v>0.41773538958436901</v>
      </c>
      <c r="T49" s="1">
        <v>0.44783222192347699</v>
      </c>
      <c r="U49" s="1">
        <v>0.476802612892681</v>
      </c>
      <c r="V49" s="1">
        <v>0.50468481870877802</v>
      </c>
      <c r="W49" s="1">
        <v>0.53151584492576598</v>
      </c>
      <c r="X49" s="1">
        <v>0.55733148665429399</v>
      </c>
      <c r="Y49" s="1">
        <v>0.58216636749747697</v>
      </c>
      <c r="Z49" s="1">
        <v>0.60605397724397003</v>
      </c>
      <c r="AA49" s="1">
        <v>0.62902670835774599</v>
      </c>
      <c r="AB49" s="1">
        <v>0.65111589130288205</v>
      </c>
      <c r="AC49" s="1">
        <v>0.67235182874036203</v>
      </c>
      <c r="AD49" s="1">
        <v>0.69276382863277597</v>
      </c>
      <c r="AE49" s="1">
        <v>0.71238023629164904</v>
      </c>
      <c r="AF49" s="1">
        <v>0.73122846540102904</v>
      </c>
      <c r="AG49" s="1">
        <v>0.74933502804988295</v>
      </c>
      <c r="AH49" s="1">
        <v>0.76672556380484802</v>
      </c>
      <c r="AI49" s="1">
        <v>0.78342486785385201</v>
      </c>
      <c r="AJ49" s="1">
        <v>0.79945691825017695</v>
      </c>
      <c r="AK49" s="1">
        <v>0.81484490228556505</v>
      </c>
      <c r="AL49" s="1">
        <v>0.82961124202011904</v>
      </c>
      <c r="AM49" s="1">
        <v>0.84377761899578796</v>
      </c>
      <c r="AN49" s="1">
        <v>0.85736499815945499</v>
      </c>
      <c r="AO49" s="1">
        <v>0.87039365102076904</v>
      </c>
      <c r="AP49" s="1">
        <v>0.88288317806908601</v>
      </c>
      <c r="AQ49" s="1">
        <v>0.89485253047309898</v>
      </c>
      <c r="AR49" s="1">
        <v>0.906320031086012</v>
      </c>
      <c r="AS49" s="1">
        <v>0.91730339477834999</v>
      </c>
      <c r="AT49" s="1">
        <v>0.92781974811982404</v>
      </c>
      <c r="AU49" s="1">
        <v>0.93788564843099897</v>
      </c>
      <c r="AV49" s="1">
        <v>0.94751710222479701</v>
      </c>
      <c r="AW49" s="1">
        <v>0.95672958305732403</v>
      </c>
      <c r="AX49" s="1">
        <v>0.96553804880678296</v>
      </c>
      <c r="AY49" s="1">
        <v>0.97395695839874896</v>
      </c>
      <c r="AZ49" s="1">
        <v>0.98200028799539796</v>
      </c>
      <c r="BA49" s="1">
        <v>0.98968154666580599</v>
      </c>
      <c r="BB49" s="1">
        <v>0.99701379155383796</v>
      </c>
      <c r="BC49" s="1">
        <v>1.0040096425596601</v>
      </c>
      <c r="BD49" s="1">
        <v>1.01068129655033</v>
      </c>
      <c r="BE49" s="1">
        <v>1.01704054111458</v>
      </c>
      <c r="BF49" s="1">
        <v>1.0230987678762</v>
      </c>
      <c r="BG49" s="1">
        <v>1.02886698538017</v>
      </c>
      <c r="BH49" s="1">
        <v>1.03435583156518</v>
      </c>
      <c r="BI49" s="1">
        <v>1.0395755858356599</v>
      </c>
      <c r="BJ49" s="1">
        <v>1.0445361807461999</v>
      </c>
      <c r="BK49" s="1">
        <v>1.0492472133105899</v>
      </c>
      <c r="BL49" s="1">
        <v>1.05371795594757</v>
      </c>
      <c r="BM49" s="1">
        <v>1.0579573670748701</v>
      </c>
      <c r="BN49" s="1">
        <v>1.06197410136264</v>
      </c>
      <c r="BO49" s="1">
        <v>1.0657765196573801</v>
      </c>
      <c r="BP49" s="1">
        <v>1.0693726985865899</v>
      </c>
      <c r="BQ49" s="1">
        <v>1.0727704398546301</v>
      </c>
      <c r="BR49" s="1">
        <v>1.07597727923937</v>
      </c>
      <c r="BS49" s="1">
        <v>1.0790004952994701</v>
      </c>
      <c r="BT49" s="1">
        <v>1.0818471178012501</v>
      </c>
      <c r="BU49" s="1">
        <v>1.08452393587431</v>
      </c>
      <c r="BV49" s="1">
        <v>1.0870375059044901</v>
      </c>
      <c r="BW49" s="1">
        <v>1.08939415917255</v>
      </c>
      <c r="BX49" s="1">
        <v>1.0916000092467</v>
      </c>
      <c r="BY49" s="1">
        <v>1.0936609591369</v>
      </c>
      <c r="BZ49" s="1">
        <v>1.0955827082184899</v>
      </c>
      <c r="CA49" s="1">
        <v>1.0973707589324599</v>
      </c>
      <c r="CB49" s="1">
        <v>1.0990304232696999</v>
      </c>
      <c r="CC49" s="1">
        <v>1.10056682904595</v>
      </c>
      <c r="CD49" s="1">
        <v>1.1019849259741601</v>
      </c>
      <c r="CE49" s="1">
        <v>1.10328949154089</v>
      </c>
      <c r="CF49" s="1">
        <v>1.1044851366928301</v>
      </c>
      <c r="CG49" s="1">
        <v>1.10557631133965</v>
      </c>
      <c r="CH49" s="1">
        <v>1.1065673096789801</v>
      </c>
      <c r="CI49" s="1">
        <v>1.10746227534926</v>
      </c>
      <c r="CJ49" s="1">
        <v>1.1082652064159499</v>
      </c>
      <c r="CK49" s="1">
        <v>1.1089799601963899</v>
      </c>
      <c r="CL49" s="1">
        <v>1.1096102579286</v>
      </c>
      <c r="CM49" s="1">
        <v>1.1101596892888601</v>
      </c>
      <c r="CN49" s="1">
        <v>1.1106317167630699</v>
      </c>
      <c r="CO49" s="1">
        <v>1.1110296798764101</v>
      </c>
      <c r="CP49" s="1">
        <v>1.1113567992859901</v>
      </c>
      <c r="CQ49" s="1">
        <v>1.1116161807408</v>
      </c>
      <c r="CR49" s="1">
        <v>1.1118108189132401</v>
      </c>
      <c r="CS49" s="1">
        <v>1.1119436011063</v>
      </c>
      <c r="CT49" s="1">
        <v>1.1120173108404501</v>
      </c>
      <c r="CU49" s="1">
        <v>1.1120346313240499</v>
      </c>
      <c r="CV49" s="1">
        <v>1.11199814881106</v>
      </c>
      <c r="CW49" s="1">
        <v>1.11191035584953</v>
      </c>
      <c r="CX49" s="1">
        <v>1.1117736544246399</v>
      </c>
      <c r="CY49" s="1">
        <v>1.1115903589993501</v>
      </c>
      <c r="CZ49" s="1">
        <v>1.1113626994562</v>
      </c>
      <c r="DA49" s="1">
        <v>1.11109282394336</v>
      </c>
      <c r="DB49" s="1">
        <v>1.11078280162789</v>
      </c>
      <c r="DC49" s="1">
        <v>1.11043462535939</v>
      </c>
    </row>
    <row r="50" spans="1:107" x14ac:dyDescent="0.35">
      <c r="A50" s="2" t="s">
        <v>3</v>
      </c>
      <c r="B50" s="1">
        <v>5</v>
      </c>
      <c r="C50" s="1">
        <v>200</v>
      </c>
      <c r="D50" s="1">
        <v>0.7</v>
      </c>
      <c r="E50" s="1">
        <v>0.5</v>
      </c>
      <c r="F50" s="1">
        <v>0.25</v>
      </c>
      <c r="G50" s="1">
        <v>0.74800750333736998</v>
      </c>
      <c r="H50" s="1">
        <v>0</v>
      </c>
      <c r="I50" s="1">
        <v>1.02068307883698E-2</v>
      </c>
      <c r="J50" s="1">
        <v>1.98960701932205E-2</v>
      </c>
      <c r="K50" s="1">
        <v>2.9086679015296699E-2</v>
      </c>
      <c r="L50" s="1">
        <v>3.7797000531198999E-2</v>
      </c>
      <c r="M50" s="1">
        <v>4.6044779593541703E-2</v>
      </c>
      <c r="N50" s="1">
        <v>5.3847181154558998E-2</v>
      </c>
      <c r="O50" s="1">
        <v>6.1220808230378197E-2</v>
      </c>
      <c r="P50" s="1">
        <v>6.8181719322620196E-2</v>
      </c>
      <c r="Q50" s="1">
        <v>7.4745445313546696E-2</v>
      </c>
      <c r="R50" s="1">
        <v>8.0927005850446099E-2</v>
      </c>
      <c r="S50" s="1">
        <v>8.6740925234514196E-2</v>
      </c>
      <c r="T50" s="1">
        <v>9.2201247829020505E-2</v>
      </c>
      <c r="U50" s="1">
        <v>9.7321553001115099E-2</v>
      </c>
      <c r="V50" s="1">
        <v>0.102114969611208</v>
      </c>
      <c r="W50" s="1">
        <v>0.106594190063432</v>
      </c>
      <c r="X50" s="1">
        <v>0.110771483930305</v>
      </c>
      <c r="Y50" s="1">
        <v>0.114658711164319</v>
      </c>
      <c r="Z50" s="1">
        <v>0.118267334908811</v>
      </c>
      <c r="AA50" s="1">
        <v>0.12160843392007201</v>
      </c>
      <c r="AB50" s="1">
        <v>0.124692714612352</v>
      </c>
      <c r="AC50" s="1">
        <v>0.12753052273702001</v>
      </c>
      <c r="AD50" s="1">
        <v>0.130131854706827</v>
      </c>
      <c r="AE50" s="1">
        <v>0.13250636857590301</v>
      </c>
      <c r="AF50" s="1">
        <v>0.13466339468577701</v>
      </c>
      <c r="AG50" s="1">
        <v>0.13661194598743401</v>
      </c>
      <c r="AH50" s="1">
        <v>0.13836072804910199</v>
      </c>
      <c r="AI50" s="1">
        <v>0.13991814875918601</v>
      </c>
      <c r="AJ50" s="1">
        <v>0.141292327733476</v>
      </c>
      <c r="AK50" s="1">
        <v>0.142491105435504</v>
      </c>
      <c r="AL50" s="1">
        <v>0.14352205201863799</v>
      </c>
      <c r="AM50" s="1">
        <v>0.14439247589826101</v>
      </c>
      <c r="AN50" s="1">
        <v>0.14510943206213001</v>
      </c>
      <c r="AO50" s="1">
        <v>0.14567973012676699</v>
      </c>
      <c r="AP50" s="1">
        <v>0.14610994214751</v>
      </c>
      <c r="AQ50" s="1">
        <v>0.14640641018960801</v>
      </c>
      <c r="AR50" s="1">
        <v>0.14657525366754401</v>
      </c>
      <c r="AS50" s="1">
        <v>0.14662237645953899</v>
      </c>
      <c r="AT50" s="1">
        <v>0.14655347380400299</v>
      </c>
      <c r="AU50" s="1">
        <v>0.14637403898446699</v>
      </c>
      <c r="AV50" s="1">
        <v>0.14608936980937301</v>
      </c>
      <c r="AW50" s="1">
        <v>0.14570457489288099</v>
      </c>
      <c r="AX50" s="1">
        <v>0.145224579742675</v>
      </c>
      <c r="AY50" s="1">
        <v>0.144654132660583</v>
      </c>
      <c r="AZ50" s="1">
        <v>0.14399781046164301</v>
      </c>
      <c r="BA50" s="1">
        <v>0.14326002401707399</v>
      </c>
      <c r="BB50" s="1">
        <v>0.142445023626463</v>
      </c>
      <c r="BC50" s="1">
        <v>0.141556904224312</v>
      </c>
      <c r="BD50" s="1">
        <v>0.14059961042593</v>
      </c>
      <c r="BE50" s="1">
        <v>0.139576941417527</v>
      </c>
      <c r="BF50" s="1">
        <v>0.138492555695195</v>
      </c>
      <c r="BG50" s="1">
        <v>0.137349975657338</v>
      </c>
      <c r="BH50" s="1">
        <v>0.13615259205498201</v>
      </c>
      <c r="BI50" s="1">
        <v>0.134903668304242</v>
      </c>
      <c r="BJ50" s="1">
        <v>0.133606344665126</v>
      </c>
      <c r="BK50" s="1">
        <v>0.13226364229069601</v>
      </c>
      <c r="BL50" s="1">
        <v>0.13087846715051701</v>
      </c>
      <c r="BM50" s="1">
        <v>0.129453613832196</v>
      </c>
      <c r="BN50" s="1">
        <v>0.127991769224681</v>
      </c>
      <c r="BO50" s="1">
        <v>0.126495516086927</v>
      </c>
      <c r="BP50" s="1">
        <v>0.12496733650537099</v>
      </c>
      <c r="BQ50" s="1">
        <v>0.123409615243603</v>
      </c>
      <c r="BR50" s="1">
        <v>0.12182464298748399</v>
      </c>
      <c r="BS50" s="1">
        <v>0.120214619488901</v>
      </c>
      <c r="BT50" s="1">
        <v>0.118581656611204</v>
      </c>
      <c r="BU50" s="1">
        <v>0.11692778127933701</v>
      </c>
      <c r="BV50" s="1">
        <v>0.115254938337534</v>
      </c>
      <c r="BW50" s="1">
        <v>0.113564993317402</v>
      </c>
      <c r="BX50" s="1">
        <v>0.111859735119094</v>
      </c>
      <c r="BY50" s="1">
        <v>0.11014087860824601</v>
      </c>
      <c r="BZ50" s="1">
        <v>0.108410067131198</v>
      </c>
      <c r="CA50" s="1">
        <v>0.106668874951027</v>
      </c>
      <c r="CB50" s="1">
        <v>0.104918809606761</v>
      </c>
      <c r="CC50" s="1">
        <v>0.103161314198154</v>
      </c>
      <c r="CD50" s="1">
        <v>0.101397769598258</v>
      </c>
      <c r="CE50" s="1">
        <v>9.96294965960135E-2</v>
      </c>
      <c r="CF50" s="1">
        <v>9.7857757970976497E-2</v>
      </c>
      <c r="CG50" s="1">
        <v>9.6083760502271104E-2</v>
      </c>
      <c r="CH50" s="1">
        <v>9.4308656913761807E-2</v>
      </c>
      <c r="CI50" s="1">
        <v>9.2533547757399998E-2</v>
      </c>
      <c r="CJ50" s="1">
        <v>9.0759483236634297E-2</v>
      </c>
      <c r="CK50" s="1">
        <v>8.8987464971718097E-2</v>
      </c>
      <c r="CL50" s="1">
        <v>8.7218447708688904E-2</v>
      </c>
      <c r="CM50" s="1">
        <v>8.5453340973753303E-2</v>
      </c>
      <c r="CN50" s="1">
        <v>8.3693010674737597E-2</v>
      </c>
      <c r="CO50" s="1">
        <v>8.1938280651239107E-2</v>
      </c>
      <c r="CP50" s="1">
        <v>8.0189934175045094E-2</v>
      </c>
      <c r="CQ50" s="1">
        <v>7.8448715402347394E-2</v>
      </c>
      <c r="CR50" s="1">
        <v>7.6715330779234994E-2</v>
      </c>
      <c r="CS50" s="1">
        <v>7.4990450401899195E-2</v>
      </c>
      <c r="CT50" s="1">
        <v>7.3274709332944499E-2</v>
      </c>
      <c r="CU50" s="1">
        <v>7.1568708875157899E-2</v>
      </c>
      <c r="CV50" s="1">
        <v>6.9873017804044799E-2</v>
      </c>
      <c r="CW50" s="1">
        <v>6.81881735604037E-2</v>
      </c>
      <c r="CX50" s="1">
        <v>6.6514683404172395E-2</v>
      </c>
      <c r="CY50" s="1">
        <v>6.4853025530739503E-2</v>
      </c>
      <c r="CZ50" s="1">
        <v>6.3203650150884805E-2</v>
      </c>
      <c r="DA50" s="1">
        <v>6.1566980535466803E-2</v>
      </c>
      <c r="DB50" s="1">
        <v>5.9943414025953302E-2</v>
      </c>
      <c r="DC50" s="1">
        <v>5.83333230118507E-2</v>
      </c>
    </row>
    <row r="51" spans="1:107" x14ac:dyDescent="0.35">
      <c r="A51" s="2" t="s">
        <v>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3.0972941017451201E-2</v>
      </c>
      <c r="J51" s="1">
        <v>6.1075841999041501E-2</v>
      </c>
      <c r="K51" s="1">
        <v>9.0333225802711498E-2</v>
      </c>
      <c r="L51" s="1">
        <v>0.118768912723461</v>
      </c>
      <c r="M51" s="1">
        <v>0.14640604087447801</v>
      </c>
      <c r="N51" s="1">
        <v>0.17326708597256699</v>
      </c>
      <c r="O51" s="1">
        <v>0.19937388054536001</v>
      </c>
      <c r="P51" s="1">
        <v>0.22474763257728</v>
      </c>
      <c r="Q51" s="1">
        <v>0.24940894361072799</v>
      </c>
      <c r="R51" s="1">
        <v>0.27337782631846602</v>
      </c>
      <c r="S51" s="1">
        <v>0.29667372156273603</v>
      </c>
      <c r="T51" s="1">
        <v>0.31931551495614702</v>
      </c>
      <c r="U51" s="1">
        <v>0.341321552938957</v>
      </c>
      <c r="V51" s="1">
        <v>0.36270965838694602</v>
      </c>
      <c r="W51" s="1">
        <v>0.38349714576363397</v>
      </c>
      <c r="X51" s="1">
        <v>0.403700835830205</v>
      </c>
      <c r="Y51" s="1">
        <v>0.42333706992613601</v>
      </c>
      <c r="Z51" s="1">
        <v>0.44242172383308498</v>
      </c>
      <c r="AA51" s="1">
        <v>0.460970221234279</v>
      </c>
      <c r="AB51" s="1">
        <v>0.47899754678126399</v>
      </c>
      <c r="AC51" s="1">
        <v>0.496518258779512</v>
      </c>
      <c r="AD51" s="1">
        <v>0.51354650150407799</v>
      </c>
      <c r="AE51" s="1">
        <v>0.53009601715613897</v>
      </c>
      <c r="AF51" s="1">
        <v>0.54618015747094395</v>
      </c>
      <c r="AG51" s="1">
        <v>0.56181189498739503</v>
      </c>
      <c r="AH51" s="1">
        <v>0.57700383398917399</v>
      </c>
      <c r="AI51" s="1">
        <v>0.59176822112703897</v>
      </c>
      <c r="AJ51" s="1">
        <v>0.60611695573163105</v>
      </c>
      <c r="AK51" s="1">
        <v>0.62006159982586595</v>
      </c>
      <c r="AL51" s="1">
        <v>0.63361338784570398</v>
      </c>
      <c r="AM51" s="1">
        <v>0.64678323607784405</v>
      </c>
      <c r="AN51" s="1">
        <v>0.65958175182263901</v>
      </c>
      <c r="AO51" s="1">
        <v>0.672019242290263</v>
      </c>
      <c r="AP51" s="1">
        <v>0.68410572323796603</v>
      </c>
      <c r="AQ51" s="1">
        <v>0.69585092735597898</v>
      </c>
      <c r="AR51" s="1">
        <v>0.70726431240943899</v>
      </c>
      <c r="AS51" s="1">
        <v>0.71835506914346903</v>
      </c>
      <c r="AT51" s="1">
        <v>0.729132128958354</v>
      </c>
      <c r="AU51" s="1">
        <v>0.73960417136154</v>
      </c>
      <c r="AV51" s="1">
        <v>0.74977963120298896</v>
      </c>
      <c r="AW51" s="1">
        <v>0.75966670570021899</v>
      </c>
      <c r="AX51" s="1">
        <v>0.76927336125920598</v>
      </c>
      <c r="AY51" s="1">
        <v>0.77860734009709798</v>
      </c>
      <c r="AZ51" s="1">
        <v>0.78767616667254903</v>
      </c>
      <c r="BA51" s="1">
        <v>0.79648715392930702</v>
      </c>
      <c r="BB51" s="1">
        <v>0.80504740935850505</v>
      </c>
      <c r="BC51" s="1">
        <v>0.81336384088496305</v>
      </c>
      <c r="BD51" s="1">
        <v>0.82144316258265004</v>
      </c>
      <c r="BE51" s="1">
        <v>0.82929190022429899</v>
      </c>
      <c r="BF51" s="1">
        <v>0.83691639667002404</v>
      </c>
      <c r="BG51" s="1">
        <v>0.84432281709963797</v>
      </c>
      <c r="BH51" s="1">
        <v>0.85151715409325901</v>
      </c>
      <c r="BI51" s="1">
        <v>0.85850523256460998</v>
      </c>
      <c r="BJ51" s="1">
        <v>0.86529271455135104</v>
      </c>
      <c r="BK51" s="1">
        <v>0.87188510386658602</v>
      </c>
      <c r="BL51" s="1">
        <v>0.87828775061562503</v>
      </c>
      <c r="BM51" s="1">
        <v>0.88450585558192796</v>
      </c>
      <c r="BN51" s="1">
        <v>0.89054447448605101</v>
      </c>
      <c r="BO51" s="1">
        <v>0.89640852212130195</v>
      </c>
      <c r="BP51" s="1">
        <v>0.90210277636971303</v>
      </c>
      <c r="BQ51" s="1">
        <v>0.90763188210181001</v>
      </c>
      <c r="BR51" s="1">
        <v>0.913000354963589</v>
      </c>
      <c r="BS51" s="1">
        <v>0.91821258505397696</v>
      </c>
      <c r="BT51" s="1">
        <v>0.92327284049597202</v>
      </c>
      <c r="BU51" s="1">
        <v>0.92818527090458602</v>
      </c>
      <c r="BV51" s="1">
        <v>0.93295391075456402</v>
      </c>
      <c r="BW51" s="1">
        <v>0.93758268265084699</v>
      </c>
      <c r="BX51" s="1">
        <v>0.94207540050456995</v>
      </c>
      <c r="BY51" s="1">
        <v>0.94643577261738998</v>
      </c>
      <c r="BZ51" s="1">
        <v>0.95066740467678601</v>
      </c>
      <c r="CA51" s="1">
        <v>0.95477380266494605</v>
      </c>
      <c r="CB51" s="1">
        <v>0.958758375683744</v>
      </c>
      <c r="CC51" s="1">
        <v>0.96262443869826897</v>
      </c>
      <c r="CD51" s="1">
        <v>0.96637521520126601</v>
      </c>
      <c r="CE51" s="1">
        <v>0.97001383980079103</v>
      </c>
      <c r="CF51" s="1">
        <v>0.97354336073333303</v>
      </c>
      <c r="CG51" s="1">
        <v>0.97696674230455405</v>
      </c>
      <c r="CH51" s="1">
        <v>0.98028686725976899</v>
      </c>
      <c r="CI51" s="1">
        <v>0.98350653908619901</v>
      </c>
      <c r="CJ51" s="1">
        <v>0.98662848424899696</v>
      </c>
      <c r="CK51" s="1">
        <v>0.98965535436295504</v>
      </c>
      <c r="CL51" s="1">
        <v>0.99258972830178904</v>
      </c>
      <c r="CM51" s="1">
        <v>0.99543411424678896</v>
      </c>
      <c r="CN51" s="1">
        <v>0.99819095167661898</v>
      </c>
      <c r="CO51" s="1">
        <v>1.0008626132999701</v>
      </c>
      <c r="CP51" s="1">
        <v>1.0034514069327301</v>
      </c>
      <c r="CQ51" s="1">
        <v>1.00595957732126</v>
      </c>
      <c r="CR51" s="1">
        <v>1.0083893079134301</v>
      </c>
      <c r="CS51" s="1">
        <v>1.01074272257875</v>
      </c>
      <c r="CT51" s="1">
        <v>1.01302188727933</v>
      </c>
      <c r="CU51" s="1">
        <v>1.0152288116928301</v>
      </c>
      <c r="CV51" s="1">
        <v>1.01736545078901</v>
      </c>
      <c r="CW51" s="1">
        <v>1.0194337063611301</v>
      </c>
      <c r="CX51" s="1">
        <v>1.0214354285134499</v>
      </c>
      <c r="CY51" s="1">
        <v>1.0233724171062399</v>
      </c>
      <c r="CZ51" s="1">
        <v>1.02524642315946</v>
      </c>
      <c r="DA51" s="1">
        <v>1.02705915021632</v>
      </c>
      <c r="DB51" s="1">
        <v>1.0288122556677799</v>
      </c>
      <c r="DC51" s="1">
        <v>1.0305073520393999</v>
      </c>
    </row>
    <row r="52" spans="1:107" x14ac:dyDescent="0.35">
      <c r="A52" s="2" t="s">
        <v>3</v>
      </c>
      <c r="B52" s="1">
        <v>5</v>
      </c>
      <c r="C52" s="1">
        <v>200</v>
      </c>
      <c r="D52" s="1">
        <v>0.7</v>
      </c>
      <c r="E52" s="1">
        <v>0.5</v>
      </c>
      <c r="F52" s="1">
        <v>0.35</v>
      </c>
      <c r="G52" s="1">
        <v>1.0600114280633901</v>
      </c>
      <c r="H52" s="1">
        <v>0</v>
      </c>
      <c r="I52" s="1">
        <v>6.1575711522637803E-3</v>
      </c>
      <c r="J52" s="1">
        <v>1.1921789848888699E-2</v>
      </c>
      <c r="K52" s="1">
        <v>1.73096373512838E-2</v>
      </c>
      <c r="L52" s="1">
        <v>2.2337469324818102E-2</v>
      </c>
      <c r="M52" s="1">
        <v>2.7021037092468499E-2</v>
      </c>
      <c r="N52" s="1">
        <v>3.1375508199090102E-2</v>
      </c>
      <c r="O52" s="1">
        <v>3.5415486308033199E-2</v>
      </c>
      <c r="P52" s="1">
        <v>3.9155030451182599E-2</v>
      </c>
      <c r="Q52" s="1">
        <v>4.2607673652825501E-2</v>
      </c>
      <c r="R52" s="1">
        <v>4.5786440947130101E-2</v>
      </c>
      <c r="S52" s="1">
        <v>4.8703866808395099E-2</v>
      </c>
      <c r="T52" s="1">
        <v>5.1372012012646101E-2</v>
      </c>
      <c r="U52" s="1">
        <v>5.3802479948574497E-2</v>
      </c>
      <c r="V52" s="1">
        <v>5.6006432395251798E-2</v>
      </c>
      <c r="W52" s="1">
        <v>5.7994604783513398E-2</v>
      </c>
      <c r="X52" s="1">
        <v>5.9777320957388497E-2</v>
      </c>
      <c r="Y52" s="1">
        <v>6.1364507451434298E-2</v>
      </c>
      <c r="Z52" s="1">
        <v>6.2765707299333895E-2</v>
      </c>
      <c r="AA52" s="1">
        <v>6.3990093388669095E-2</v>
      </c>
      <c r="AB52" s="1">
        <v>6.5046481376270601E-2</v>
      </c>
      <c r="AC52" s="1">
        <v>6.5943342178142003E-2</v>
      </c>
      <c r="AD52" s="1">
        <v>6.6688814047493203E-2</v>
      </c>
      <c r="AE52" s="1">
        <v>6.7290714253999795E-2</v>
      </c>
      <c r="AF52" s="1">
        <v>6.7756550377007702E-2</v>
      </c>
      <c r="AG52" s="1">
        <v>6.80935312249938E-2</v>
      </c>
      <c r="AH52" s="1">
        <v>6.8308577393213596E-2</v>
      </c>
      <c r="AI52" s="1">
        <v>6.8408331471097802E-2</v>
      </c>
      <c r="AJ52" s="1">
        <v>6.8399167910590503E-2</v>
      </c>
      <c r="AK52" s="1">
        <v>6.8287202566278293E-2</v>
      </c>
      <c r="AL52" s="1">
        <v>6.8078301917824297E-2</v>
      </c>
      <c r="AM52" s="1">
        <v>6.7778091984878205E-2</v>
      </c>
      <c r="AN52" s="1">
        <v>6.7391966944331402E-2</v>
      </c>
      <c r="AO52" s="1">
        <v>6.6925097459463803E-2</v>
      </c>
      <c r="AP52" s="1">
        <v>6.6382438730244797E-2</v>
      </c>
      <c r="AQ52" s="1">
        <v>6.5768738273739094E-2</v>
      </c>
      <c r="AR52" s="1">
        <v>6.5088543443314703E-2</v>
      </c>
      <c r="AS52" s="1">
        <v>6.4346208695051296E-2</v>
      </c>
      <c r="AT52" s="1">
        <v>6.35459026095027E-2</v>
      </c>
      <c r="AU52" s="1">
        <v>6.2691614676700105E-2</v>
      </c>
      <c r="AV52" s="1">
        <v>6.1787161852043401E-2</v>
      </c>
      <c r="AW52" s="1">
        <v>6.08361948904751E-2</v>
      </c>
      <c r="AX52" s="1">
        <v>5.9842204466113998E-2</v>
      </c>
      <c r="AY52" s="1">
        <v>5.8808527084293197E-2</v>
      </c>
      <c r="AZ52" s="1">
        <v>5.77383507927186E-2</v>
      </c>
      <c r="BA52" s="1">
        <v>5.6634720698270101E-2</v>
      </c>
      <c r="BB52" s="1">
        <v>5.5500544295753698E-2</v>
      </c>
      <c r="BC52" s="1">
        <v>5.4338596614706802E-2</v>
      </c>
      <c r="BD52" s="1">
        <v>5.3151525190180002E-2</v>
      </c>
      <c r="BE52" s="1">
        <v>5.1941854863222697E-2</v>
      </c>
      <c r="BF52" s="1">
        <v>5.07119924166183E-2</v>
      </c>
      <c r="BG52" s="1">
        <v>4.94642310512498E-2</v>
      </c>
      <c r="BH52" s="1">
        <v>4.8200754708287899E-2</v>
      </c>
      <c r="BI52" s="1">
        <v>4.69236422422507E-2</v>
      </c>
      <c r="BJ52" s="1">
        <v>4.5634871449808399E-2</v>
      </c>
      <c r="BK52" s="1">
        <v>4.4336322959055201E-2</v>
      </c>
      <c r="BL52" s="1">
        <v>4.3029783983832497E-2</v>
      </c>
      <c r="BM52" s="1">
        <v>4.1716951947518198E-2</v>
      </c>
      <c r="BN52" s="1">
        <v>4.0399437980585401E-2</v>
      </c>
      <c r="BO52" s="1">
        <v>3.9078770296070701E-2</v>
      </c>
      <c r="BP52" s="1">
        <v>3.77563974469814E-2</v>
      </c>
      <c r="BQ52" s="1">
        <v>3.6433691469529697E-2</v>
      </c>
      <c r="BR52" s="1">
        <v>3.5111950915958999E-2</v>
      </c>
      <c r="BS52" s="1">
        <v>3.3792403780620699E-2</v>
      </c>
      <c r="BT52" s="1">
        <v>3.2476210322823197E-2</v>
      </c>
      <c r="BU52" s="1">
        <v>3.1164465789876101E-2</v>
      </c>
      <c r="BV52" s="1">
        <v>2.9858203043642999E-2</v>
      </c>
      <c r="BW52" s="1">
        <v>2.8558395093800999E-2</v>
      </c>
      <c r="BX52" s="1">
        <v>2.7265957540914699E-2</v>
      </c>
      <c r="BY52" s="1">
        <v>2.59817509323217E-2</v>
      </c>
      <c r="BZ52" s="1">
        <v>2.4706583033741802E-2</v>
      </c>
      <c r="CA52" s="1">
        <v>2.3441211019417801E-2</v>
      </c>
      <c r="CB52" s="1">
        <v>2.2186343583512E-2</v>
      </c>
      <c r="CC52" s="1">
        <v>2.0942642975400098E-2</v>
      </c>
      <c r="CD52" s="1">
        <v>1.9710726961401501E-2</v>
      </c>
      <c r="CE52" s="1">
        <v>1.8491170715427298E-2</v>
      </c>
      <c r="CF52" s="1">
        <v>1.7284508640924501E-2</v>
      </c>
      <c r="CG52" s="1">
        <v>1.6091236126438702E-2</v>
      </c>
      <c r="CH52" s="1">
        <v>1.49118112370251E-2</v>
      </c>
      <c r="CI52" s="1">
        <v>1.3746656343676399E-2</v>
      </c>
      <c r="CJ52" s="1">
        <v>1.2596159692866401E-2</v>
      </c>
      <c r="CK52" s="1">
        <v>1.1460676918230399E-2</v>
      </c>
      <c r="CL52" s="1">
        <v>1.03405324963513E-2</v>
      </c>
      <c r="CM52" s="1">
        <v>9.2360211485463806E-3</v>
      </c>
      <c r="CN52" s="1">
        <v>8.1474091904938407E-3</v>
      </c>
      <c r="CO52" s="1">
        <v>7.0749358314740104E-3</v>
      </c>
      <c r="CP52" s="1">
        <v>6.0188144249498903E-3</v>
      </c>
      <c r="CQ52" s="1">
        <v>4.9792336721458099E-3</v>
      </c>
      <c r="CR52" s="1">
        <v>3.9563587802373696E-3</v>
      </c>
      <c r="CS52" s="1">
        <v>2.9503325767089601E-3</v>
      </c>
      <c r="CT52" s="1">
        <v>1.9612765813864499E-3</v>
      </c>
      <c r="CU52" s="1">
        <v>9.8929203759945405E-4</v>
      </c>
      <c r="CV52" s="1">
        <v>3.4460903888922103E-5</v>
      </c>
      <c r="CW52" s="1">
        <v>-9.03153192383099E-4</v>
      </c>
      <c r="CX52" s="1">
        <v>-1.8235040381970899E-3</v>
      </c>
      <c r="CY52" s="1">
        <v>-2.7265619535401498E-3</v>
      </c>
      <c r="CZ52" s="1">
        <v>-3.6123129443350601E-3</v>
      </c>
      <c r="DA52" s="1">
        <v>-4.4807578884413796E-3</v>
      </c>
      <c r="DB52" s="1">
        <v>-5.3319117535744996E-3</v>
      </c>
      <c r="DC52" s="1">
        <v>-6.1658028460245297E-3</v>
      </c>
    </row>
    <row r="53" spans="1:107" x14ac:dyDescent="0.35">
      <c r="A53" s="2" t="s">
        <v>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3.5481016442370401E-2</v>
      </c>
      <c r="J53" s="1">
        <v>6.9865554937954905E-2</v>
      </c>
      <c r="K53" s="1">
        <v>0.103186274207895</v>
      </c>
      <c r="L53" s="1">
        <v>0.13547486872561801</v>
      </c>
      <c r="M53" s="1">
        <v>0.16676209717757501</v>
      </c>
      <c r="N53" s="1">
        <v>0.197077810082327</v>
      </c>
      <c r="O53" s="1">
        <v>0.22645097659291899</v>
      </c>
      <c r="P53" s="1">
        <v>0.25490971050674699</v>
      </c>
      <c r="Q53" s="1">
        <v>0.28248129550639201</v>
      </c>
      <c r="R53" s="1">
        <v>0.309192209654229</v>
      </c>
      <c r="S53" s="1">
        <v>0.33506814916289301</v>
      </c>
      <c r="T53" s="1">
        <v>0.36013405146307598</v>
      </c>
      <c r="U53" s="1">
        <v>0.38441411758947103</v>
      </c>
      <c r="V53" s="1">
        <v>0.407931833905055</v>
      </c>
      <c r="W53" s="1">
        <v>0.430709993183304</v>
      </c>
      <c r="X53" s="1">
        <v>0.45277071506738498</v>
      </c>
      <c r="Y53" s="1">
        <v>0.47413546592474698</v>
      </c>
      <c r="Z53" s="1">
        <v>0.49482507811503901</v>
      </c>
      <c r="AA53" s="1">
        <v>0.51485976868871797</v>
      </c>
      <c r="AB53" s="1">
        <v>0.53425915753321096</v>
      </c>
      <c r="AC53" s="1">
        <v>0.55304228498299102</v>
      </c>
      <c r="AD53" s="1">
        <v>0.57122762890943901</v>
      </c>
      <c r="AE53" s="1">
        <v>0.58883312130588805</v>
      </c>
      <c r="AF53" s="1">
        <v>0.605876164382805</v>
      </c>
      <c r="AG53" s="1">
        <v>0.62237364618761803</v>
      </c>
      <c r="AH53" s="1">
        <v>0.63834195576322805</v>
      </c>
      <c r="AI53" s="1">
        <v>0.65379699785891199</v>
      </c>
      <c r="AJ53" s="1">
        <v>0.668754207206816</v>
      </c>
      <c r="AK53" s="1">
        <v>0.68322856237692497</v>
      </c>
      <c r="AL53" s="1">
        <v>0.69723459922298503</v>
      </c>
      <c r="AM53" s="1">
        <v>0.71078642393145897</v>
      </c>
      <c r="AN53" s="1">
        <v>0.72389772568529298</v>
      </c>
      <c r="AO53" s="1">
        <v>0.73658178895386595</v>
      </c>
      <c r="AP53" s="1">
        <v>0.74885150542020096</v>
      </c>
      <c r="AQ53" s="1">
        <v>0.76071938555615903</v>
      </c>
      <c r="AR53" s="1">
        <v>0.77219756985603405</v>
      </c>
      <c r="AS53" s="1">
        <v>0.78329783973864997</v>
      </c>
      <c r="AT53" s="1">
        <v>0.79403162812777195</v>
      </c>
      <c r="AU53" s="1">
        <v>0.80441002972034403</v>
      </c>
      <c r="AV53" s="1">
        <v>0.81444381095177998</v>
      </c>
      <c r="AW53" s="1">
        <v>0.824143419667277</v>
      </c>
      <c r="AX53" s="1">
        <v>0.83351899450783795</v>
      </c>
      <c r="AY53" s="1">
        <v>0.84258037401943797</v>
      </c>
      <c r="AZ53" s="1">
        <v>0.85133710549353003</v>
      </c>
      <c r="BA53" s="1">
        <v>0.85979845354682405</v>
      </c>
      <c r="BB53" s="1">
        <v>0.86797340844804405</v>
      </c>
      <c r="BC53" s="1">
        <v>0.87587069419916097</v>
      </c>
      <c r="BD53" s="1">
        <v>0.88349877637833696</v>
      </c>
      <c r="BE53" s="1">
        <v>0.89086586975163495</v>
      </c>
      <c r="BF53" s="1">
        <v>0.89797994566033501</v>
      </c>
      <c r="BG53" s="1">
        <v>0.90484873919047004</v>
      </c>
      <c r="BH53" s="1">
        <v>0.91147975613103505</v>
      </c>
      <c r="BI53" s="1">
        <v>0.91788027972710096</v>
      </c>
      <c r="BJ53" s="1">
        <v>0.92405737723390502</v>
      </c>
      <c r="BK53" s="1">
        <v>0.93001790627778402</v>
      </c>
      <c r="BL53" s="1">
        <v>0.93576852102966801</v>
      </c>
      <c r="BM53" s="1">
        <v>0.94131567819666595</v>
      </c>
      <c r="BN53" s="1">
        <v>0.94666564283711996</v>
      </c>
      <c r="BO53" s="1">
        <v>0.951824494004336</v>
      </c>
      <c r="BP53" s="1">
        <v>0.95679813022405602</v>
      </c>
      <c r="BQ53" s="1">
        <v>0.96159227481058096</v>
      </c>
      <c r="BR53" s="1">
        <v>0.96621248102630997</v>
      </c>
      <c r="BS53" s="1">
        <v>0.97066413708931099</v>
      </c>
      <c r="BT53" s="1">
        <v>0.97495247103342197</v>
      </c>
      <c r="BU53" s="1">
        <v>0.97908255542522304</v>
      </c>
      <c r="BV53" s="1">
        <v>0.98305931194212404</v>
      </c>
      <c r="BW53" s="1">
        <v>0.98688751581563905</v>
      </c>
      <c r="BX53" s="1">
        <v>0.99057180014385304</v>
      </c>
      <c r="BY53" s="1">
        <v>0.99411666007692601</v>
      </c>
      <c r="BZ53" s="1">
        <v>0.99752645687938801</v>
      </c>
      <c r="CA53" s="1">
        <v>1.0008054218728599</v>
      </c>
      <c r="CB53" s="1">
        <v>1.00395766026272</v>
      </c>
      <c r="CC53" s="1">
        <v>1.0069871548521501</v>
      </c>
      <c r="CD53" s="1">
        <v>1.0098977696468801</v>
      </c>
      <c r="CE53" s="1">
        <v>1.0126932533538799</v>
      </c>
      <c r="CF53" s="1">
        <v>1.01537724277703</v>
      </c>
      <c r="CG53" s="1">
        <v>1.01795326611297</v>
      </c>
      <c r="CH53" s="1">
        <v>1.0204247461499401</v>
      </c>
      <c r="CI53" s="1">
        <v>1.0227950033725</v>
      </c>
      <c r="CJ53" s="1">
        <v>1.0250672589749299</v>
      </c>
      <c r="CK53" s="1">
        <v>1.02724463778603</v>
      </c>
      <c r="CL53" s="1">
        <v>1.02933017110781</v>
      </c>
      <c r="CM53" s="1">
        <v>1.03132679947079</v>
      </c>
      <c r="CN53" s="1">
        <v>1.0332373753082</v>
      </c>
      <c r="CO53" s="1">
        <v>1.0350646655515601</v>
      </c>
      <c r="CP53" s="1">
        <v>1.03681135414993</v>
      </c>
      <c r="CQ53" s="1">
        <v>1.0384800445151401</v>
      </c>
      <c r="CR53" s="1">
        <v>1.0400732618950299</v>
      </c>
      <c r="CS53" s="1">
        <v>1.0415934556769999</v>
      </c>
      <c r="CT53" s="1">
        <v>1.0430430016238099</v>
      </c>
      <c r="CU53" s="1">
        <v>1.04442420404367</v>
      </c>
      <c r="CV53" s="1">
        <v>1.0457392978965201</v>
      </c>
      <c r="CW53" s="1">
        <v>1.04699045083842</v>
      </c>
      <c r="CX53" s="1">
        <v>1.04817976520586</v>
      </c>
      <c r="CY53" s="1">
        <v>1.04930927994176</v>
      </c>
      <c r="CZ53" s="1">
        <v>1.0503809724648201</v>
      </c>
      <c r="DA53" s="1">
        <v>1.05139676048403</v>
      </c>
      <c r="DB53" s="1">
        <v>1.05235850375975</v>
      </c>
      <c r="DC53" s="1">
        <v>1.05326800581316</v>
      </c>
    </row>
    <row r="54" spans="1:107" x14ac:dyDescent="0.35">
      <c r="A54" s="2" t="s">
        <v>3</v>
      </c>
      <c r="B54" s="1">
        <v>5</v>
      </c>
      <c r="C54" s="1">
        <v>200</v>
      </c>
      <c r="D54" s="1">
        <v>0.7</v>
      </c>
      <c r="E54" s="1">
        <v>0.5</v>
      </c>
      <c r="F54" s="1">
        <v>0.45</v>
      </c>
      <c r="G54" s="1">
        <v>1.52801800164395</v>
      </c>
      <c r="H54" s="1">
        <v>0</v>
      </c>
      <c r="I54" s="1">
        <v>2.2458903264666202E-3</v>
      </c>
      <c r="J54" s="1">
        <v>4.2403515762992998E-3</v>
      </c>
      <c r="K54" s="1">
        <v>5.99873930996608E-3</v>
      </c>
      <c r="L54" s="1">
        <v>7.5356618742817598E-3</v>
      </c>
      <c r="M54" s="1">
        <v>8.8650127880351998E-3</v>
      </c>
      <c r="N54" s="1">
        <v>1.0000001816701E-2</v>
      </c>
      <c r="O54" s="1">
        <v>1.09531847870546E-2</v>
      </c>
      <c r="P54" s="1">
        <v>1.17364921905045E-2</v>
      </c>
      <c r="Q54" s="1">
        <v>1.2361256622194301E-2</v>
      </c>
      <c r="R54" s="1">
        <v>1.28382391011188E-2</v>
      </c>
      <c r="S54" s="1">
        <v>1.31776543147951E-2</v>
      </c>
      <c r="T54" s="1">
        <v>1.3389194830394901E-2</v>
      </c>
      <c r="U54" s="1">
        <v>1.34820543126684E-2</v>
      </c>
      <c r="V54" s="1">
        <v>1.3464949787472501E-2</v>
      </c>
      <c r="W54" s="1">
        <v>1.3346142988216601E-2</v>
      </c>
      <c r="X54" s="1">
        <v>1.3133460821163701E-2</v>
      </c>
      <c r="Y54" s="1">
        <v>1.28343149841505E-2</v>
      </c>
      <c r="Z54" s="1">
        <v>1.24557207719818E-2</v>
      </c>
      <c r="AA54" s="1">
        <v>1.20043151004785E-2</v>
      </c>
      <c r="AB54" s="1">
        <v>1.14863737799741E-2</v>
      </c>
      <c r="AC54" s="1">
        <v>1.0907828067853099E-2</v>
      </c>
      <c r="AD54" s="1">
        <v>1.0274280528627999E-2</v>
      </c>
      <c r="AE54" s="1">
        <v>9.5910202289207803E-3</v>
      </c>
      <c r="AF54" s="1">
        <v>8.8630372937499903E-3</v>
      </c>
      <c r="AG54" s="1">
        <v>8.0950368494111507E-3</v>
      </c>
      <c r="AH54" s="1">
        <v>7.2914523773819403E-3</v>
      </c>
      <c r="AI54" s="1">
        <v>6.4564585026641299E-3</v>
      </c>
      <c r="AJ54" s="1">
        <v>5.5939832391183096E-3</v>
      </c>
      <c r="AK54" s="1">
        <v>4.7077197134811101E-3</v>
      </c>
      <c r="AL54" s="1">
        <v>3.8011373889202402E-3</v>
      </c>
      <c r="AM54" s="1">
        <v>2.8774928081584101E-3</v>
      </c>
      <c r="AN54" s="1">
        <v>1.93983987547169E-3</v>
      </c>
      <c r="AO54" s="1">
        <v>9.9103969608588206E-4</v>
      </c>
      <c r="AP54" s="1">
        <v>3.3769990798071498E-5</v>
      </c>
      <c r="AQ54" s="1">
        <v>-9.2946589704345805E-4</v>
      </c>
      <c r="AR54" s="1">
        <v>-1.89633038571901E-3</v>
      </c>
      <c r="AS54" s="1">
        <v>-2.8646434146457102E-3</v>
      </c>
      <c r="AT54" s="1">
        <v>-3.8323745639909901E-3</v>
      </c>
      <c r="AU54" s="1">
        <v>-4.7976355197541501E-3</v>
      </c>
      <c r="AV54" s="1">
        <v>-5.7586728702496096E-3</v>
      </c>
      <c r="AW54" s="1">
        <v>-6.7138612204795103E-3</v>
      </c>
      <c r="AX54" s="1">
        <v>-7.6616966113890496E-3</v>
      </c>
      <c r="AY54" s="1">
        <v>-8.6007902315359801E-3</v>
      </c>
      <c r="AZ54" s="1">
        <v>-9.5298624091542695E-3</v>
      </c>
      <c r="BA54" s="1">
        <v>-1.0447736873098201E-2</v>
      </c>
      <c r="BB54" s="1">
        <v>-1.1353335271575501E-2</v>
      </c>
      <c r="BC54" s="1">
        <v>-1.2245671938027799E-2</v>
      </c>
      <c r="BD54" s="1">
        <v>-1.31238488939291E-2</v>
      </c>
      <c r="BE54" s="1">
        <v>-1.3987051078675599E-2</v>
      </c>
      <c r="BF54" s="1">
        <v>-1.4834541797127201E-2</v>
      </c>
      <c r="BG54" s="1">
        <v>-1.5665658375725401E-2</v>
      </c>
      <c r="BH54" s="1">
        <v>-1.64798080184929E-2</v>
      </c>
      <c r="BI54" s="1">
        <v>-1.7276463854525501E-2</v>
      </c>
      <c r="BJ54" s="1">
        <v>-1.8055161168959302E-2</v>
      </c>
      <c r="BK54" s="1">
        <v>-1.8815493809687701E-2</v>
      </c>
      <c r="BL54" s="1">
        <v>-1.9557110762417201E-2</v>
      </c>
      <c r="BM54" s="1">
        <v>-2.0279712886943801E-2</v>
      </c>
      <c r="BN54" s="1">
        <v>-2.0983049807821799E-2</v>
      </c>
      <c r="BO54" s="1">
        <v>-2.1666916952858599E-2</v>
      </c>
      <c r="BP54" s="1">
        <v>-2.23311527331383E-2</v>
      </c>
      <c r="BQ54" s="1">
        <v>-2.2975635858528701E-2</v>
      </c>
      <c r="BR54" s="1">
        <v>-2.3600282782862698E-2</v>
      </c>
      <c r="BS54" s="1">
        <v>-2.4205045273224299E-2</v>
      </c>
      <c r="BT54" s="1">
        <v>-2.4789908097995299E-2</v>
      </c>
      <c r="BU54" s="1">
        <v>-2.53548868285213E-2</v>
      </c>
      <c r="BV54" s="1">
        <v>-2.5900025749478299E-2</v>
      </c>
      <c r="BW54" s="1">
        <v>-2.6425395873212701E-2</v>
      </c>
      <c r="BX54" s="1">
        <v>-2.6931093053515501E-2</v>
      </c>
      <c r="BY54" s="1">
        <v>-2.7417236194485099E-2</v>
      </c>
      <c r="BZ54" s="1">
        <v>-2.7883965550297599E-2</v>
      </c>
      <c r="CA54" s="1">
        <v>-2.8331441111888098E-2</v>
      </c>
      <c r="CB54" s="1">
        <v>-2.87598410766958E-2</v>
      </c>
      <c r="CC54" s="1">
        <v>-2.9169360397791201E-2</v>
      </c>
      <c r="CD54" s="1">
        <v>-2.95602094088506E-2</v>
      </c>
      <c r="CE54" s="1">
        <v>-2.9932612521594699E-2</v>
      </c>
      <c r="CF54" s="1">
        <v>-3.0286806992434401E-2</v>
      </c>
      <c r="CG54" s="1">
        <v>-3.0623041755217999E-2</v>
      </c>
      <c r="CH54" s="1">
        <v>-3.0941576317084898E-2</v>
      </c>
      <c r="CI54" s="1">
        <v>-3.1242679714569298E-2</v>
      </c>
      <c r="CJ54" s="1">
        <v>-3.1526629527209402E-2</v>
      </c>
      <c r="CK54" s="1">
        <v>-3.1793710946025698E-2</v>
      </c>
      <c r="CL54" s="1">
        <v>-3.2044215894361003E-2</v>
      </c>
      <c r="CM54" s="1">
        <v>-3.2278442198652203E-2</v>
      </c>
      <c r="CN54" s="1">
        <v>-3.24966928068307E-2</v>
      </c>
      <c r="CO54" s="1">
        <v>-3.26992750521325E-2</v>
      </c>
      <c r="CP54" s="1">
        <v>-3.2886499960192002E-2</v>
      </c>
      <c r="CQ54" s="1">
        <v>-3.3058681597386001E-2</v>
      </c>
      <c r="CR54" s="1">
        <v>-3.3216136458483397E-2</v>
      </c>
      <c r="CS54" s="1">
        <v>-3.3359182891731697E-2</v>
      </c>
      <c r="CT54" s="1">
        <v>-3.3488140559596799E-2</v>
      </c>
      <c r="CU54" s="1">
        <v>-3.3603329933443803E-2</v>
      </c>
      <c r="CV54" s="1">
        <v>-3.3705071820524402E-2</v>
      </c>
      <c r="CW54" s="1">
        <v>-3.37936869217043E-2</v>
      </c>
      <c r="CX54" s="1">
        <v>-3.38694954184275E-2</v>
      </c>
      <c r="CY54" s="1">
        <v>-3.3932816587490103E-2</v>
      </c>
      <c r="CZ54" s="1">
        <v>-3.3983968442242898E-2</v>
      </c>
      <c r="DA54" s="1">
        <v>-3.4023267398915903E-2</v>
      </c>
      <c r="DB54" s="1">
        <v>-3.4051027966806702E-2</v>
      </c>
      <c r="DC54" s="1">
        <v>-3.4067562461129602E-2</v>
      </c>
    </row>
    <row r="55" spans="1:107" x14ac:dyDescent="0.35">
      <c r="A55" s="2" t="s">
        <v>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4.4291269412340399E-2</v>
      </c>
      <c r="J55" s="1">
        <v>8.6884454470649602E-2</v>
      </c>
      <c r="K55" s="1">
        <v>0.12784119957718901</v>
      </c>
      <c r="L55" s="1">
        <v>0.16722096705442899</v>
      </c>
      <c r="M55" s="1">
        <v>0.20508111334915999</v>
      </c>
      <c r="N55" s="1">
        <v>0.24147696259725801</v>
      </c>
      <c r="O55" s="1">
        <v>0.27646187764005098</v>
      </c>
      <c r="P55" s="1">
        <v>0.31008732858000798</v>
      </c>
      <c r="Q55" s="1">
        <v>0.34240295896057299</v>
      </c>
      <c r="R55" s="1">
        <v>0.37345664965195902</v>
      </c>
      <c r="S55" s="1">
        <v>0.40329458052198103</v>
      </c>
      <c r="T55" s="1">
        <v>0.43196128996824501</v>
      </c>
      <c r="U55" s="1">
        <v>0.45949973238542502</v>
      </c>
      <c r="V55" s="1">
        <v>0.48595133363882698</v>
      </c>
      <c r="W55" s="1">
        <v>0.51135604461295603</v>
      </c>
      <c r="X55" s="1">
        <v>0.535752392901508</v>
      </c>
      <c r="Y55" s="1">
        <v>0.55917753270286097</v>
      </c>
      <c r="Z55" s="1">
        <v>0.58166729298300501</v>
      </c>
      <c r="AA55" s="1">
        <v>0.60325622396566203</v>
      </c>
      <c r="AB55" s="1">
        <v>0.62397764200734496</v>
      </c>
      <c r="AC55" s="1">
        <v>0.643863672913082</v>
      </c>
      <c r="AD55" s="1">
        <v>0.662945293746663</v>
      </c>
      <c r="AE55" s="1">
        <v>0.68125237318734799</v>
      </c>
      <c r="AF55" s="1">
        <v>0.698813710483285</v>
      </c>
      <c r="AG55" s="1">
        <v>0.715657073050046</v>
      </c>
      <c r="AH55" s="1">
        <v>0.73180923276114795</v>
      </c>
      <c r="AI55" s="1">
        <v>0.74729600097569704</v>
      </c>
      <c r="AJ55" s="1">
        <v>0.76214226234683602</v>
      </c>
      <c r="AK55" s="1">
        <v>0.77637200745311596</v>
      </c>
      <c r="AL55" s="1">
        <v>0.79000836429349197</v>
      </c>
      <c r="AM55" s="1">
        <v>0.80307362868522902</v>
      </c>
      <c r="AN55" s="1">
        <v>0.81558929360265897</v>
      </c>
      <c r="AO55" s="1">
        <v>0.82757607749343198</v>
      </c>
      <c r="AP55" s="1">
        <v>0.83905395160762397</v>
      </c>
      <c r="AQ55" s="1">
        <v>0.85004216637386099</v>
      </c>
      <c r="AR55" s="1">
        <v>0.86055927685544997</v>
      </c>
      <c r="AS55" s="1">
        <v>0.87062316731835199</v>
      </c>
      <c r="AT55" s="1">
        <v>0.88025107494175203</v>
      </c>
      <c r="AU55" s="1">
        <v>0.889459612700913</v>
      </c>
      <c r="AV55" s="1">
        <v>0.89826479145099103</v>
      </c>
      <c r="AW55" s="1">
        <v>0.90668204123947505</v>
      </c>
      <c r="AX55" s="1">
        <v>0.91472623187400004</v>
      </c>
      <c r="AY55" s="1">
        <v>0.92241169277132595</v>
      </c>
      <c r="AZ55" s="1">
        <v>0.92975223211239399</v>
      </c>
      <c r="BA55" s="1">
        <v>0.936761155327546</v>
      </c>
      <c r="BB55" s="1">
        <v>0.94345128293509695</v>
      </c>
      <c r="BC55" s="1">
        <v>0.94983496775572296</v>
      </c>
      <c r="BD55" s="1">
        <v>0.95592411152429801</v>
      </c>
      <c r="BE55" s="1">
        <v>0.96173018092010398</v>
      </c>
      <c r="BF55" s="1">
        <v>0.96726422303557702</v>
      </c>
      <c r="BG55" s="1">
        <v>0.97253688030311602</v>
      </c>
      <c r="BH55" s="1">
        <v>0.97755840489872803</v>
      </c>
      <c r="BI55" s="1">
        <v>0.98233867264072305</v>
      </c>
      <c r="BJ55" s="1">
        <v>0.98688719640096501</v>
      </c>
      <c r="BK55" s="1">
        <v>0.99121313904563502</v>
      </c>
      <c r="BL55" s="1">
        <v>0.99532532592184697</v>
      </c>
      <c r="BM55" s="1">
        <v>0.999232256905912</v>
      </c>
      <c r="BN55" s="1">
        <v>1.0029421180284901</v>
      </c>
      <c r="BO55" s="1">
        <v>1.0064627926913099</v>
      </c>
      <c r="BP55" s="1">
        <v>1.0098018724897899</v>
      </c>
      <c r="BQ55" s="1">
        <v>1.01296666765501</v>
      </c>
      <c r="BR55" s="1">
        <v>1.01596421712866</v>
      </c>
      <c r="BS55" s="1">
        <v>1.0188012982833501</v>
      </c>
      <c r="BT55" s="1">
        <v>1.0214844363009099</v>
      </c>
      <c r="BU55" s="1">
        <v>1.0240199132204899</v>
      </c>
      <c r="BV55" s="1">
        <v>1.0264137766679</v>
      </c>
      <c r="BW55" s="1">
        <v>1.0286718482774599</v>
      </c>
      <c r="BX55" s="1">
        <v>1.03079973181689</v>
      </c>
      <c r="BY55" s="1">
        <v>1.03280282102577</v>
      </c>
      <c r="BZ55" s="1">
        <v>1.03468630717739</v>
      </c>
      <c r="CA55" s="1">
        <v>1.0364551863737499</v>
      </c>
      <c r="CB55" s="1">
        <v>1.03811426658307</v>
      </c>
      <c r="CC55" s="1">
        <v>1.0396681744285701</v>
      </c>
      <c r="CD55" s="1">
        <v>1.0411213617374699</v>
      </c>
      <c r="CE55" s="1">
        <v>1.0424781118584401</v>
      </c>
      <c r="CF55" s="1">
        <v>1.04374254575558</v>
      </c>
      <c r="CG55" s="1">
        <v>1.0449186278867699</v>
      </c>
      <c r="CH55" s="1">
        <v>1.04601017187399</v>
      </c>
      <c r="CI55" s="1">
        <v>1.0470208459727499</v>
      </c>
      <c r="CJ55" s="1">
        <v>1.04795417834774</v>
      </c>
      <c r="CK55" s="1">
        <v>1.04881356216149</v>
      </c>
      <c r="CL55" s="1">
        <v>1.0496022604825199</v>
      </c>
      <c r="CM55" s="1">
        <v>1.05032341101936</v>
      </c>
      <c r="CN55" s="1">
        <v>1.0509800306864701</v>
      </c>
      <c r="CO55" s="1">
        <v>1.05157502000805</v>
      </c>
      <c r="CP55" s="1">
        <v>1.0521111673652701</v>
      </c>
      <c r="CQ55" s="1">
        <v>1.05259115309261</v>
      </c>
      <c r="CR55" s="1">
        <v>1.0530175534283099</v>
      </c>
      <c r="CS55" s="1">
        <v>1.0533928443244001</v>
      </c>
      <c r="CT55" s="1">
        <v>1.05371940512095</v>
      </c>
      <c r="CU55" s="1">
        <v>1.0539995220893901</v>
      </c>
      <c r="CV55" s="1">
        <v>1.0542353918495799</v>
      </c>
      <c r="CW55" s="1">
        <v>1.05442912466498</v>
      </c>
      <c r="CX55" s="1">
        <v>1.0545827476201299</v>
      </c>
      <c r="CY55" s="1">
        <v>1.0546982076848299</v>
      </c>
      <c r="CZ55" s="1">
        <v>1.05477737466864</v>
      </c>
      <c r="DA55" s="1">
        <v>1.0548220440699101</v>
      </c>
      <c r="DB55" s="1">
        <v>1.05483393982278</v>
      </c>
      <c r="DC55" s="1">
        <v>1.0548147169459401</v>
      </c>
    </row>
    <row r="56" spans="1:107" x14ac:dyDescent="0.35">
      <c r="A56" s="2" t="s">
        <v>3</v>
      </c>
      <c r="B56" s="1">
        <v>5</v>
      </c>
      <c r="C56" s="5">
        <v>250</v>
      </c>
      <c r="D56" s="5">
        <v>0.5</v>
      </c>
      <c r="E56" s="5">
        <v>0.3</v>
      </c>
      <c r="F56" s="1">
        <v>0.25</v>
      </c>
      <c r="G56" s="1">
        <v>0.60750195614684899</v>
      </c>
      <c r="H56" s="1">
        <v>0</v>
      </c>
      <c r="I56" s="1">
        <v>9.88178218724102E-3</v>
      </c>
      <c r="J56" s="1">
        <v>1.9288053664522499E-2</v>
      </c>
      <c r="K56" s="1">
        <v>2.82349354611608E-2</v>
      </c>
      <c r="L56" s="1">
        <v>3.6738073726991199E-2</v>
      </c>
      <c r="M56" s="1">
        <v>4.4812652759586603E-2</v>
      </c>
      <c r="N56" s="1">
        <v>5.2473407688290799E-2</v>
      </c>
      <c r="O56" s="1">
        <v>5.9734636823930001E-2</v>
      </c>
      <c r="P56" s="1">
        <v>6.6610213682750399E-2</v>
      </c>
      <c r="Q56" s="1">
        <v>7.3113598692988294E-2</v>
      </c>
      <c r="R56" s="1">
        <v>7.9257850592227896E-2</v>
      </c>
      <c r="S56" s="1">
        <v>8.5055637523505007E-2</v>
      </c>
      <c r="T56" s="1">
        <v>9.0519247837901898E-2</v>
      </c>
      <c r="U56" s="1">
        <v>9.5660600611215604E-2</v>
      </c>
      <c r="V56" s="1">
        <v>0.100491255882049</v>
      </c>
      <c r="W56" s="1">
        <v>0.105022424618509</v>
      </c>
      <c r="X56" s="1">
        <v>0.109264978420532</v>
      </c>
      <c r="Y56" s="1">
        <v>0.113229458964622</v>
      </c>
      <c r="Z56" s="1">
        <v>0.116926087197695</v>
      </c>
      <c r="AA56" s="1">
        <v>0.120364772286466</v>
      </c>
      <c r="AB56" s="1">
        <v>0.123555120328739</v>
      </c>
      <c r="AC56" s="1">
        <v>0.126506442832722</v>
      </c>
      <c r="AD56" s="1">
        <v>0.12922776497037899</v>
      </c>
      <c r="AE56" s="1">
        <v>0.13172783361068499</v>
      </c>
      <c r="AF56" s="1">
        <v>0.13401512513844799</v>
      </c>
      <c r="AG56" s="1">
        <v>0.13609785306428099</v>
      </c>
      <c r="AH56" s="1">
        <v>0.137983975431128</v>
      </c>
      <c r="AI56" s="1">
        <v>0.139681202022616</v>
      </c>
      <c r="AJ56" s="1">
        <v>0.14119700137838501</v>
      </c>
      <c r="AK56" s="1">
        <v>0.14253860762139101</v>
      </c>
      <c r="AL56" s="1">
        <v>0.143713027102083</v>
      </c>
      <c r="AM56" s="1">
        <v>0.14472704486420601</v>
      </c>
      <c r="AN56" s="1">
        <v>0.145587230936852</v>
      </c>
      <c r="AO56" s="1">
        <v>0.14629994645731401</v>
      </c>
      <c r="AP56" s="1">
        <v>0.146871349629107</v>
      </c>
      <c r="AQ56" s="1">
        <v>0.14730740151948701</v>
      </c>
      <c r="AR56" s="1">
        <v>0.14761387170061499</v>
      </c>
      <c r="AS56" s="1">
        <v>0.147796343738469</v>
      </c>
      <c r="AT56" s="1">
        <v>0.14786022053346001</v>
      </c>
      <c r="AU56" s="1">
        <v>0.14781072951663399</v>
      </c>
      <c r="AV56" s="1">
        <v>0.14765292770521801</v>
      </c>
      <c r="AW56" s="1">
        <v>0.14739170662120599</v>
      </c>
      <c r="AX56" s="1">
        <v>0.14703179707654099</v>
      </c>
      <c r="AY56" s="1">
        <v>0.14657777382840201</v>
      </c>
      <c r="AZ56" s="1">
        <v>0.146034060107989</v>
      </c>
      <c r="BA56" s="1">
        <v>0.14540493202612401</v>
      </c>
      <c r="BB56" s="1">
        <v>0.14469452285888701</v>
      </c>
      <c r="BC56" s="1">
        <v>0.14390682721644699</v>
      </c>
      <c r="BD56" s="1">
        <v>0.14304570509814299</v>
      </c>
      <c r="BE56" s="1">
        <v>0.14211488583679999</v>
      </c>
      <c r="BF56" s="1">
        <v>0.141117971935206</v>
      </c>
      <c r="BG56" s="1">
        <v>0.14005844279756599</v>
      </c>
      <c r="BH56" s="1">
        <v>0.138939658358705</v>
      </c>
      <c r="BI56" s="1">
        <v>0.13776486261372101</v>
      </c>
      <c r="BJ56" s="1">
        <v>0.13653718705068699</v>
      </c>
      <c r="BK56" s="1">
        <v>0.13525965398898601</v>
      </c>
      <c r="BL56" s="1">
        <v>0.13393517982574299</v>
      </c>
      <c r="BM56" s="1">
        <v>0.13256657819280199</v>
      </c>
      <c r="BN56" s="1">
        <v>0.13115656302658599</v>
      </c>
      <c r="BO56" s="1">
        <v>0.12970775155317499</v>
      </c>
      <c r="BP56" s="1">
        <v>0.12822266719081199</v>
      </c>
      <c r="BQ56" s="1">
        <v>0.12670374237204601</v>
      </c>
      <c r="BR56" s="1">
        <v>0.12515332128762499</v>
      </c>
      <c r="BS56" s="1">
        <v>0.12357366255423299</v>
      </c>
      <c r="BT56" s="1">
        <v>0.121966941808059</v>
      </c>
      <c r="BU56" s="1">
        <v>0.120335254226213</v>
      </c>
      <c r="BV56" s="1">
        <v>0.11868061697785499</v>
      </c>
      <c r="BW56" s="1">
        <v>0.11700497160694701</v>
      </c>
      <c r="BX56" s="1">
        <v>0.11531018634842199</v>
      </c>
      <c r="BY56" s="1">
        <v>0.113598058379558</v>
      </c>
      <c r="BZ56" s="1">
        <v>0.111870316008273</v>
      </c>
      <c r="CA56" s="1">
        <v>0.110128620800032</v>
      </c>
      <c r="CB56" s="1">
        <v>0.108374569644998</v>
      </c>
      <c r="CC56" s="1">
        <v>0.106609696767024</v>
      </c>
      <c r="CD56" s="1">
        <v>0.10483547567605001</v>
      </c>
      <c r="CE56" s="1">
        <v>0.103053321065399</v>
      </c>
      <c r="CF56" s="1">
        <v>0.101264590655475</v>
      </c>
      <c r="CG56" s="1">
        <v>9.9470586985276596E-2</v>
      </c>
      <c r="CH56" s="1">
        <v>9.7672559153129598E-2</v>
      </c>
      <c r="CI56" s="1">
        <v>9.5871704508019795E-2</v>
      </c>
      <c r="CJ56" s="1">
        <v>9.4069170292825702E-2</v>
      </c>
      <c r="CK56" s="1">
        <v>9.2266055240770306E-2</v>
      </c>
      <c r="CL56" s="1">
        <v>9.0463411126333604E-2</v>
      </c>
      <c r="CM56" s="1">
        <v>8.8662244271857496E-2</v>
      </c>
      <c r="CN56" s="1">
        <v>8.6863517011045097E-2</v>
      </c>
      <c r="CO56" s="1">
        <v>8.5068149110507502E-2</v>
      </c>
      <c r="CP56" s="1">
        <v>8.3277019150496803E-2</v>
      </c>
      <c r="CQ56" s="1">
        <v>8.1490965865929604E-2</v>
      </c>
      <c r="CR56" s="1">
        <v>7.9710789448770997E-2</v>
      </c>
      <c r="CS56" s="1">
        <v>7.7937252812832106E-2</v>
      </c>
      <c r="CT56" s="1">
        <v>7.6171082821994807E-2</v>
      </c>
      <c r="CU56" s="1">
        <v>7.4412971482861898E-2</v>
      </c>
      <c r="CV56" s="1">
        <v>7.2663577102792601E-2</v>
      </c>
      <c r="CW56" s="1">
        <v>7.0923525414271799E-2</v>
      </c>
      <c r="CX56" s="1">
        <v>6.9193410666523694E-2</v>
      </c>
      <c r="CY56" s="1">
        <v>6.7473796685268095E-2</v>
      </c>
      <c r="CZ56" s="1">
        <v>6.5765217901482195E-2</v>
      </c>
      <c r="DA56" s="1">
        <v>6.4068180350022305E-2</v>
      </c>
      <c r="DB56" s="1">
        <v>6.2383162638918403E-2</v>
      </c>
      <c r="DC56" s="1">
        <v>6.0710616890159802E-2</v>
      </c>
    </row>
    <row r="57" spans="1:107" x14ac:dyDescent="0.35">
      <c r="A57" s="2" t="s">
        <v>4</v>
      </c>
      <c r="B57" s="1">
        <v>0</v>
      </c>
      <c r="C57" s="5">
        <v>0</v>
      </c>
      <c r="D57" s="5">
        <v>0</v>
      </c>
      <c r="E57" s="5">
        <v>0</v>
      </c>
      <c r="F57" s="1">
        <v>0</v>
      </c>
      <c r="G57" s="1">
        <v>0</v>
      </c>
      <c r="H57" s="1">
        <v>0</v>
      </c>
      <c r="I57" s="1">
        <v>2.9968621259836299E-2</v>
      </c>
      <c r="J57" s="1">
        <v>5.9138457111599797E-2</v>
      </c>
      <c r="K57" s="1">
        <v>8.7530345541656507E-2</v>
      </c>
      <c r="L57" s="1">
        <v>0.115164584503113</v>
      </c>
      <c r="M57" s="1">
        <v>0.14206094581236101</v>
      </c>
      <c r="N57" s="1">
        <v>0.168238688691108</v>
      </c>
      <c r="O57" s="1">
        <v>0.19371657296290201</v>
      </c>
      <c r="P57" s="1">
        <v>0.21851287191285501</v>
      </c>
      <c r="Q57" s="1">
        <v>0.24264538481908299</v>
      </c>
      <c r="R57" s="1">
        <v>0.26613144916417603</v>
      </c>
      <c r="S57" s="1">
        <v>0.28898795253479798</v>
      </c>
      <c r="T57" s="1">
        <v>0.31123134421730098</v>
      </c>
      <c r="U57" s="1">
        <v>0.332877646497033</v>
      </c>
      <c r="V57" s="1">
        <v>0.35394246566888099</v>
      </c>
      <c r="W57" s="1">
        <v>0.37444100276632297</v>
      </c>
      <c r="X57" s="1">
        <v>0.39438806401613702</v>
      </c>
      <c r="Y57" s="1">
        <v>0.41379807102571597</v>
      </c>
      <c r="Z57" s="1">
        <v>0.43268507070976597</v>
      </c>
      <c r="AA57" s="1">
        <v>0.45106274496297699</v>
      </c>
      <c r="AB57" s="1">
        <v>0.46894442008514298</v>
      </c>
      <c r="AC57" s="1">
        <v>0.48634307596496501</v>
      </c>
      <c r="AD57" s="1">
        <v>0.50327135502868303</v>
      </c>
      <c r="AE57" s="1">
        <v>0.51974157095950801</v>
      </c>
      <c r="AF57" s="1">
        <v>0.53576571719365096</v>
      </c>
      <c r="AG57" s="1">
        <v>0.55135547519862804</v>
      </c>
      <c r="AH57" s="1">
        <v>0.56652222253937601</v>
      </c>
      <c r="AI57" s="1">
        <v>0.58127704073756004</v>
      </c>
      <c r="AJ57" s="1">
        <v>0.59563072292931496</v>
      </c>
      <c r="AK57" s="1">
        <v>0.60959378132656805</v>
      </c>
      <c r="AL57" s="1">
        <v>0.62317645448691505</v>
      </c>
      <c r="AM57" s="1">
        <v>0.63638871439690803</v>
      </c>
      <c r="AN57" s="1">
        <v>0.64924027337351997</v>
      </c>
      <c r="AO57" s="1">
        <v>0.66174059078840597</v>
      </c>
      <c r="AP57" s="1">
        <v>0.67389887961944495</v>
      </c>
      <c r="AQ57" s="1">
        <v>0.68572411283398804</v>
      </c>
      <c r="AR57" s="1">
        <v>0.69722502960807498</v>
      </c>
      <c r="AS57" s="1">
        <v>0.70841014138580105</v>
      </c>
      <c r="AT57" s="1">
        <v>0.719287737782903</v>
      </c>
      <c r="AU57" s="1">
        <v>0.72986589233853705</v>
      </c>
      <c r="AV57" s="1">
        <v>0.74015246811909996</v>
      </c>
      <c r="AW57" s="1">
        <v>0.75015512317788602</v>
      </c>
      <c r="AX57" s="1">
        <v>0.75988131587422703</v>
      </c>
      <c r="AY57" s="1">
        <v>0.76933831005572595</v>
      </c>
      <c r="AZ57" s="1">
        <v>0.77853318010705097</v>
      </c>
      <c r="BA57" s="1">
        <v>0.78747281586870299</v>
      </c>
      <c r="BB57" s="1">
        <v>0.79616392742908004</v>
      </c>
      <c r="BC57" s="1">
        <v>0.80461304979305703</v>
      </c>
      <c r="BD57" s="1">
        <v>0.81282654743024196</v>
      </c>
      <c r="BE57" s="1">
        <v>0.82081061870598404</v>
      </c>
      <c r="BF57" s="1">
        <v>0.82857130019811498</v>
      </c>
      <c r="BG57" s="1">
        <v>0.83611447090235302</v>
      </c>
      <c r="BH57" s="1">
        <v>0.84344585632920899</v>
      </c>
      <c r="BI57" s="1">
        <v>0.85057103249517096</v>
      </c>
      <c r="BJ57" s="1">
        <v>0.85749542981086202</v>
      </c>
      <c r="BK57" s="1">
        <v>0.86422433686882005</v>
      </c>
      <c r="BL57" s="1">
        <v>0.87076290413344304</v>
      </c>
      <c r="BM57" s="1">
        <v>0.87711614753563005</v>
      </c>
      <c r="BN57" s="1">
        <v>0.88328895197454405</v>
      </c>
      <c r="BO57" s="1">
        <v>0.88928607472885302</v>
      </c>
      <c r="BP57" s="1">
        <v>0.89511214877981105</v>
      </c>
      <c r="BQ57" s="1">
        <v>0.90077168604839697</v>
      </c>
      <c r="BR57" s="1">
        <v>0.906269080548739</v>
      </c>
      <c r="BS57" s="1">
        <v>0.91160861145993799</v>
      </c>
      <c r="BT57" s="1">
        <v>0.91679444611843097</v>
      </c>
      <c r="BU57" s="1">
        <v>0.92183064293287398</v>
      </c>
      <c r="BV57" s="1">
        <v>0.92672115422357504</v>
      </c>
      <c r="BW57" s="1">
        <v>0.93146982898838904</v>
      </c>
      <c r="BX57" s="1">
        <v>0.93608041559697397</v>
      </c>
      <c r="BY57" s="1">
        <v>0.94055656441523305</v>
      </c>
      <c r="BZ57" s="1">
        <v>0.94490183036174802</v>
      </c>
      <c r="CA57" s="1">
        <v>0.94911967539794395</v>
      </c>
      <c r="CB57" s="1">
        <v>0.95321347095368802</v>
      </c>
      <c r="CC57" s="1">
        <v>0.95718650028997199</v>
      </c>
      <c r="CD57" s="1">
        <v>0.96104196080032001</v>
      </c>
      <c r="CE57" s="1">
        <v>0.96478296625246096</v>
      </c>
      <c r="CF57" s="1">
        <v>0.96841254897183904</v>
      </c>
      <c r="CG57" s="1">
        <v>0.97193366196842401</v>
      </c>
      <c r="CH57" s="1">
        <v>0.97534918100830004</v>
      </c>
      <c r="CI57" s="1">
        <v>0.97866190663145602</v>
      </c>
      <c r="CJ57" s="1">
        <v>0.98187456611714397</v>
      </c>
      <c r="CK57" s="1">
        <v>0.98498981539816799</v>
      </c>
      <c r="CL57" s="1">
        <v>0.988010240925426</v>
      </c>
      <c r="CM57" s="1">
        <v>0.99093836148396397</v>
      </c>
      <c r="CN57" s="1">
        <v>0.99377662996181304</v>
      </c>
      <c r="CO57" s="1">
        <v>0.99652743507281605</v>
      </c>
      <c r="CP57" s="1">
        <v>0.99919310303462505</v>
      </c>
      <c r="CQ57" s="1">
        <v>1.0017758992030401</v>
      </c>
      <c r="CR57" s="1">
        <v>1.0042780296638101</v>
      </c>
      <c r="CS57" s="1">
        <v>1.00670164278297</v>
      </c>
      <c r="CT57" s="1">
        <v>1.0090488307168199</v>
      </c>
      <c r="CU57" s="1">
        <v>1.0113216308826001</v>
      </c>
      <c r="CV57" s="1">
        <v>1.0135220273907599</v>
      </c>
      <c r="CW57" s="1">
        <v>1.01565195244003</v>
      </c>
      <c r="CX57" s="1">
        <v>1.01771328767603</v>
      </c>
      <c r="CY57" s="1">
        <v>1.01970786551446</v>
      </c>
      <c r="CZ57" s="1">
        <v>1.0216374704298701</v>
      </c>
      <c r="DA57" s="1">
        <v>1.0235038402107099</v>
      </c>
      <c r="DB57" s="1">
        <v>1.0253086671817</v>
      </c>
      <c r="DC57" s="1">
        <v>1.0270535993943</v>
      </c>
    </row>
    <row r="58" spans="1:107" x14ac:dyDescent="0.35">
      <c r="A58" s="2" t="s">
        <v>3</v>
      </c>
      <c r="B58" s="1">
        <v>5</v>
      </c>
      <c r="C58" s="5">
        <v>250</v>
      </c>
      <c r="D58" s="5">
        <v>0.5</v>
      </c>
      <c r="E58" s="5">
        <v>0.3</v>
      </c>
      <c r="F58" s="1">
        <v>0.35</v>
      </c>
      <c r="G58" s="1">
        <v>0.92250341324367802</v>
      </c>
      <c r="H58" s="1">
        <v>0</v>
      </c>
      <c r="I58" s="1">
        <v>6.3575550675551498E-3</v>
      </c>
      <c r="J58" s="1">
        <v>1.22660009207442E-2</v>
      </c>
      <c r="K58" s="1">
        <v>1.7746302418767099E-2</v>
      </c>
      <c r="L58" s="1">
        <v>2.28186002688875E-2</v>
      </c>
      <c r="M58" s="1">
        <v>2.7502240638184499E-2</v>
      </c>
      <c r="N58" s="1">
        <v>3.1815803755908999E-2</v>
      </c>
      <c r="O58" s="1">
        <v>3.5777131539734899E-2</v>
      </c>
      <c r="P58" s="1">
        <v>3.94033542781346E-2</v>
      </c>
      <c r="Q58" s="1">
        <v>4.2710916400029102E-2</v>
      </c>
      <c r="R58" s="1">
        <v>4.5715601361916297E-2</v>
      </c>
      <c r="S58" s="1">
        <v>4.8432555681643001E-2</v>
      </c>
      <c r="T58" s="1">
        <v>5.0876312147091797E-2</v>
      </c>
      <c r="U58" s="1">
        <v>5.3060812227097999E-2</v>
      </c>
      <c r="V58" s="1">
        <v>5.4999427711075001E-2</v>
      </c>
      <c r="W58" s="1">
        <v>5.6704981602916302E-2</v>
      </c>
      <c r="X58" s="1">
        <v>5.81897682939541E-2</v>
      </c>
      <c r="Y58" s="1">
        <v>5.9465573038939998E-2</v>
      </c>
      <c r="Z58" s="1">
        <v>6.0543690758215099E-2</v>
      </c>
      <c r="AA58" s="1">
        <v>6.1434944188525201E-2</v>
      </c>
      <c r="AB58" s="1">
        <v>6.2149701404167701E-2</v>
      </c>
      <c r="AC58" s="1">
        <v>6.2697892729469198E-2</v>
      </c>
      <c r="AD58" s="1">
        <v>6.3089027062927405E-2</v>
      </c>
      <c r="AE58" s="1">
        <v>6.3332207632651003E-2</v>
      </c>
      <c r="AF58" s="1">
        <v>6.3436147202117696E-2</v>
      </c>
      <c r="AG58" s="1">
        <v>6.3409182744668197E-2</v>
      </c>
      <c r="AH58" s="1">
        <v>6.3259289604496796E-2</v>
      </c>
      <c r="AI58" s="1">
        <v>6.2994095161376204E-2</v>
      </c>
      <c r="AJ58" s="1">
        <v>6.2620892015777599E-2</v>
      </c>
      <c r="AK58" s="1">
        <v>6.2146650710475898E-2</v>
      </c>
      <c r="AL58" s="1">
        <v>6.15780320042442E-2</v>
      </c>
      <c r="AM58" s="1">
        <v>6.0921398712694398E-2</v>
      </c>
      <c r="AN58" s="1">
        <v>6.0182827130867901E-2</v>
      </c>
      <c r="AO58" s="1">
        <v>5.93681180516532E-2</v>
      </c>
      <c r="AP58" s="1">
        <v>5.8482807393707301E-2</v>
      </c>
      <c r="AQ58" s="1">
        <v>5.7532176452039702E-2</v>
      </c>
      <c r="AR58" s="1">
        <v>5.6521261784052999E-2</v>
      </c>
      <c r="AS58" s="1">
        <v>5.5454864743369997E-2</v>
      </c>
      <c r="AT58" s="1">
        <v>5.4337560673380997E-2</v>
      </c>
      <c r="AU58" s="1">
        <v>5.3173707772074003E-2</v>
      </c>
      <c r="AV58" s="1">
        <v>5.1967455639296799E-2</v>
      </c>
      <c r="AW58" s="1">
        <v>5.0722753517265899E-2</v>
      </c>
      <c r="AX58" s="1">
        <v>4.9443358234758497E-2</v>
      </c>
      <c r="AY58" s="1">
        <v>4.8132841865081002E-2</v>
      </c>
      <c r="AZ58" s="1">
        <v>4.6794599107598901E-2</v>
      </c>
      <c r="BA58" s="1">
        <v>4.5431854402253301E-2</v>
      </c>
      <c r="BB58" s="1">
        <v>4.40476687862063E-2</v>
      </c>
      <c r="BC58" s="1">
        <v>4.2644946501447997E-2</v>
      </c>
      <c r="BD58" s="1">
        <v>4.1226441361893497E-2</v>
      </c>
      <c r="BE58" s="1">
        <v>3.9794762888238598E-2</v>
      </c>
      <c r="BF58" s="1">
        <v>3.8352382218549301E-2</v>
      </c>
      <c r="BG58" s="1">
        <v>3.6901637802301698E-2</v>
      </c>
      <c r="BH58" s="1">
        <v>3.5444740885338201E-2</v>
      </c>
      <c r="BI58" s="1">
        <v>3.3983780792955602E-2</v>
      </c>
      <c r="BJ58" s="1">
        <v>3.2520730018092997E-2</v>
      </c>
      <c r="BK58" s="1">
        <v>3.1057449121368801E-2</v>
      </c>
      <c r="BL58" s="1">
        <v>2.9595691449478399E-2</v>
      </c>
      <c r="BM58" s="1">
        <v>2.8137107678259599E-2</v>
      </c>
      <c r="BN58" s="1">
        <v>2.6683250186515399E-2</v>
      </c>
      <c r="BO58" s="1">
        <v>2.5235577266473699E-2</v>
      </c>
      <c r="BP58" s="1">
        <v>2.3795457176588899E-2</v>
      </c>
      <c r="BQ58" s="1">
        <v>2.2364172042174401E-2</v>
      </c>
      <c r="BR58" s="1">
        <v>2.0942921609187402E-2</v>
      </c>
      <c r="BS58" s="1">
        <v>1.95328268563046E-2</v>
      </c>
      <c r="BT58" s="1">
        <v>1.81349334702554E-2</v>
      </c>
      <c r="BU58" s="1">
        <v>1.6750215189209001E-2</v>
      </c>
      <c r="BV58" s="1">
        <v>1.5379577018859201E-2</v>
      </c>
      <c r="BW58" s="1">
        <v>1.40238583256861E-2</v>
      </c>
      <c r="BX58" s="1">
        <v>1.26838358117252E-2</v>
      </c>
      <c r="BY58" s="1">
        <v>1.13602263750363E-2</v>
      </c>
      <c r="BZ58" s="1">
        <v>1.00536898599075E-2</v>
      </c>
      <c r="CA58" s="1">
        <v>8.7648317007108494E-3</v>
      </c>
      <c r="CB58" s="1">
        <v>7.4942054631827997E-3</v>
      </c>
      <c r="CC58" s="1">
        <v>6.2423152867765496E-3</v>
      </c>
      <c r="CD58" s="1">
        <v>5.0096182316115003E-3</v>
      </c>
      <c r="CE58" s="1">
        <v>3.7965265334298798E-3</v>
      </c>
      <c r="CF58" s="1">
        <v>2.6034097698467398E-3</v>
      </c>
      <c r="CG58" s="1">
        <v>1.4305969410685099E-3</v>
      </c>
      <c r="CH58" s="1">
        <v>2.7837846815859102E-4</v>
      </c>
      <c r="CI58" s="1">
        <v>-8.5299188818965799E-4</v>
      </c>
      <c r="CJ58" s="1">
        <v>-1.96329518551086E-3</v>
      </c>
      <c r="CK58" s="1">
        <v>-3.0523455312784198E-3</v>
      </c>
      <c r="CL58" s="1">
        <v>-4.1199883858092897E-3</v>
      </c>
      <c r="CM58" s="1">
        <v>-5.1660989337722896E-3</v>
      </c>
      <c r="CN58" s="1">
        <v>-6.1905805218093199E-3</v>
      </c>
      <c r="CO58" s="1">
        <v>-7.1933631598654103E-3</v>
      </c>
      <c r="CP58" s="1">
        <v>-8.1744020838975303E-3</v>
      </c>
      <c r="CQ58" s="1">
        <v>-9.1336763777227804E-3</v>
      </c>
      <c r="CR58" s="1">
        <v>-1.0071187651835E-2</v>
      </c>
      <c r="CS58" s="1">
        <v>-1.09869587770959E-2</v>
      </c>
      <c r="CT58" s="1">
        <v>-1.1881032671286901E-2</v>
      </c>
      <c r="CU58" s="1">
        <v>-1.27534711365597E-2</v>
      </c>
      <c r="CV58" s="1">
        <v>-1.36043537459114E-2</v>
      </c>
      <c r="CW58" s="1">
        <v>-1.44337767768644E-2</v>
      </c>
      <c r="CX58" s="1">
        <v>-1.52418521905902E-2</v>
      </c>
      <c r="CY58" s="1">
        <v>-1.60287066547899E-2</v>
      </c>
      <c r="CZ58" s="1">
        <v>-1.6794480608693201E-2</v>
      </c>
      <c r="DA58" s="1">
        <v>-1.7539327368594999E-2</v>
      </c>
      <c r="DB58" s="1">
        <v>-1.8263412272412901E-2</v>
      </c>
      <c r="DC58" s="1">
        <v>-1.8966911861787301E-2</v>
      </c>
    </row>
    <row r="59" spans="1:107" x14ac:dyDescent="0.35">
      <c r="A59" s="2" t="s">
        <v>4</v>
      </c>
      <c r="B59" s="1">
        <v>0</v>
      </c>
      <c r="C59" s="5">
        <v>0</v>
      </c>
      <c r="D59" s="5">
        <v>0</v>
      </c>
      <c r="E59" s="5">
        <v>0</v>
      </c>
      <c r="F59" s="1">
        <v>0</v>
      </c>
      <c r="G59" s="1">
        <v>0</v>
      </c>
      <c r="H59" s="1">
        <v>0</v>
      </c>
      <c r="I59" s="1">
        <v>3.6732236992263002E-2</v>
      </c>
      <c r="J59" s="1">
        <v>7.2275567687053704E-2</v>
      </c>
      <c r="K59" s="1">
        <v>0.106667296418025</v>
      </c>
      <c r="L59" s="1">
        <v>0.139943561711946</v>
      </c>
      <c r="M59" s="1">
        <v>0.172139372801588</v>
      </c>
      <c r="N59" s="1">
        <v>0.20328864499306701</v>
      </c>
      <c r="O59" s="1">
        <v>0.23342423392355699</v>
      </c>
      <c r="P59" s="1">
        <v>0.26257796874420097</v>
      </c>
      <c r="Q59" s="1">
        <v>0.29078068426192799</v>
      </c>
      <c r="R59" s="1">
        <v>0.31806225207282401</v>
      </c>
      <c r="S59" s="1">
        <v>0.34445161071873398</v>
      </c>
      <c r="T59" s="1">
        <v>0.36997679489771501</v>
      </c>
      <c r="U59" s="1">
        <v>0.39466496375801602</v>
      </c>
      <c r="V59" s="1">
        <v>0.41854242830438998</v>
      </c>
      <c r="W59" s="1">
        <v>0.44163467794454597</v>
      </c>
      <c r="X59" s="1">
        <v>0.46396640620274998</v>
      </c>
      <c r="Y59" s="1">
        <v>0.48556153562672</v>
      </c>
      <c r="Z59" s="1">
        <v>0.50644324191311996</v>
      </c>
      <c r="AA59" s="1">
        <v>0.526633977276178</v>
      </c>
      <c r="AB59" s="1">
        <v>0.546155493083198</v>
      </c>
      <c r="AC59" s="1">
        <v>0.56502886177997902</v>
      </c>
      <c r="AD59" s="1">
        <v>0.58327449812840704</v>
      </c>
      <c r="AE59" s="1">
        <v>0.60091217977785705</v>
      </c>
      <c r="AF59" s="1">
        <v>0.61796106719127897</v>
      </c>
      <c r="AG59" s="1">
        <v>0.63443972294624096</v>
      </c>
      <c r="AH59" s="1">
        <v>0.65036613043057201</v>
      </c>
      <c r="AI59" s="1">
        <v>0.66575771195158595</v>
      </c>
      <c r="AJ59" s="1">
        <v>0.68063134627731503</v>
      </c>
      <c r="AK59" s="1">
        <v>0.69500338562758901</v>
      </c>
      <c r="AL59" s="1">
        <v>0.70888967213222198</v>
      </c>
      <c r="AM59" s="1">
        <v>0.72230555377305905</v>
      </c>
      <c r="AN59" s="1">
        <v>0.73526589982607904</v>
      </c>
      <c r="AO59" s="1">
        <v>0.747785115819258</v>
      </c>
      <c r="AP59" s="1">
        <v>0.75987715802139699</v>
      </c>
      <c r="AQ59" s="1">
        <v>0.771555547476652</v>
      </c>
      <c r="AR59" s="1">
        <v>0.78283338359902999</v>
      </c>
      <c r="AS59" s="1">
        <v>0.79372335734066302</v>
      </c>
      <c r="AT59" s="1">
        <v>0.80423776394726298</v>
      </c>
      <c r="AU59" s="1">
        <v>0.81438851531371403</v>
      </c>
      <c r="AV59" s="1">
        <v>0.82418715195235603</v>
      </c>
      <c r="AW59" s="1">
        <v>0.83364485458614301</v>
      </c>
      <c r="AX59" s="1">
        <v>0.84277245537843004</v>
      </c>
      <c r="AY59" s="1">
        <v>0.85158044881083705</v>
      </c>
      <c r="AZ59" s="1">
        <v>0.86007900222021105</v>
      </c>
      <c r="BA59" s="1">
        <v>0.86827796600541696</v>
      </c>
      <c r="BB59" s="1">
        <v>0.87618688351431695</v>
      </c>
      <c r="BC59" s="1">
        <v>0.88381500062098795</v>
      </c>
      <c r="BD59" s="1">
        <v>0.89117127500290805</v>
      </c>
      <c r="BE59" s="1">
        <v>0.89826438512752804</v>
      </c>
      <c r="BF59" s="1">
        <v>0.90510273895737203</v>
      </c>
      <c r="BG59" s="1">
        <v>0.91169448238248496</v>
      </c>
      <c r="BH59" s="1">
        <v>0.91804750738882501</v>
      </c>
      <c r="BI59" s="1">
        <v>0.92416945997085298</v>
      </c>
      <c r="BJ59" s="1">
        <v>0.93006774779639201</v>
      </c>
      <c r="BK59" s="1">
        <v>0.93574954763151197</v>
      </c>
      <c r="BL59" s="1">
        <v>0.94122181253299297</v>
      </c>
      <c r="BM59" s="1">
        <v>0.94649127881565598</v>
      </c>
      <c r="BN59" s="1">
        <v>0.95156447280163603</v>
      </c>
      <c r="BO59" s="1">
        <v>0.95644771735845002</v>
      </c>
      <c r="BP59" s="1">
        <v>0.96114713823248898</v>
      </c>
      <c r="BQ59" s="1">
        <v>0.96566867018435598</v>
      </c>
      <c r="BR59" s="1">
        <v>0.97001806293227799</v>
      </c>
      <c r="BS59" s="1">
        <v>0.97420088690961903</v>
      </c>
      <c r="BT59" s="1">
        <v>0.97822253884232802</v>
      </c>
      <c r="BU59" s="1">
        <v>0.98208824715198195</v>
      </c>
      <c r="BV59" s="1">
        <v>0.98580307718988702</v>
      </c>
      <c r="BW59" s="1">
        <v>0.98937193630756404</v>
      </c>
      <c r="BX59" s="1">
        <v>0.99279957876873703</v>
      </c>
      <c r="BY59" s="1">
        <v>0.99609061050780601</v>
      </c>
      <c r="BZ59" s="1">
        <v>0.99924949373962602</v>
      </c>
      <c r="CA59" s="1">
        <v>1.00228055142526</v>
      </c>
      <c r="CB59" s="1">
        <v>1.0051879715982399</v>
      </c>
      <c r="CC59" s="1">
        <v>1.0079758115556601</v>
      </c>
      <c r="CD59" s="1">
        <v>1.0106480019184101</v>
      </c>
      <c r="CE59" s="1">
        <v>1.0132083505646801</v>
      </c>
      <c r="CF59" s="1">
        <v>1.0156605464405699</v>
      </c>
      <c r="CG59" s="1">
        <v>1.0180081632517901</v>
      </c>
      <c r="CH59" s="1">
        <v>1.0202546630402201</v>
      </c>
      <c r="CI59" s="1">
        <v>1.02240339964875</v>
      </c>
      <c r="CJ59" s="1">
        <v>1.0244576220781101</v>
      </c>
      <c r="CK59" s="1">
        <v>1.02642047773899</v>
      </c>
      <c r="CL59" s="1">
        <v>1.02829501560266</v>
      </c>
      <c r="CM59" s="1">
        <v>1.03008418925346</v>
      </c>
      <c r="CN59" s="1">
        <v>1.0317908598460499</v>
      </c>
      <c r="CO59" s="1">
        <v>1.03341779897054</v>
      </c>
      <c r="CP59" s="1">
        <v>1.0349676914282699</v>
      </c>
      <c r="CQ59" s="1">
        <v>1.03644313792118</v>
      </c>
      <c r="CR59" s="1">
        <v>1.0378466576573699</v>
      </c>
      <c r="CS59" s="1">
        <v>1.0391806908754999</v>
      </c>
      <c r="CT59" s="1">
        <v>1.0404476012906001</v>
      </c>
      <c r="CU59" s="1">
        <v>1.0416496784637701</v>
      </c>
      <c r="CV59" s="1">
        <v>1.04278914009806</v>
      </c>
      <c r="CW59" s="1">
        <v>1.0438681342629801</v>
      </c>
      <c r="CX59" s="1">
        <v>1.0448887415497501</v>
      </c>
      <c r="CY59" s="1">
        <v>1.04585297715953</v>
      </c>
      <c r="CZ59" s="1">
        <v>1.04676279292675</v>
      </c>
      <c r="DA59" s="1">
        <v>1.0476200792794399</v>
      </c>
      <c r="DB59" s="1">
        <v>1.0484266671387801</v>
      </c>
      <c r="DC59" s="1">
        <v>1.0491843297594501</v>
      </c>
    </row>
    <row r="60" spans="1:107" x14ac:dyDescent="0.35">
      <c r="A60" s="2" t="s">
        <v>3</v>
      </c>
      <c r="B60" s="1">
        <v>5</v>
      </c>
      <c r="C60" s="5">
        <v>250</v>
      </c>
      <c r="D60" s="5">
        <v>0.5</v>
      </c>
      <c r="E60" s="5">
        <v>0.3</v>
      </c>
      <c r="F60" s="1">
        <v>0.45</v>
      </c>
      <c r="G60" s="1">
        <v>1.06750463293994</v>
      </c>
      <c r="H60" s="1">
        <v>0</v>
      </c>
      <c r="I60" s="1">
        <v>1.85736038879213E-3</v>
      </c>
      <c r="J60" s="1">
        <v>3.48520950391788E-3</v>
      </c>
      <c r="K60" s="1">
        <v>4.89728344249688E-3</v>
      </c>
      <c r="L60" s="1">
        <v>6.1066773980432299E-3</v>
      </c>
      <c r="M60" s="1">
        <v>7.1258721803915698E-3</v>
      </c>
      <c r="N60" s="1">
        <v>7.9667597085779102E-3</v>
      </c>
      <c r="O60" s="1">
        <v>8.6406675149326307E-3</v>
      </c>
      <c r="P60" s="1">
        <v>9.1583822972289008E-3</v>
      </c>
      <c r="Q60" s="1">
        <v>9.5301725544335893E-3</v>
      </c>
      <c r="R60" s="1">
        <v>9.7658103402619694E-3</v>
      </c>
      <c r="S60" s="1">
        <v>9.8745921675314798E-3</v>
      </c>
      <c r="T60" s="1">
        <v>9.8653590950914197E-3</v>
      </c>
      <c r="U60" s="1">
        <v>9.7465160279343304E-3</v>
      </c>
      <c r="V60" s="1">
        <v>9.5260502600101604E-3</v>
      </c>
      <c r="W60" s="1">
        <v>9.21154928814907E-3</v>
      </c>
      <c r="X60" s="1">
        <v>8.8102179244880802E-3</v>
      </c>
      <c r="Y60" s="1">
        <v>8.3288947337831504E-3</v>
      </c>
      <c r="Z60" s="1">
        <v>7.7740678210305196E-3</v>
      </c>
      <c r="AA60" s="1">
        <v>7.1518899938693399E-3</v>
      </c>
      <c r="AB60" s="1">
        <v>6.4681933233808296E-3</v>
      </c>
      <c r="AC60" s="1">
        <v>5.7285031259845503E-3</v>
      </c>
      <c r="AD60" s="1">
        <v>4.9380513883516804E-3</v>
      </c>
      <c r="AE60" s="1">
        <v>4.1017896563973998E-3</v>
      </c>
      <c r="AF60" s="1">
        <v>3.2244014086880201E-3</v>
      </c>
      <c r="AG60" s="1">
        <v>2.3103139338202499E-3</v>
      </c>
      <c r="AH60" s="1">
        <v>1.3637097306174501E-3</v>
      </c>
      <c r="AI60" s="1">
        <v>3.8853744931399698E-4</v>
      </c>
      <c r="AJ60" s="1">
        <v>-6.1147760881086199E-4</v>
      </c>
      <c r="AK60" s="1">
        <v>-1.6328234164896299E-3</v>
      </c>
      <c r="AL60" s="1">
        <v>-2.6721915540022798E-3</v>
      </c>
      <c r="AM60" s="1">
        <v>-3.7264679355671301E-3</v>
      </c>
      <c r="AN60" s="1">
        <v>-4.7927239135502897E-3</v>
      </c>
      <c r="AO60" s="1">
        <v>-5.8682077459969997E-3</v>
      </c>
      <c r="AP60" s="1">
        <v>-6.9503364135387602E-3</v>
      </c>
      <c r="AQ60" s="1">
        <v>-8.0366877722439205E-3</v>
      </c>
      <c r="AR60" s="1">
        <v>-9.1249930294692305E-3</v>
      </c>
      <c r="AS60" s="1">
        <v>-1.02131295302667E-2</v>
      </c>
      <c r="AT60" s="1">
        <v>-1.1299113842333199E-2</v>
      </c>
      <c r="AU60" s="1">
        <v>-1.2381095127978E-2</v>
      </c>
      <c r="AV60" s="1">
        <v>-1.34573487919774E-2</v>
      </c>
      <c r="AW60" s="1">
        <v>-1.4526270394601E-2</v>
      </c>
      <c r="AX60" s="1">
        <v>-1.5586369819534301E-2</v>
      </c>
      <c r="AY60" s="1">
        <v>-1.6636265686740301E-2</v>
      </c>
      <c r="AZ60" s="1">
        <v>-1.7674680000742599E-2</v>
      </c>
      <c r="BA60" s="1">
        <v>-1.8700433025109198E-2</v>
      </c>
      <c r="BB60" s="1">
        <v>-1.9712438374304399E-2</v>
      </c>
      <c r="BC60" s="1">
        <v>-2.07096983143829E-2</v>
      </c>
      <c r="BD60" s="1">
        <v>-2.1691299264331401E-2</v>
      </c>
      <c r="BE60" s="1">
        <v>-2.2656407490156499E-2</v>
      </c>
      <c r="BF60" s="1">
        <v>-2.3604264984137101E-2</v>
      </c>
      <c r="BG60" s="1">
        <v>-2.4534185521922401E-2</v>
      </c>
      <c r="BH60" s="1">
        <v>-2.5445550890442099E-2</v>
      </c>
      <c r="BI60" s="1">
        <v>-2.6337807279862901E-2</v>
      </c>
      <c r="BJ60" s="1">
        <v>-2.7210461833075999E-2</v>
      </c>
      <c r="BK60" s="1">
        <v>-2.8063079346442001E-2</v>
      </c>
      <c r="BL60" s="1">
        <v>-2.8895279115772301E-2</v>
      </c>
      <c r="BM60" s="1">
        <v>-2.97067319217359E-2</v>
      </c>
      <c r="BN60" s="1">
        <v>-3.0497157149111099E-2</v>
      </c>
      <c r="BO60" s="1">
        <v>-3.1266320034513198E-2</v>
      </c>
      <c r="BP60" s="1">
        <v>-3.2014029037426103E-2</v>
      </c>
      <c r="BQ60" s="1">
        <v>-3.2740133329576399E-2</v>
      </c>
      <c r="BR60" s="1">
        <v>-3.3444520397856198E-2</v>
      </c>
      <c r="BS60" s="1">
        <v>-3.41271137562063E-2</v>
      </c>
      <c r="BT60" s="1">
        <v>-3.4787870762032998E-2</v>
      </c>
      <c r="BU60" s="1">
        <v>-3.54267805329012E-2</v>
      </c>
      <c r="BV60" s="1">
        <v>-3.6043861959417597E-2</v>
      </c>
      <c r="BW60" s="1">
        <v>-3.66391618103682E-2</v>
      </c>
      <c r="BX60" s="1">
        <v>-3.7212752926321403E-2</v>
      </c>
      <c r="BY60" s="1">
        <v>-3.7764732498066701E-2</v>
      </c>
      <c r="BZ60" s="1">
        <v>-3.82952204263875E-2</v>
      </c>
      <c r="CA60" s="1">
        <v>-3.8804357759803003E-2</v>
      </c>
      <c r="CB60" s="1">
        <v>-3.9292305207049301E-2</v>
      </c>
      <c r="CC60" s="1">
        <v>-3.9759241721190997E-2</v>
      </c>
      <c r="CD60" s="1">
        <v>-4.0205363152372303E-2</v>
      </c>
      <c r="CE60" s="1">
        <v>-4.0630880966341397E-2</v>
      </c>
      <c r="CF60" s="1">
        <v>-4.1036021025985497E-2</v>
      </c>
      <c r="CG60" s="1">
        <v>-4.1421022433217901E-2</v>
      </c>
      <c r="CH60" s="1">
        <v>-4.1786136428682098E-2</v>
      </c>
      <c r="CI60" s="1">
        <v>-4.2131625346804299E-2</v>
      </c>
      <c r="CJ60" s="1">
        <v>-4.2457761623858697E-2</v>
      </c>
      <c r="CK60" s="1">
        <v>-4.2764826856772097E-2</v>
      </c>
      <c r="CL60" s="1">
        <v>-4.3053110910495601E-2</v>
      </c>
      <c r="CM60" s="1">
        <v>-4.3322911071866803E-2</v>
      </c>
      <c r="CN60" s="1">
        <v>-4.3574531247940099E-2</v>
      </c>
      <c r="CO60" s="1">
        <v>-4.3808281206873897E-2</v>
      </c>
      <c r="CP60" s="1">
        <v>-4.40244758595216E-2</v>
      </c>
      <c r="CQ60" s="1">
        <v>-4.4223434579941399E-2</v>
      </c>
      <c r="CR60" s="1">
        <v>-4.4405480563128999E-2</v>
      </c>
      <c r="CS60" s="1">
        <v>-4.4570940218333202E-2</v>
      </c>
      <c r="CT60" s="1">
        <v>-4.4720142596378097E-2</v>
      </c>
      <c r="CU60" s="1">
        <v>-4.4853418849483899E-2</v>
      </c>
      <c r="CV60" s="1">
        <v>-4.4971101722137898E-2</v>
      </c>
      <c r="CW60" s="1">
        <v>-4.5073525071625001E-2</v>
      </c>
      <c r="CX60" s="1">
        <v>-4.5161023416879401E-2</v>
      </c>
      <c r="CY60" s="1">
        <v>-4.5233931514379801E-2</v>
      </c>
      <c r="CZ60" s="1">
        <v>-4.52925839598559E-2</v>
      </c>
      <c r="DA60" s="1">
        <v>-4.53373148146273E-2</v>
      </c>
      <c r="DB60" s="1">
        <v>-4.53684572554457E-2</v>
      </c>
      <c r="DC60" s="1">
        <v>-4.5386343246748298E-2</v>
      </c>
    </row>
    <row r="61" spans="1:107" x14ac:dyDescent="0.35">
      <c r="A61" s="2" t="s">
        <v>4</v>
      </c>
      <c r="B61" s="1">
        <v>0</v>
      </c>
      <c r="C61" s="5">
        <v>0</v>
      </c>
      <c r="D61" s="5">
        <v>0</v>
      </c>
      <c r="E61" s="5">
        <v>0</v>
      </c>
      <c r="F61" s="1">
        <v>0</v>
      </c>
      <c r="G61" s="1">
        <v>0</v>
      </c>
      <c r="H61" s="1">
        <v>0</v>
      </c>
      <c r="I61" s="1">
        <v>3.6938703193212602E-2</v>
      </c>
      <c r="J61" s="1">
        <v>7.2660711002474093E-2</v>
      </c>
      <c r="K61" s="1">
        <v>0.107204953008237</v>
      </c>
      <c r="L61" s="1">
        <v>0.14060910916486399</v>
      </c>
      <c r="M61" s="1">
        <v>0.17290965052882901</v>
      </c>
      <c r="N61" s="1">
        <v>0.20414187863594399</v>
      </c>
      <c r="O61" s="1">
        <v>0.23433996357310499</v>
      </c>
      <c r="P61" s="1">
        <v>0.26353698078855903</v>
      </c>
      <c r="Q61" s="1">
        <v>0.29176494668310499</v>
      </c>
      <c r="R61" s="1">
        <v>0.319054853023301</v>
      </c>
      <c r="S61" s="1">
        <v>0.34543670021625</v>
      </c>
      <c r="T61" s="1">
        <v>0.37093952948426501</v>
      </c>
      <c r="U61" s="1">
        <v>0.39559145397637402</v>
      </c>
      <c r="V61" s="1">
        <v>0.41941968885236203</v>
      </c>
      <c r="W61" s="1">
        <v>0.44245058037385998</v>
      </c>
      <c r="X61" s="1">
        <v>0.46470963403580501</v>
      </c>
      <c r="Y61" s="1">
        <v>0.48622154177043198</v>
      </c>
      <c r="Z61" s="1">
        <v>0.50701020825492404</v>
      </c>
      <c r="AA61" s="1">
        <v>0.52709877635274405</v>
      </c>
      <c r="AB61" s="1">
        <v>0.54650965171766097</v>
      </c>
      <c r="AC61" s="1">
        <v>0.565264526588518</v>
      </c>
      <c r="AD61" s="1">
        <v>0.58338440280179704</v>
      </c>
      <c r="AE61" s="1">
        <v>0.60088961404817398</v>
      </c>
      <c r="AF61" s="1">
        <v>0.61779984739831895</v>
      </c>
      <c r="AG61" s="1">
        <v>0.63413416412234802</v>
      </c>
      <c r="AH61" s="1">
        <v>0.64991101982655697</v>
      </c>
      <c r="AI61" s="1">
        <v>0.665148283930179</v>
      </c>
      <c r="AJ61" s="1">
        <v>0.67986325850422202</v>
      </c>
      <c r="AK61" s="1">
        <v>0.69407269649363301</v>
      </c>
      <c r="AL61" s="1">
        <v>0.70779281934336802</v>
      </c>
      <c r="AM61" s="1">
        <v>0.72103933404819798</v>
      </c>
      <c r="AN61" s="1">
        <v>0.73382744964546298</v>
      </c>
      <c r="AO61" s="1">
        <v>0.746171893169294</v>
      </c>
      <c r="AP61" s="1">
        <v>0.75808692508422204</v>
      </c>
      <c r="AQ61" s="1">
        <v>0.76958635421547905</v>
      </c>
      <c r="AR61" s="1">
        <v>0.78068355219271701</v>
      </c>
      <c r="AS61" s="1">
        <v>0.79139146742329802</v>
      </c>
      <c r="AT61" s="1">
        <v>0.80172263861076498</v>
      </c>
      <c r="AU61" s="1">
        <v>0.811689207833593</v>
      </c>
      <c r="AV61" s="1">
        <v>0.821302933198784</v>
      </c>
      <c r="AW61" s="1">
        <v>0.83057520108439897</v>
      </c>
      <c r="AX61" s="1">
        <v>0.83951703798464095</v>
      </c>
      <c r="AY61" s="1">
        <v>0.84813912197063901</v>
      </c>
      <c r="AZ61" s="1">
        <v>0.85645179377964498</v>
      </c>
      <c r="BA61" s="1">
        <v>0.86446506754493702</v>
      </c>
      <c r="BB61" s="1">
        <v>0.87218864117827499</v>
      </c>
      <c r="BC61" s="1">
        <v>0.87963190641641698</v>
      </c>
      <c r="BD61" s="1">
        <v>0.88680395854275396</v>
      </c>
      <c r="BE61" s="1">
        <v>0.89371360579477899</v>
      </c>
      <c r="BF61" s="1">
        <v>0.90036937846777598</v>
      </c>
      <c r="BG61" s="1">
        <v>0.90677953772469</v>
      </c>
      <c r="BH61" s="1">
        <v>0.91295208412189099</v>
      </c>
      <c r="BI61" s="1">
        <v>0.91889476586015895</v>
      </c>
      <c r="BJ61" s="1">
        <v>0.92461508676992499</v>
      </c>
      <c r="BK61" s="1">
        <v>0.93012031403951301</v>
      </c>
      <c r="BL61" s="1">
        <v>0.93541748569480898</v>
      </c>
      <c r="BM61" s="1">
        <v>0.94051341783852505</v>
      </c>
      <c r="BN61" s="1">
        <v>0.94541471165694402</v>
      </c>
      <c r="BO61" s="1">
        <v>0.95012776020175105</v>
      </c>
      <c r="BP61" s="1">
        <v>0.95465875495434505</v>
      </c>
      <c r="BQ61" s="1">
        <v>0.95901369217973198</v>
      </c>
      <c r="BR61" s="1">
        <v>0.96319837907688799</v>
      </c>
      <c r="BS61" s="1">
        <v>0.96721843973225397</v>
      </c>
      <c r="BT61" s="1">
        <v>0.97107932088278404</v>
      </c>
      <c r="BU61" s="1">
        <v>0.97478629749477497</v>
      </c>
      <c r="BV61" s="1">
        <v>0.978344478164484</v>
      </c>
      <c r="BW61" s="1">
        <v>0.98175881034634604</v>
      </c>
      <c r="BX61" s="1">
        <v>0.98503408541440596</v>
      </c>
      <c r="BY61" s="1">
        <v>0.98817494356240998</v>
      </c>
      <c r="BZ61" s="1">
        <v>0.99118587854778695</v>
      </c>
      <c r="CA61" s="1">
        <v>0.99407124228461896</v>
      </c>
      <c r="CB61" s="1">
        <v>0.99683524929048395</v>
      </c>
      <c r="CC61" s="1">
        <v>0.99948198099194596</v>
      </c>
      <c r="CD61" s="1">
        <v>1.00201538989325</v>
      </c>
      <c r="CE61" s="1">
        <v>1.00443930361269</v>
      </c>
      <c r="CF61" s="1">
        <v>1.00675742879089</v>
      </c>
      <c r="CG61" s="1">
        <v>1.00897335487523</v>
      </c>
      <c r="CH61" s="1">
        <v>1.0110905577843301</v>
      </c>
      <c r="CI61" s="1">
        <v>1.01311240345654</v>
      </c>
      <c r="CJ61" s="1">
        <v>1.0150421512861301</v>
      </c>
      <c r="CK61" s="1">
        <v>1.0168829574509</v>
      </c>
      <c r="CL61" s="1">
        <v>1.01863787813456</v>
      </c>
      <c r="CM61" s="1">
        <v>1.02030987264749</v>
      </c>
      <c r="CN61" s="1">
        <v>1.0219018064488801</v>
      </c>
      <c r="CO61" s="1">
        <v>1.0234164540737201</v>
      </c>
      <c r="CP61" s="1">
        <v>1.02485650196749</v>
      </c>
      <c r="CQ61" s="1">
        <v>1.02622455123155</v>
      </c>
      <c r="CR61" s="1">
        <v>1.0275231202822499</v>
      </c>
      <c r="CS61" s="1">
        <v>1.0287546474262901</v>
      </c>
      <c r="CT61" s="1">
        <v>1.0299214933552701</v>
      </c>
      <c r="CU61" s="1">
        <v>1.0310259435617699</v>
      </c>
      <c r="CV61" s="1">
        <v>1.0320702106797199</v>
      </c>
      <c r="CW61" s="1">
        <v>1.03305643675129</v>
      </c>
      <c r="CX61" s="1">
        <v>1.0339866954227599</v>
      </c>
      <c r="CY61" s="1">
        <v>1.0348629940715699</v>
      </c>
      <c r="CZ61" s="1">
        <v>1.0356872758668401</v>
      </c>
      <c r="DA61" s="1">
        <v>1.03646142176539</v>
      </c>
      <c r="DB61" s="1">
        <v>1.03718725244539</v>
      </c>
      <c r="DC61" s="1">
        <v>1.03786653017952</v>
      </c>
    </row>
    <row r="62" spans="1:107" x14ac:dyDescent="0.35">
      <c r="A62" s="2" t="s">
        <v>3</v>
      </c>
      <c r="B62" s="1">
        <v>5</v>
      </c>
      <c r="C62" s="5">
        <v>250</v>
      </c>
      <c r="D62" s="5">
        <v>0.5</v>
      </c>
      <c r="E62" s="1">
        <v>0.4</v>
      </c>
      <c r="F62" s="1">
        <v>0.25</v>
      </c>
      <c r="G62" s="1">
        <v>0.91750346814345196</v>
      </c>
      <c r="H62" s="1">
        <v>0</v>
      </c>
      <c r="I62" s="1">
        <v>1.1119019275227701E-2</v>
      </c>
      <c r="J62" s="1">
        <v>2.1559519469179399E-2</v>
      </c>
      <c r="K62" s="1">
        <v>3.1352091424485799E-2</v>
      </c>
      <c r="L62" s="1">
        <v>4.0526094468419503E-2</v>
      </c>
      <c r="M62" s="1">
        <v>4.9109703455062E-2</v>
      </c>
      <c r="N62" s="1">
        <v>5.7129954057632298E-2</v>
      </c>
      <c r="O62" s="1">
        <v>6.4612786375148903E-2</v>
      </c>
      <c r="P62" s="1">
        <v>7.1583086915282701E-2</v>
      </c>
      <c r="Q62" s="1">
        <v>7.8064729012980005E-2</v>
      </c>
      <c r="R62" s="1">
        <v>8.4080611742285205E-2</v>
      </c>
      <c r="S62" s="1">
        <v>8.9652697376698898E-2</v>
      </c>
      <c r="T62" s="1">
        <v>9.4802047451380503E-2</v>
      </c>
      <c r="U62" s="1">
        <v>9.9548857478574407E-2</v>
      </c>
      <c r="V62" s="1">
        <v>0.10391249036576</v>
      </c>
      <c r="W62" s="1">
        <v>0.107911508584231</v>
      </c>
      <c r="X62" s="1">
        <v>0.11156370513405001</v>
      </c>
      <c r="Y62" s="1">
        <v>0.11488613334968301</v>
      </c>
      <c r="Z62" s="1">
        <v>0.117895135588966</v>
      </c>
      <c r="AA62" s="1">
        <v>0.12060637084652499</v>
      </c>
      <c r="AB62" s="1">
        <v>0.12303484133127</v>
      </c>
      <c r="AC62" s="1">
        <v>0.12519491804611799</v>
      </c>
      <c r="AD62" s="1">
        <v>0.12710036540674099</v>
      </c>
      <c r="AE62" s="1">
        <v>0.128764364934746</v>
      </c>
      <c r="AF62" s="1">
        <v>0.13019953805946199</v>
      </c>
      <c r="AG62" s="1">
        <v>0.13141796806119299</v>
      </c>
      <c r="AH62" s="1">
        <v>0.13243122118766301</v>
      </c>
      <c r="AI62" s="1">
        <v>0.13325036697415499</v>
      </c>
      <c r="AJ62" s="1">
        <v>0.13388599779679899</v>
      </c>
      <c r="AK62" s="1">
        <v>0.13434824768732201</v>
      </c>
      <c r="AL62" s="1">
        <v>0.134646810436583</v>
      </c>
      <c r="AM62" s="1">
        <v>0.134790957013213</v>
      </c>
      <c r="AN62" s="1">
        <v>0.134789552322686</v>
      </c>
      <c r="AO62" s="1">
        <v>0.13465107133125501</v>
      </c>
      <c r="AP62" s="1">
        <v>0.13438361457828199</v>
      </c>
      <c r="AQ62" s="1">
        <v>0.13399492309961999</v>
      </c>
      <c r="AR62" s="1">
        <v>0.13349239278389199</v>
      </c>
      <c r="AS62" s="1">
        <v>0.13288308818269801</v>
      </c>
      <c r="AT62" s="1">
        <v>0.132173755795019</v>
      </c>
      <c r="AU62" s="1">
        <v>0.13137083684534101</v>
      </c>
      <c r="AV62" s="1">
        <v>0.130480479574311</v>
      </c>
      <c r="AW62" s="1">
        <v>0.12950855106004</v>
      </c>
      <c r="AX62" s="1">
        <v>0.12846064858751499</v>
      </c>
      <c r="AY62" s="1">
        <v>0.127342110582921</v>
      </c>
      <c r="AZ62" s="1">
        <v>0.126158027129087</v>
      </c>
      <c r="BA62" s="1">
        <v>0.124913250077654</v>
      </c>
      <c r="BB62" s="1">
        <v>0.123612402772986</v>
      </c>
      <c r="BC62" s="1">
        <v>0.12225988940232201</v>
      </c>
      <c r="BD62" s="1">
        <v>0.120859903986101</v>
      </c>
      <c r="BE62" s="1">
        <v>0.119416439021895</v>
      </c>
      <c r="BF62" s="1">
        <v>0.117933293794904</v>
      </c>
      <c r="BG62" s="1">
        <v>0.116414082367466</v>
      </c>
      <c r="BH62" s="1">
        <v>0.11486224125959001</v>
      </c>
      <c r="BI62" s="1">
        <v>0.113281036832086</v>
      </c>
      <c r="BJ62" s="1">
        <v>0.111673572383421</v>
      </c>
      <c r="BK62" s="1">
        <v>0.110042794971032</v>
      </c>
      <c r="BL62" s="1">
        <v>0.108391501967443</v>
      </c>
      <c r="BM62" s="1">
        <v>0.10672234736111801</v>
      </c>
      <c r="BN62" s="1">
        <v>0.105037847811656</v>
      </c>
      <c r="BO62" s="1">
        <v>0.10334038846855</v>
      </c>
      <c r="BP62" s="1">
        <v>0.101632228562412</v>
      </c>
      <c r="BQ62" s="1">
        <v>9.9915506777213198E-2</v>
      </c>
      <c r="BR62" s="1">
        <v>9.8192246411807196E-2</v>
      </c>
      <c r="BS62" s="1">
        <v>9.6464360338666705E-2</v>
      </c>
      <c r="BT62" s="1">
        <v>9.4733655767488198E-2</v>
      </c>
      <c r="BU62" s="1">
        <v>9.3001838821034605E-2</v>
      </c>
      <c r="BV62" s="1">
        <v>9.1270518930307201E-2</v>
      </c>
      <c r="BW62" s="1">
        <v>8.9541213055882904E-2</v>
      </c>
      <c r="BX62" s="1">
        <v>8.7815349741995299E-2</v>
      </c>
      <c r="BY62" s="1">
        <v>8.6094273009699004E-2</v>
      </c>
      <c r="BZ62" s="1">
        <v>8.4379246095212607E-2</v>
      </c>
      <c r="CA62" s="1">
        <v>8.2671455039324201E-2</v>
      </c>
      <c r="CB62" s="1">
        <v>8.0972012133511004E-2</v>
      </c>
      <c r="CC62" s="1">
        <v>7.9281959228225202E-2</v>
      </c>
      <c r="CD62" s="1">
        <v>7.7602270908589094E-2</v>
      </c>
      <c r="CE62" s="1">
        <v>7.5933857542552399E-2</v>
      </c>
      <c r="CF62" s="1">
        <v>7.4277568206375794E-2</v>
      </c>
      <c r="CG62" s="1">
        <v>7.2634193492120996E-2</v>
      </c>
      <c r="CH62" s="1">
        <v>7.1004468201658996E-2</v>
      </c>
      <c r="CI62" s="1">
        <v>6.9389073931535997E-2</v>
      </c>
      <c r="CJ62" s="1">
        <v>6.7788641552875201E-2</v>
      </c>
      <c r="CK62" s="1">
        <v>6.6203753590343098E-2</v>
      </c>
      <c r="CL62" s="1">
        <v>6.4634946504045998E-2</v>
      </c>
      <c r="CM62" s="1">
        <v>6.3082712878094499E-2</v>
      </c>
      <c r="CN62" s="1">
        <v>6.1547503519420801E-2</v>
      </c>
      <c r="CO62" s="1">
        <v>6.0029729470306797E-2</v>
      </c>
      <c r="CP62" s="1">
        <v>5.8529763937951597E-2</v>
      </c>
      <c r="CQ62" s="1">
        <v>5.70479441442771E-2</v>
      </c>
      <c r="CR62" s="1">
        <v>5.55845730990598E-2</v>
      </c>
      <c r="CS62" s="1">
        <v>5.4139921299352897E-2</v>
      </c>
      <c r="CT62" s="1">
        <v>5.2714228358056101E-2</v>
      </c>
      <c r="CU62" s="1">
        <v>5.1307704564385E-2</v>
      </c>
      <c r="CV62" s="1">
        <v>4.9920532378879598E-2</v>
      </c>
      <c r="CW62" s="1">
        <v>4.8552867865510899E-2</v>
      </c>
      <c r="CX62" s="1">
        <v>4.7204842063323101E-2</v>
      </c>
      <c r="CY62" s="1">
        <v>4.58765622999825E-2</v>
      </c>
      <c r="CZ62" s="1">
        <v>4.4568113449495801E-2</v>
      </c>
      <c r="DA62" s="1">
        <v>4.3279559136289003E-2</v>
      </c>
      <c r="DB62" s="1">
        <v>4.2010942887744901E-2</v>
      </c>
      <c r="DC62" s="1">
        <v>4.0762289237225899E-2</v>
      </c>
    </row>
    <row r="63" spans="1:107" x14ac:dyDescent="0.35">
      <c r="A63" s="2" t="s">
        <v>4</v>
      </c>
      <c r="B63" s="1">
        <v>0</v>
      </c>
      <c r="C63" s="5">
        <v>0</v>
      </c>
      <c r="D63" s="5">
        <v>0</v>
      </c>
      <c r="E63" s="1">
        <v>0</v>
      </c>
      <c r="F63" s="1">
        <v>0</v>
      </c>
      <c r="G63" s="1">
        <v>0</v>
      </c>
      <c r="H63" s="1">
        <v>0</v>
      </c>
      <c r="I63" s="1">
        <v>3.3821387570256198E-2</v>
      </c>
      <c r="J63" s="1">
        <v>6.6499926314663393E-2</v>
      </c>
      <c r="K63" s="1">
        <v>9.8075237568856402E-2</v>
      </c>
      <c r="L63" s="1">
        <v>0.12858554025226199</v>
      </c>
      <c r="M63" s="1">
        <v>0.15806770109413201</v>
      </c>
      <c r="N63" s="1">
        <v>0.18655728305097499</v>
      </c>
      <c r="O63" s="1">
        <v>0.21408859198064001</v>
      </c>
      <c r="P63" s="1">
        <v>0.240694721635964</v>
      </c>
      <c r="Q63" s="1">
        <v>0.26640759703859901</v>
      </c>
      <c r="R63" s="1">
        <v>0.29125801629147902</v>
      </c>
      <c r="S63" s="1">
        <v>0.31527569088625401</v>
      </c>
      <c r="T63" s="1">
        <v>0.338489284559987</v>
      </c>
      <c r="U63" s="1">
        <v>0.36092645075346302</v>
      </c>
      <c r="V63" s="1">
        <v>0.38261386872155001</v>
      </c>
      <c r="W63" s="1">
        <v>0.403577278344247</v>
      </c>
      <c r="X63" s="1">
        <v>0.42384151368529699</v>
      </c>
      <c r="Y63" s="1">
        <v>0.44343053534353999</v>
      </c>
      <c r="Z63" s="1">
        <v>0.46236746164054499</v>
      </c>
      <c r="AA63" s="1">
        <v>0.480674598686538</v>
      </c>
      <c r="AB63" s="1">
        <v>0.49837346936503402</v>
      </c>
      <c r="AC63" s="1">
        <v>0.51548484127522698</v>
      </c>
      <c r="AD63" s="1">
        <v>0.53202875366969304</v>
      </c>
      <c r="AE63" s="1">
        <v>0.54802454342367202</v>
      </c>
      <c r="AF63" s="1">
        <v>0.56349087007082999</v>
      </c>
      <c r="AG63" s="1">
        <v>0.57844573993919401</v>
      </c>
      <c r="AH63" s="1">
        <v>0.59290652941970001</v>
      </c>
      <c r="AI63" s="1">
        <v>0.60689000739863197</v>
      </c>
      <c r="AJ63" s="1">
        <v>0.62041235688410901</v>
      </c>
      <c r="AK63" s="1">
        <v>0.63348919585568297</v>
      </c>
      <c r="AL63" s="1">
        <v>0.64613559736505999</v>
      </c>
      <c r="AM63" s="1">
        <v>0.65836610891494296</v>
      </c>
      <c r="AN63" s="1">
        <v>0.67019477114203396</v>
      </c>
      <c r="AO63" s="1">
        <v>0.68163513582927404</v>
      </c>
      <c r="AP63" s="1">
        <v>0.69270028327150501</v>
      </c>
      <c r="AQ63" s="1">
        <v>0.70340283901786904</v>
      </c>
      <c r="AR63" s="1">
        <v>0.71375499001340403</v>
      </c>
      <c r="AS63" s="1">
        <v>0.72376850016149896</v>
      </c>
      <c r="AT63" s="1">
        <v>0.73345472532808198</v>
      </c>
      <c r="AU63" s="1">
        <v>0.74282462780766201</v>
      </c>
      <c r="AV63" s="1">
        <v>0.75188879027061395</v>
      </c>
      <c r="AW63" s="1">
        <v>0.76065742921042101</v>
      </c>
      <c r="AX63" s="1">
        <v>0.76914040790886096</v>
      </c>
      <c r="AY63" s="1">
        <v>0.77734724893654605</v>
      </c>
      <c r="AZ63" s="1">
        <v>0.78528714620552198</v>
      </c>
      <c r="BA63" s="1">
        <v>0.79296897659009202</v>
      </c>
      <c r="BB63" s="1">
        <v>0.800401311131404</v>
      </c>
      <c r="BC63" s="1">
        <v>0.80759242584080104</v>
      </c>
      <c r="BD63" s="1">
        <v>0.81455031211639195</v>
      </c>
      <c r="BE63" s="1">
        <v>0.82128268678676797</v>
      </c>
      <c r="BF63" s="1">
        <v>0.82779700179529103</v>
      </c>
      <c r="BG63" s="1">
        <v>0.83410045353790696</v>
      </c>
      <c r="BH63" s="1">
        <v>0.84019999186695205</v>
      </c>
      <c r="BI63" s="1">
        <v>0.84610232877298097</v>
      </c>
      <c r="BJ63" s="1">
        <v>0.85181394675620803</v>
      </c>
      <c r="BK63" s="1">
        <v>0.85734110689873799</v>
      </c>
      <c r="BL63" s="1">
        <v>0.86268985664835196</v>
      </c>
      <c r="BM63" s="1">
        <v>0.86786603732423795</v>
      </c>
      <c r="BN63" s="1">
        <v>0.87287529135466002</v>
      </c>
      <c r="BO63" s="1">
        <v>0.87772306925623</v>
      </c>
      <c r="BP63" s="1">
        <v>0.88241463636405504</v>
      </c>
      <c r="BQ63" s="1">
        <v>0.88695507932175599</v>
      </c>
      <c r="BR63" s="1">
        <v>0.89134931233996295</v>
      </c>
      <c r="BS63" s="1">
        <v>0.89560208323163104</v>
      </c>
      <c r="BT63" s="1">
        <v>0.89971797923220798</v>
      </c>
      <c r="BU63" s="1">
        <v>0.90370143261237501</v>
      </c>
      <c r="BV63" s="1">
        <v>0.90755672609083604</v>
      </c>
      <c r="BW63" s="1">
        <v>0.91128799805432503</v>
      </c>
      <c r="BX63" s="1">
        <v>0.91489924759178198</v>
      </c>
      <c r="BY63" s="1">
        <v>0.91839433934935799</v>
      </c>
      <c r="BZ63" s="1">
        <v>0.92177700821270103</v>
      </c>
      <c r="CA63" s="1">
        <v>0.92505086382271795</v>
      </c>
      <c r="CB63" s="1">
        <v>0.92821939493080696</v>
      </c>
      <c r="CC63" s="1">
        <v>0.93128597359931498</v>
      </c>
      <c r="CD63" s="1">
        <v>0.93425385925278603</v>
      </c>
      <c r="CE63" s="1">
        <v>0.93712620258536095</v>
      </c>
      <c r="CF63" s="1">
        <v>0.93990604932947797</v>
      </c>
      <c r="CG63" s="1">
        <v>0.94259634389087199</v>
      </c>
      <c r="CH63" s="1">
        <v>0.94519993285466197</v>
      </c>
      <c r="CI63" s="1">
        <v>0.94771956836715099</v>
      </c>
      <c r="CJ63" s="1">
        <v>0.95015791139780004</v>
      </c>
      <c r="CK63" s="1">
        <v>0.95251753488567503</v>
      </c>
      <c r="CL63" s="1">
        <v>0.95480092677450701</v>
      </c>
      <c r="CM63" s="1">
        <v>0.957010492940367</v>
      </c>
      <c r="CN63" s="1">
        <v>0.95914856001579696</v>
      </c>
      <c r="CO63" s="1">
        <v>0.96121737811410402</v>
      </c>
      <c r="CP63" s="1">
        <v>0.963219123457418</v>
      </c>
      <c r="CQ63" s="1">
        <v>0.96515590091193204</v>
      </c>
      <c r="CR63" s="1">
        <v>0.96702974643366901</v>
      </c>
      <c r="CS63" s="1">
        <v>0.96884262942796995</v>
      </c>
      <c r="CT63" s="1">
        <v>0.97059645502580205</v>
      </c>
      <c r="CU63" s="1">
        <v>0.97229306627984902</v>
      </c>
      <c r="CV63" s="1">
        <v>0.97393424628326897</v>
      </c>
      <c r="CW63" s="1">
        <v>0.97552172021388195</v>
      </c>
      <c r="CX63" s="1">
        <v>0.97705715730644704</v>
      </c>
      <c r="CY63" s="1">
        <v>0.97854217275560695</v>
      </c>
      <c r="CZ63" s="1">
        <v>0.97997832955198905</v>
      </c>
      <c r="DA63" s="1">
        <v>0.98136714025382199</v>
      </c>
      <c r="DB63" s="1">
        <v>0.98271006869640798</v>
      </c>
      <c r="DC63" s="1">
        <v>0.98400853164163904</v>
      </c>
    </row>
    <row r="64" spans="1:107" x14ac:dyDescent="0.35">
      <c r="A64" s="2" t="s">
        <v>3</v>
      </c>
      <c r="B64" s="1">
        <v>5</v>
      </c>
      <c r="C64" s="5">
        <v>250</v>
      </c>
      <c r="D64" s="5">
        <v>0.5</v>
      </c>
      <c r="E64" s="1">
        <v>0.4</v>
      </c>
      <c r="F64" s="1">
        <v>0.35</v>
      </c>
      <c r="G64" s="1">
        <v>1.47250627283663</v>
      </c>
      <c r="H64" s="1">
        <v>0</v>
      </c>
      <c r="I64" s="1">
        <v>7.5504181798756601E-3</v>
      </c>
      <c r="J64" s="1">
        <v>1.44521132201661E-2</v>
      </c>
      <c r="K64" s="1">
        <v>2.07444173586545E-2</v>
      </c>
      <c r="L64" s="1">
        <v>2.6464602076306999E-2</v>
      </c>
      <c r="M64" s="1">
        <v>3.1647977977140397E-2</v>
      </c>
      <c r="N64" s="1">
        <v>3.6327990047868602E-2</v>
      </c>
      <c r="O64" s="1">
        <v>4.05363085047247E-2</v>
      </c>
      <c r="P64" s="1">
        <v>4.4302915425747998E-2</v>
      </c>
      <c r="Q64" s="1">
        <v>4.7656187358063901E-2</v>
      </c>
      <c r="R64" s="1">
        <v>5.06229740813781E-2</v>
      </c>
      <c r="S64" s="1">
        <v>5.3228673700882599E-2</v>
      </c>
      <c r="T64" s="1">
        <v>5.5497304235162401E-2</v>
      </c>
      <c r="U64" s="1">
        <v>5.7451571857358698E-2</v>
      </c>
      <c r="V64" s="1">
        <v>5.91129359408753E-2</v>
      </c>
      <c r="W64" s="1">
        <v>6.0501671054210802E-2</v>
      </c>
      <c r="X64" s="1">
        <v>6.1636926043120703E-2</v>
      </c>
      <c r="Y64" s="1">
        <v>6.25367803321909E-2</v>
      </c>
      <c r="Z64" s="1">
        <v>6.3218297572037604E-2</v>
      </c>
      <c r="AA64" s="1">
        <v>6.3697576752789101E-2</v>
      </c>
      <c r="AB64" s="1">
        <v>6.3989800899109897E-2</v>
      </c>
      <c r="AC64" s="1">
        <v>6.4109283456960403E-2</v>
      </c>
      <c r="AD64" s="1">
        <v>6.4069512477329699E-2</v>
      </c>
      <c r="AE64" s="1">
        <v>6.38831926975576E-2</v>
      </c>
      <c r="AF64" s="1">
        <v>6.3562285616353395E-2</v>
      </c>
      <c r="AG64" s="1">
        <v>6.3118047654329601E-2</v>
      </c>
      <c r="AH64" s="1">
        <v>6.2561066487814496E-2</v>
      </c>
      <c r="AI64" s="1">
        <v>6.1901295639749401E-2</v>
      </c>
      <c r="AJ64" s="1">
        <v>6.1148087407768198E-2</v>
      </c>
      <c r="AK64" s="1">
        <v>6.0310224205949198E-2</v>
      </c>
      <c r="AL64" s="1">
        <v>5.9395948393336603E-2</v>
      </c>
      <c r="AM64" s="1">
        <v>5.8412990659033902E-2</v>
      </c>
      <c r="AN64" s="1">
        <v>5.7368597030551499E-2</v>
      </c>
      <c r="AO64" s="1">
        <v>5.6269554569108197E-2</v>
      </c>
      <c r="AP64" s="1">
        <v>5.5122215812715002E-2</v>
      </c>
      <c r="AQ64" s="1">
        <v>5.3932522025138402E-2</v>
      </c>
      <c r="AR64" s="1">
        <v>5.2706025306238601E-2</v>
      </c>
      <c r="AS64" s="1">
        <v>5.1447909616665101E-2</v>
      </c>
      <c r="AT64" s="1">
        <v>5.0163010767512402E-2</v>
      </c>
      <c r="AU64" s="1">
        <v>4.8855835423255403E-2</v>
      </c>
      <c r="AV64" s="1">
        <v>4.75305791641032E-2</v>
      </c>
      <c r="AW64" s="1">
        <v>4.61911436518153E-2</v>
      </c>
      <c r="AX64" s="1">
        <v>4.48411529410504E-2</v>
      </c>
      <c r="AY64" s="1">
        <v>4.3483968976389002E-2</v>
      </c>
      <c r="AZ64" s="1">
        <v>4.2122706313368501E-2</v>
      </c>
      <c r="BA64" s="1">
        <v>4.0760246100122702E-2</v>
      </c>
      <c r="BB64" s="1">
        <v>3.9399249354553197E-2</v>
      </c>
      <c r="BC64" s="1">
        <v>3.8042169570372E-2</v>
      </c>
      <c r="BD64" s="1">
        <v>3.6691264683837897E-2</v>
      </c>
      <c r="BE64" s="1">
        <v>3.5348608431556801E-2</v>
      </c>
      <c r="BF64" s="1">
        <v>3.4016101128327501E-2</v>
      </c>
      <c r="BG64" s="1">
        <v>3.2695479892692801E-2</v>
      </c>
      <c r="BH64" s="1">
        <v>3.1388328346585899E-2</v>
      </c>
      <c r="BI64" s="1">
        <v>3.0096085814259699E-2</v>
      </c>
      <c r="BJ64" s="1">
        <v>2.8820056044518001E-2</v>
      </c>
      <c r="BK64" s="1">
        <v>2.7561415479180899E-2</v>
      </c>
      <c r="BL64" s="1">
        <v>2.63212210896441E-2</v>
      </c>
      <c r="BM64" s="1">
        <v>2.5100417802400899E-2</v>
      </c>
      <c r="BN64" s="1">
        <v>2.3899845533419499E-2</v>
      </c>
      <c r="BO64" s="1">
        <v>2.27202458503558E-2</v>
      </c>
      <c r="BP64" s="1">
        <v>2.1562268280706998E-2</v>
      </c>
      <c r="BQ64" s="1">
        <v>2.04264762831632E-2</v>
      </c>
      <c r="BR64" s="1">
        <v>1.9313352898621201E-2</v>
      </c>
      <c r="BS64" s="1">
        <v>1.8223306096556601E-2</v>
      </c>
      <c r="BT64" s="1">
        <v>1.7156673831721099E-2</v>
      </c>
      <c r="BU64" s="1">
        <v>1.61137288254329E-2</v>
      </c>
      <c r="BV64" s="1">
        <v>1.50946830850597E-2</v>
      </c>
      <c r="BW64" s="1">
        <v>1.4099692174668201E-2</v>
      </c>
      <c r="BX64" s="1">
        <v>1.31288592491894E-2</v>
      </c>
      <c r="BY64" s="1">
        <v>1.21822388638876E-2</v>
      </c>
      <c r="BZ64" s="1">
        <v>1.1259840570354E-2</v>
      </c>
      <c r="CA64" s="1">
        <v>1.0361632309720399E-2</v>
      </c>
      <c r="CB64" s="1">
        <v>9.4875436132937398E-3</v>
      </c>
      <c r="CC64" s="1">
        <v>8.6374686203128902E-3</v>
      </c>
      <c r="CD64" s="1">
        <v>7.8112689220866099E-3</v>
      </c>
      <c r="CE64" s="1">
        <v>7.0087762413210703E-3</v>
      </c>
      <c r="CF64" s="1">
        <v>6.2297949550343401E-3</v>
      </c>
      <c r="CG64" s="1">
        <v>5.4741044690496104E-3</v>
      </c>
      <c r="CH64" s="1">
        <v>4.7414614516835298E-3</v>
      </c>
      <c r="CI64" s="1">
        <v>4.0316019338758101E-3</v>
      </c>
      <c r="CJ64" s="1">
        <v>3.3442432826653601E-3</v>
      </c>
      <c r="CK64" s="1">
        <v>2.67908605458206E-3</v>
      </c>
      <c r="CL64" s="1">
        <v>2.0358157352092202E-3</v>
      </c>
      <c r="CM64" s="1">
        <v>1.4141043708726399E-3</v>
      </c>
      <c r="CN64" s="1">
        <v>8.1361209811880997E-4</v>
      </c>
      <c r="CO64" s="1">
        <v>2.3398857637557701E-4</v>
      </c>
      <c r="CP64" s="1">
        <v>-3.2512567107323398E-4</v>
      </c>
      <c r="CQ64" s="1">
        <v>-8.6409800292475104E-4</v>
      </c>
      <c r="CR64" s="1">
        <v>-1.38330248785201E-3</v>
      </c>
      <c r="CS64" s="1">
        <v>-1.88311881025638E-3</v>
      </c>
      <c r="CT64" s="1">
        <v>-2.36393124956424E-3</v>
      </c>
      <c r="CU64" s="1">
        <v>-2.8261277290855301E-3</v>
      </c>
      <c r="CV64" s="1">
        <v>-3.27009893063157E-3</v>
      </c>
      <c r="CW64" s="1">
        <v>-3.6962374712877799E-3</v>
      </c>
      <c r="CX64" s="1">
        <v>-4.1049371389097998E-3</v>
      </c>
      <c r="CY64" s="1">
        <v>-4.4965921830836296E-3</v>
      </c>
      <c r="CZ64" s="1">
        <v>-4.8715966584538303E-3</v>
      </c>
      <c r="DA64" s="1">
        <v>-5.2303438174775597E-3</v>
      </c>
      <c r="DB64" s="1">
        <v>-5.5732255498085496E-3</v>
      </c>
      <c r="DC64" s="1">
        <v>-5.9006318656587E-3</v>
      </c>
    </row>
    <row r="65" spans="1:107" x14ac:dyDescent="0.35">
      <c r="A65" s="2" t="s">
        <v>4</v>
      </c>
      <c r="B65" s="1">
        <v>0</v>
      </c>
      <c r="C65" s="5">
        <v>0</v>
      </c>
      <c r="D65" s="5">
        <v>0</v>
      </c>
      <c r="E65" s="1">
        <v>0</v>
      </c>
      <c r="F65" s="1">
        <v>0</v>
      </c>
      <c r="G65" s="1">
        <v>0</v>
      </c>
      <c r="H65" s="1">
        <v>0</v>
      </c>
      <c r="I65" s="1">
        <v>4.37596012050964E-2</v>
      </c>
      <c r="J65" s="1">
        <v>8.5688560184540505E-2</v>
      </c>
      <c r="K65" s="1">
        <v>0.12586290035011699</v>
      </c>
      <c r="L65" s="1">
        <v>0.16435547594531999</v>
      </c>
      <c r="M65" s="1">
        <v>0.201236104887411</v>
      </c>
      <c r="N65" s="1">
        <v>0.23657169601817299</v>
      </c>
      <c r="O65" s="1">
        <v>0.27042637099918998</v>
      </c>
      <c r="P65" s="1">
        <v>0.302861581077568</v>
      </c>
      <c r="Q65" s="1">
        <v>0.33393621893842301</v>
      </c>
      <c r="R65" s="1">
        <v>0.36370672585139802</v>
      </c>
      <c r="S65" s="1">
        <v>0.39222719430966302</v>
      </c>
      <c r="T65" s="1">
        <v>0.41954946635152301</v>
      </c>
      <c r="U65" s="1">
        <v>0.44572322774669698</v>
      </c>
      <c r="V65" s="1">
        <v>0.47079609822167701</v>
      </c>
      <c r="W65" s="1">
        <v>0.49481371789119999</v>
      </c>
      <c r="X65" s="1">
        <v>0.51781983005579602</v>
      </c>
      <c r="Y65" s="1">
        <v>0.53985636051868102</v>
      </c>
      <c r="Z65" s="1">
        <v>0.560963493568719</v>
      </c>
      <c r="AA65" s="1">
        <v>0.58117974477004797</v>
      </c>
      <c r="AB65" s="1">
        <v>0.60054203069298295</v>
      </c>
      <c r="AC65" s="1">
        <v>0.61908573571516901</v>
      </c>
      <c r="AD65" s="1">
        <v>0.63684477601647005</v>
      </c>
      <c r="AE65" s="1">
        <v>0.65385166088590096</v>
      </c>
      <c r="AF65" s="1">
        <v>0.67013755145389697</v>
      </c>
      <c r="AG65" s="1">
        <v>0.68573231695843795</v>
      </c>
      <c r="AH65" s="1">
        <v>0.70066458864896997</v>
      </c>
      <c r="AI65" s="1">
        <v>0.71496181142765503</v>
      </c>
      <c r="AJ65" s="1">
        <v>0.72865029332332898</v>
      </c>
      <c r="AK65" s="1">
        <v>0.74175525288944699</v>
      </c>
      <c r="AL65" s="1">
        <v>0.75430086461351598</v>
      </c>
      <c r="AM65" s="1">
        <v>0.766310302421777</v>
      </c>
      <c r="AN65" s="1">
        <v>0.77780578135936795</v>
      </c>
      <c r="AO65" s="1">
        <v>0.78880859752283605</v>
      </c>
      <c r="AP65" s="1">
        <v>0.79933916631858404</v>
      </c>
      <c r="AQ65" s="1">
        <v>0.80941705911777395</v>
      </c>
      <c r="AR65" s="1">
        <v>0.81906103837519195</v>
      </c>
      <c r="AS65" s="1">
        <v>0.82828909127676398</v>
      </c>
      <c r="AT65" s="1">
        <v>0.83711846197765605</v>
      </c>
      <c r="AU65" s="1">
        <v>0.84556568249029995</v>
      </c>
      <c r="AV65" s="1">
        <v>0.85364660227915501</v>
      </c>
      <c r="AW65" s="1">
        <v>0.86137641661664999</v>
      </c>
      <c r="AX65" s="1">
        <v>0.86876969375242796</v>
      </c>
      <c r="AY65" s="1">
        <v>0.87584040094582005</v>
      </c>
      <c r="AZ65" s="1">
        <v>0.88260192940938198</v>
      </c>
      <c r="BA65" s="1">
        <v>0.88906711820929296</v>
      </c>
      <c r="BB65" s="1">
        <v>0.89524827716649202</v>
      </c>
      <c r="BC65" s="1">
        <v>0.90115720880056904</v>
      </c>
      <c r="BD65" s="1">
        <v>0.90680522935666596</v>
      </c>
      <c r="BE65" s="1">
        <v>0.91220318895393804</v>
      </c>
      <c r="BF65" s="1">
        <v>0.91736149089248697</v>
      </c>
      <c r="BG65" s="1">
        <v>0.92229011015415496</v>
      </c>
      <c r="BH65" s="1">
        <v>0.92699861113103399</v>
      </c>
      <c r="BI65" s="1">
        <v>0.93149616461414897</v>
      </c>
      <c r="BJ65" s="1">
        <v>0.93579156407338304</v>
      </c>
      <c r="BK65" s="1">
        <v>0.93989324125842399</v>
      </c>
      <c r="BL65" s="1">
        <v>0.94380928114922802</v>
      </c>
      <c r="BM65" s="1">
        <v>0.94754743628332705</v>
      </c>
      <c r="BN65" s="1">
        <v>0.951115140486122</v>
      </c>
      <c r="BO65" s="1">
        <v>0.95451952202922696</v>
      </c>
      <c r="BP65" s="1">
        <v>0.95776741624086303</v>
      </c>
      <c r="BQ65" s="1">
        <v>0.96086537759128099</v>
      </c>
      <c r="BR65" s="1">
        <v>0.96381969127524103</v>
      </c>
      <c r="BS65" s="1">
        <v>0.96663638431263099</v>
      </c>
      <c r="BT65" s="1">
        <v>0.96932123618743904</v>
      </c>
      <c r="BU65" s="1">
        <v>0.97187978904440497</v>
      </c>
      <c r="BV65" s="1">
        <v>0.97431735746191805</v>
      </c>
      <c r="BW65" s="1">
        <v>0.97663903781889305</v>
      </c>
      <c r="BX65" s="1">
        <v>0.97884971727263304</v>
      </c>
      <c r="BY65" s="1">
        <v>0.98095408236397896</v>
      </c>
      <c r="BZ65" s="1">
        <v>0.98295662726534905</v>
      </c>
      <c r="CA65" s="1">
        <v>0.98486166168659794</v>
      </c>
      <c r="CB65" s="1">
        <v>0.98667331845303796</v>
      </c>
      <c r="CC65" s="1">
        <v>0.988395560769328</v>
      </c>
      <c r="CD65" s="1">
        <v>0.99003218918234903</v>
      </c>
      <c r="CE65" s="1">
        <v>0.99158684825569199</v>
      </c>
      <c r="CF65" s="1">
        <v>0.99306303296777498</v>
      </c>
      <c r="CG65" s="1">
        <v>0.99446409484515297</v>
      </c>
      <c r="CH65" s="1">
        <v>0.995793247842097</v>
      </c>
      <c r="CI65" s="1">
        <v>0.997053573977004</v>
      </c>
      <c r="CJ65" s="1">
        <v>0.99824802873583296</v>
      </c>
      <c r="CK65" s="1">
        <v>0.99937944625225605</v>
      </c>
      <c r="CL65" s="1">
        <v>1.00045054427386</v>
      </c>
      <c r="CM65" s="1">
        <v>1.00146392892332</v>
      </c>
      <c r="CN65" s="1">
        <v>1.0024220992630899</v>
      </c>
      <c r="CO65" s="1">
        <v>1.0033274516717801</v>
      </c>
      <c r="CP65" s="1">
        <v>1.00418228404017</v>
      </c>
      <c r="CQ65" s="1">
        <v>1.00498879979418</v>
      </c>
      <c r="CR65" s="1">
        <v>1.0057491117521999</v>
      </c>
      <c r="CS65" s="1">
        <v>1.0064652458235499</v>
      </c>
      <c r="CT65" s="1">
        <v>1.0071391445547799</v>
      </c>
      <c r="CU65" s="1">
        <v>1.0077726705299901</v>
      </c>
      <c r="CV65" s="1">
        <v>1.00836760963143</v>
      </c>
      <c r="CW65" s="1">
        <v>1.00892567416601</v>
      </c>
      <c r="CX65" s="1">
        <v>1.0094485058634399</v>
      </c>
      <c r="CY65" s="1">
        <v>1.00993767875122</v>
      </c>
      <c r="CZ65" s="1">
        <v>1.0103947019116299</v>
      </c>
      <c r="DA65" s="1">
        <v>1.0108210221256999</v>
      </c>
      <c r="DB65" s="1">
        <v>1.0112180264086601</v>
      </c>
      <c r="DC65" s="1">
        <v>1.01158704444159</v>
      </c>
    </row>
    <row r="66" spans="1:107" x14ac:dyDescent="0.35">
      <c r="A66" s="2" t="s">
        <v>3</v>
      </c>
      <c r="B66" s="1">
        <v>5</v>
      </c>
      <c r="C66" s="5">
        <v>250</v>
      </c>
      <c r="D66" s="5">
        <v>0.5</v>
      </c>
      <c r="E66" s="1">
        <v>0.4</v>
      </c>
      <c r="F66" s="1">
        <v>0.45</v>
      </c>
      <c r="G66" s="1">
        <v>1.49750733773204</v>
      </c>
      <c r="H66" s="1">
        <v>0</v>
      </c>
      <c r="I66" s="1">
        <v>1.9735696243069799E-3</v>
      </c>
      <c r="J66" s="1">
        <v>3.7434120937916799E-3</v>
      </c>
      <c r="K66" s="1">
        <v>5.3223300125669398E-3</v>
      </c>
      <c r="L66" s="1">
        <v>6.7224688708894904E-3</v>
      </c>
      <c r="M66" s="1">
        <v>7.9553473503064694E-3</v>
      </c>
      <c r="N66" s="1">
        <v>9.0318863182085492E-3</v>
      </c>
      <c r="O66" s="1">
        <v>9.9624365661406793E-3</v>
      </c>
      <c r="P66" s="1">
        <v>1.0756805344024701E-2</v>
      </c>
      <c r="Q66" s="1">
        <v>1.14242817403918E-2</v>
      </c>
      <c r="R66" s="1">
        <v>1.19736609566331E-2</v>
      </c>
      <c r="S66" s="1">
        <v>1.2413267521399299E-2</v>
      </c>
      <c r="T66" s="1">
        <v>1.27509774893721E-2</v>
      </c>
      <c r="U66" s="1">
        <v>1.29942396668526E-2</v>
      </c>
      <c r="V66" s="1">
        <v>1.3150095904912101E-2</v>
      </c>
      <c r="W66" s="1">
        <v>1.322520049915E-2</v>
      </c>
      <c r="X66" s="1">
        <v>1.3225838733581401E-2</v>
      </c>
      <c r="Y66" s="1">
        <v>1.31579446045915E-2</v>
      </c>
      <c r="Z66" s="1">
        <v>1.3027117759479999E-2</v>
      </c>
      <c r="AA66" s="1">
        <v>1.28386396826732E-2</v>
      </c>
      <c r="AB66" s="1">
        <v>1.25974891613851E-2</v>
      </c>
      <c r="AC66" s="1">
        <v>1.2308357061142401E-2</v>
      </c>
      <c r="AD66" s="1">
        <v>1.1975660440416499E-2</v>
      </c>
      <c r="AE66" s="1">
        <v>1.16035560323616E-2</v>
      </c>
      <c r="AF66" s="1">
        <v>1.1195953120539901E-2</v>
      </c>
      <c r="AG66" s="1">
        <v>1.0756525834394201E-2</v>
      </c>
      <c r="AH66" s="1">
        <v>1.02887248891917E-2</v>
      </c>
      <c r="AI66" s="1">
        <v>9.7957887941303393E-3</v>
      </c>
      <c r="AJ66" s="1">
        <v>9.2807545513383105E-3</v>
      </c>
      <c r="AK66" s="1">
        <v>8.74646786755434E-3</v>
      </c>
      <c r="AL66" s="1">
        <v>8.1955928993860897E-3</v>
      </c>
      <c r="AM66" s="1">
        <v>7.6306215521704203E-3</v>
      </c>
      <c r="AN66" s="1">
        <v>7.05388235165616E-3</v>
      </c>
      <c r="AO66" s="1">
        <v>6.4675489069030397E-3</v>
      </c>
      <c r="AP66" s="1">
        <v>5.8736479820615303E-3</v>
      </c>
      <c r="AQ66" s="1">
        <v>5.2740671939433504E-3</v>
      </c>
      <c r="AR66" s="1">
        <v>4.6705623516064597E-3</v>
      </c>
      <c r="AS66" s="1">
        <v>4.0647644534954099E-3</v>
      </c>
      <c r="AT66" s="1">
        <v>3.4581863570362602E-3</v>
      </c>
      <c r="AU66" s="1">
        <v>2.8522291349617501E-3</v>
      </c>
      <c r="AV66" s="1">
        <v>2.2481881320547399E-3</v>
      </c>
      <c r="AW66" s="1">
        <v>1.6472587354167099E-3</v>
      </c>
      <c r="AX66" s="1">
        <v>1.05054187082743E-3</v>
      </c>
      <c r="AY66" s="1">
        <v>4.5904923723549801E-4</v>
      </c>
      <c r="AZ66" s="1">
        <v>-1.2629170908962101E-4</v>
      </c>
      <c r="BA66" s="1">
        <v>-7.0463300968814902E-4</v>
      </c>
      <c r="BB66" s="1">
        <v>-1.27520168774514E-3</v>
      </c>
      <c r="BC66" s="1">
        <v>-1.83729545048178E-3</v>
      </c>
      <c r="BD66" s="1">
        <v>-2.3902786003960298E-3</v>
      </c>
      <c r="BE66" s="1">
        <v>-2.9335781460444999E-3</v>
      </c>
      <c r="BF66" s="1">
        <v>-3.4666801034579598E-3</v>
      </c>
      <c r="BG66" s="1">
        <v>-3.9891259796559497E-3</v>
      </c>
      <c r="BH66" s="1">
        <v>-4.5005094300900597E-3</v>
      </c>
      <c r="BI66" s="1">
        <v>-5.0004730821883699E-3</v>
      </c>
      <c r="BJ66" s="1">
        <v>-5.4887055175173397E-3</v>
      </c>
      <c r="BK66" s="1">
        <v>-5.9649384053731E-3</v>
      </c>
      <c r="BL66" s="1">
        <v>-6.4289437809525504E-3</v>
      </c>
      <c r="BM66" s="1">
        <v>-6.8805314615176302E-3</v>
      </c>
      <c r="BN66" s="1">
        <v>-7.3195465942675897E-3</v>
      </c>
      <c r="BO66" s="1">
        <v>-7.7458673298936897E-3</v>
      </c>
      <c r="BP66" s="1">
        <v>-8.1594026160524101E-3</v>
      </c>
      <c r="BQ66" s="1">
        <v>-8.5600901052460508E-3</v>
      </c>
      <c r="BR66" s="1">
        <v>-8.9478941718227293E-3</v>
      </c>
      <c r="BS66" s="1">
        <v>-9.3228040330571305E-3</v>
      </c>
      <c r="BT66" s="1">
        <v>-9.6848319694719E-3</v>
      </c>
      <c r="BU66" s="1">
        <v>-1.00340116397791E-2</v>
      </c>
      <c r="BV66" s="1">
        <v>-1.0370396486023401E-2</v>
      </c>
      <c r="BW66" s="1">
        <v>-1.0694058224693799E-2</v>
      </c>
      <c r="BX66" s="1">
        <v>-1.10050854197597E-2</v>
      </c>
      <c r="BY66" s="1">
        <v>-1.13035821337641E-2</v>
      </c>
      <c r="BZ66" s="1">
        <v>-1.1589666653275901E-2</v>
      </c>
      <c r="CA66" s="1">
        <v>-1.18634702851604E-2</v>
      </c>
      <c r="CB66" s="1">
        <v>-1.21251362202909E-2</v>
      </c>
      <c r="CC66" s="1">
        <v>-1.23748184614688E-2</v>
      </c>
      <c r="CD66" s="1">
        <v>-1.2612680812458799E-2</v>
      </c>
      <c r="CE66" s="1">
        <v>-1.2838895925190601E-2</v>
      </c>
      <c r="CF66" s="1">
        <v>-1.3053644402304099E-2</v>
      </c>
      <c r="CG66" s="1">
        <v>-1.3257113952338299E-2</v>
      </c>
      <c r="CH66" s="1">
        <v>-1.34494985949921E-2</v>
      </c>
      <c r="CI66" s="1">
        <v>-1.36309979139944E-2</v>
      </c>
      <c r="CJ66" s="1">
        <v>-1.3801816355229E-2</v>
      </c>
      <c r="CK66" s="1">
        <v>-1.3962162567874E-2</v>
      </c>
      <c r="CL66" s="1">
        <v>-1.41122487864071E-2</v>
      </c>
      <c r="CM66" s="1">
        <v>-1.4252290251431999E-2</v>
      </c>
      <c r="CN66" s="1">
        <v>-1.4382504667368E-2</v>
      </c>
      <c r="CO66" s="1">
        <v>-1.4503111695138699E-2</v>
      </c>
      <c r="CP66" s="1">
        <v>-1.46143324780778E-2</v>
      </c>
      <c r="CQ66" s="1">
        <v>-1.47163891993498E-2</v>
      </c>
      <c r="CR66" s="1">
        <v>-1.4809504669266201E-2</v>
      </c>
      <c r="CS66" s="1">
        <v>-1.48939019409481E-2</v>
      </c>
      <c r="CT66" s="1">
        <v>-1.4969803952857E-2</v>
      </c>
      <c r="CU66" s="1">
        <v>-1.5037433196786101E-2</v>
      </c>
      <c r="CV66" s="1">
        <v>-1.50970114099715E-2</v>
      </c>
      <c r="CW66" s="1">
        <v>-1.51487592900371E-2</v>
      </c>
      <c r="CX66" s="1">
        <v>-1.51928962315556E-2</v>
      </c>
      <c r="CY66" s="1">
        <v>-1.5229640083063E-2</v>
      </c>
      <c r="CZ66" s="1">
        <v>-1.52592069234113E-2</v>
      </c>
      <c r="DA66" s="1">
        <v>-1.5281810856409299E-2</v>
      </c>
      <c r="DB66" s="1">
        <v>-1.52976638227373E-2</v>
      </c>
      <c r="DC66" s="1">
        <v>-1.5306975428183199E-2</v>
      </c>
    </row>
    <row r="67" spans="1:107" x14ac:dyDescent="0.35">
      <c r="A67" s="2" t="s">
        <v>4</v>
      </c>
      <c r="B67" s="1">
        <v>0</v>
      </c>
      <c r="C67" s="5">
        <v>0</v>
      </c>
      <c r="D67" s="5">
        <v>0</v>
      </c>
      <c r="E67" s="1">
        <v>0</v>
      </c>
      <c r="F67" s="1">
        <v>0</v>
      </c>
      <c r="G67" s="1">
        <v>0</v>
      </c>
      <c r="H67" s="1">
        <v>0</v>
      </c>
      <c r="I67" s="1">
        <v>3.8787223753219198E-2</v>
      </c>
      <c r="J67" s="1">
        <v>7.6148976623615E-2</v>
      </c>
      <c r="K67" s="1">
        <v>0.112136623214798</v>
      </c>
      <c r="L67" s="1">
        <v>0.146799686597645</v>
      </c>
      <c r="M67" s="1">
        <v>0.18018591442729601</v>
      </c>
      <c r="N67" s="1">
        <v>0.212341342676855</v>
      </c>
      <c r="O67" s="1">
        <v>0.243310357074105</v>
      </c>
      <c r="P67" s="1">
        <v>0.27313575232438703</v>
      </c>
      <c r="Q67" s="1">
        <v>0.30185878919982601</v>
      </c>
      <c r="R67" s="1">
        <v>0.32951924957208401</v>
      </c>
      <c r="S67" s="1">
        <v>0.35615548946311898</v>
      </c>
      <c r="T67" s="1">
        <v>0.38180449018562401</v>
      </c>
      <c r="U67" s="1">
        <v>0.40650190764227201</v>
      </c>
      <c r="V67" s="1">
        <v>0.430282119850384</v>
      </c>
      <c r="W67" s="1">
        <v>0.45317827275616102</v>
      </c>
      <c r="X67" s="1">
        <v>0.47522232440036899</v>
      </c>
      <c r="Y67" s="1">
        <v>0.49644508749504901</v>
      </c>
      <c r="Z67" s="1">
        <v>0.516876270468698</v>
      </c>
      <c r="AA67" s="1">
        <v>0.53654451703526795</v>
      </c>
      <c r="AB67" s="1">
        <v>0.55547744434034296</v>
      </c>
      <c r="AC67" s="1">
        <v>0.57370167973586295</v>
      </c>
      <c r="AD67" s="1">
        <v>0.591242896232965</v>
      </c>
      <c r="AE67" s="1">
        <v>0.60812584668066005</v>
      </c>
      <c r="AF67" s="1">
        <v>0.62437439671637796</v>
      </c>
      <c r="AG67" s="1">
        <v>0.64001155653269304</v>
      </c>
      <c r="AH67" s="1">
        <v>0.65505951150297004</v>
      </c>
      <c r="AI67" s="1">
        <v>0.66953965170712904</v>
      </c>
      <c r="AJ67" s="1">
        <v>0.68347260039719204</v>
      </c>
      <c r="AK67" s="1">
        <v>0.69687824144086696</v>
      </c>
      <c r="AL67" s="1">
        <v>0.70977574578003899</v>
      </c>
      <c r="AM67" s="1">
        <v>0.72218359693969203</v>
      </c>
      <c r="AN67" s="1">
        <v>0.73411961562148897</v>
      </c>
      <c r="AO67" s="1">
        <v>0.74560098341502201</v>
      </c>
      <c r="AP67" s="1">
        <v>0.75664426565853005</v>
      </c>
      <c r="AQ67" s="1">
        <v>0.76726543347972398</v>
      </c>
      <c r="AR67" s="1">
        <v>0.77747988504628196</v>
      </c>
      <c r="AS67" s="1">
        <v>0.78730246605446896</v>
      </c>
      <c r="AT67" s="1">
        <v>0.79674748948331597</v>
      </c>
      <c r="AU67" s="1">
        <v>0.80582875464082804</v>
      </c>
      <c r="AV67" s="1">
        <v>0.81455956552769004</v>
      </c>
      <c r="AW67" s="1">
        <v>0.82295274854304401</v>
      </c>
      <c r="AX67" s="1">
        <v>0.83102066955602305</v>
      </c>
      <c r="AY67" s="1">
        <v>0.83877525036584999</v>
      </c>
      <c r="AZ67" s="1">
        <v>0.84622798457251902</v>
      </c>
      <c r="BA67" s="1">
        <v>0.85338995287923303</v>
      </c>
      <c r="BB67" s="1">
        <v>0.86027183784706196</v>
      </c>
      <c r="BC67" s="1">
        <v>0.866883938121494</v>
      </c>
      <c r="BD67" s="1">
        <v>0.87323618214987697</v>
      </c>
      <c r="BE67" s="1">
        <v>0.879338141408048</v>
      </c>
      <c r="BF67" s="1">
        <v>0.88519904315378495</v>
      </c>
      <c r="BG67" s="1">
        <v>0.89082778272407603</v>
      </c>
      <c r="BH67" s="1">
        <v>0.89623293539260895</v>
      </c>
      <c r="BI67" s="1">
        <v>0.90142276780325803</v>
      </c>
      <c r="BJ67" s="1">
        <v>0.90640524899480301</v>
      </c>
      <c r="BK67" s="1">
        <v>0.91118806103155403</v>
      </c>
      <c r="BL67" s="1">
        <v>0.91577860925402399</v>
      </c>
      <c r="BM67" s="1">
        <v>0.92018403216328903</v>
      </c>
      <c r="BN67" s="1">
        <v>0.92441121095217604</v>
      </c>
      <c r="BO67" s="1">
        <v>0.92846677869595096</v>
      </c>
      <c r="BP67" s="1">
        <v>0.93235712921471503</v>
      </c>
      <c r="BQ67" s="1">
        <v>0.93608842561928296</v>
      </c>
      <c r="BR67" s="1">
        <v>0.93966660855189998</v>
      </c>
      <c r="BS67" s="1">
        <v>0.94309740413271803</v>
      </c>
      <c r="BT67" s="1">
        <v>0.946386331622591</v>
      </c>
      <c r="BU67" s="1">
        <v>0.94953871081235597</v>
      </c>
      <c r="BV67" s="1">
        <v>0.95255966914837997</v>
      </c>
      <c r="BW67" s="1">
        <v>0.95545414860384303</v>
      </c>
      <c r="BX67" s="1">
        <v>0.95822691230484303</v>
      </c>
      <c r="BY67" s="1">
        <v>0.96088255092011798</v>
      </c>
      <c r="BZ67" s="1">
        <v>0.96342548882282497</v>
      </c>
      <c r="CA67" s="1">
        <v>0.96585999003256595</v>
      </c>
      <c r="CB67" s="1">
        <v>0.96819016394548896</v>
      </c>
      <c r="CC67" s="1">
        <v>0.97041997086007403</v>
      </c>
      <c r="CD67" s="1">
        <v>0.972553227305896</v>
      </c>
      <c r="CE67" s="1">
        <v>0.97459361118242305</v>
      </c>
      <c r="CF67" s="1">
        <v>0.97654466671462703</v>
      </c>
      <c r="CG67" s="1">
        <v>0.97840980923197596</v>
      </c>
      <c r="CH67" s="1">
        <v>0.98019232977709603</v>
      </c>
      <c r="CI67" s="1">
        <v>0.98189539955021798</v>
      </c>
      <c r="CJ67" s="1">
        <v>0.98352207419525095</v>
      </c>
      <c r="CK67" s="1">
        <v>0.98507529793315596</v>
      </c>
      <c r="CL67" s="1">
        <v>0.98655790754806905</v>
      </c>
      <c r="CM67" s="1">
        <v>0.98797263623143095</v>
      </c>
      <c r="CN67" s="1">
        <v>0.98932211728919395</v>
      </c>
      <c r="CO67" s="1">
        <v>0.99060888771699196</v>
      </c>
      <c r="CP67" s="1">
        <v>0.99183539164799495</v>
      </c>
      <c r="CQ67" s="1">
        <v>0.99300398367797604</v>
      </c>
      <c r="CR67" s="1">
        <v>0.99411693207198404</v>
      </c>
      <c r="CS67" s="1">
        <v>0.99517642185683997</v>
      </c>
      <c r="CT67" s="1">
        <v>0.99618455780353299</v>
      </c>
      <c r="CU67" s="1">
        <v>0.997143367303435</v>
      </c>
      <c r="CV67" s="1">
        <v>0.99805480314212602</v>
      </c>
      <c r="CW67" s="1">
        <v>0.99892074617447901</v>
      </c>
      <c r="CX67" s="1">
        <v>0.99974300790451898</v>
      </c>
      <c r="CY67" s="1">
        <v>1.00052333297346</v>
      </c>
      <c r="CZ67" s="1">
        <v>1.0012634015591699</v>
      </c>
      <c r="DA67" s="1">
        <v>1.0019648316902601</v>
      </c>
      <c r="DB67" s="1">
        <v>1.0026291814777699</v>
      </c>
      <c r="DC67" s="1">
        <v>1.00325795126748</v>
      </c>
    </row>
    <row r="68" spans="1:107" x14ac:dyDescent="0.35">
      <c r="A68" s="2" t="s">
        <v>3</v>
      </c>
      <c r="B68" s="1">
        <v>5</v>
      </c>
      <c r="C68" s="5">
        <v>250</v>
      </c>
      <c r="D68" s="5">
        <v>0.5</v>
      </c>
      <c r="E68" s="5">
        <v>0.5</v>
      </c>
      <c r="F68" s="1">
        <v>0.25</v>
      </c>
      <c r="G68" s="1">
        <v>1.9550087974802</v>
      </c>
      <c r="H68" s="1">
        <v>0</v>
      </c>
      <c r="I68" s="1">
        <v>1.8437621477069201E-2</v>
      </c>
      <c r="J68" s="1">
        <v>3.4781346748444401E-2</v>
      </c>
      <c r="K68" s="1">
        <v>4.9215790960912498E-2</v>
      </c>
      <c r="L68" s="1">
        <v>6.1910642781572801E-2</v>
      </c>
      <c r="M68" s="1">
        <v>7.3021827043531301E-2</v>
      </c>
      <c r="N68" s="1">
        <v>8.2692578407802697E-2</v>
      </c>
      <c r="O68" s="1">
        <v>9.1054432793475804E-2</v>
      </c>
      <c r="P68" s="1">
        <v>9.8228142818048494E-2</v>
      </c>
      <c r="Q68" s="1">
        <v>0.10432452301816</v>
      </c>
      <c r="R68" s="1">
        <v>0.109445230184829</v>
      </c>
      <c r="S68" s="1">
        <v>0.113683483744059</v>
      </c>
      <c r="T68" s="1">
        <v>0.117124730740873</v>
      </c>
      <c r="U68" s="1">
        <v>0.119847259640099</v>
      </c>
      <c r="V68" s="1">
        <v>0.12192276683853</v>
      </c>
      <c r="W68" s="1">
        <v>0.123416879488446</v>
      </c>
      <c r="X68" s="1">
        <v>0.124389637959988</v>
      </c>
      <c r="Y68" s="1">
        <v>0.124895941018051</v>
      </c>
      <c r="Z68" s="1">
        <v>0.12498595655646901</v>
      </c>
      <c r="AA68" s="1">
        <v>0.124705500516948</v>
      </c>
      <c r="AB68" s="1">
        <v>0.124096386421194</v>
      </c>
      <c r="AC68" s="1">
        <v>0.123196747760631</v>
      </c>
      <c r="AD68" s="1">
        <v>0.12204133531799401</v>
      </c>
      <c r="AE68" s="1">
        <v>0.120661791337798</v>
      </c>
      <c r="AF68" s="1">
        <v>0.119086902317281</v>
      </c>
      <c r="AG68" s="1">
        <v>0.11734283205501</v>
      </c>
      <c r="AH68" s="1">
        <v>0.115453336470059</v>
      </c>
      <c r="AI68" s="1">
        <v>0.11343996158981801</v>
      </c>
      <c r="AJ68" s="1">
        <v>0.11132222599829</v>
      </c>
      <c r="AK68" s="1">
        <v>0.109117788938562</v>
      </c>
      <c r="AL68" s="1">
        <v>0.106842605172404</v>
      </c>
      <c r="AM68" s="1">
        <v>0.104511067616083</v>
      </c>
      <c r="AN68" s="1">
        <v>0.102136138693908</v>
      </c>
      <c r="AO68" s="1">
        <v>9.9729471279389595E-2</v>
      </c>
      <c r="AP68" s="1">
        <v>9.7301520027639504E-2</v>
      </c>
      <c r="AQ68" s="1">
        <v>9.4861643841387497E-2</v>
      </c>
      <c r="AR68" s="1">
        <v>9.2418200156429001E-2</v>
      </c>
      <c r="AS68" s="1">
        <v>8.9978631679980395E-2</v>
      </c>
      <c r="AT68" s="1">
        <v>8.7549546167085907E-2</v>
      </c>
      <c r="AU68" s="1">
        <v>8.5136789775533697E-2</v>
      </c>
      <c r="AV68" s="1">
        <v>8.27455144984377E-2</v>
      </c>
      <c r="AW68" s="1">
        <v>8.0380240135484601E-2</v>
      </c>
      <c r="AX68" s="1">
        <v>7.8044911228562497E-2</v>
      </c>
      <c r="AY68" s="1">
        <v>7.57429493549059E-2</v>
      </c>
      <c r="AZ68" s="1">
        <v>7.3477301140758206E-2</v>
      </c>
      <c r="BA68" s="1">
        <v>7.1250482330726006E-2</v>
      </c>
      <c r="BB68" s="1">
        <v>6.9064618222274707E-2</v>
      </c>
      <c r="BC68" s="1">
        <v>6.6921480751053503E-2</v>
      </c>
      <c r="BD68" s="1">
        <v>6.4822522490769599E-2</v>
      </c>
      <c r="BE68" s="1">
        <v>6.2768907811050795E-2</v>
      </c>
      <c r="BF68" s="1">
        <v>6.0761541417984101E-2</v>
      </c>
      <c r="BG68" s="1">
        <v>5.88010944846971E-2</v>
      </c>
      <c r="BH68" s="1">
        <v>5.6888028563353801E-2</v>
      </c>
      <c r="BI68" s="1">
        <v>5.5022617455147402E-2</v>
      </c>
      <c r="BJ68" s="1">
        <v>5.3204967201224397E-2</v>
      </c>
      <c r="BK68" s="1">
        <v>5.1435034344857397E-2</v>
      </c>
      <c r="BL68" s="1">
        <v>4.9712642603530803E-2</v>
      </c>
      <c r="BM68" s="1">
        <v>4.8037498078847697E-2</v>
      </c>
      <c r="BN68" s="1">
        <v>4.6409203122222902E-2</v>
      </c>
      <c r="BO68" s="1">
        <v>4.4827268965145398E-2</v>
      </c>
      <c r="BP68" s="1">
        <v>4.3291127214326298E-2</v>
      </c>
      <c r="BQ68" s="1">
        <v>4.1800140304204397E-2</v>
      </c>
      <c r="BR68" s="1">
        <v>4.03536109920693E-2</v>
      </c>
      <c r="BS68" s="1">
        <v>3.8950790974375198E-2</v>
      </c>
      <c r="BT68" s="1">
        <v>3.7590888696662703E-2</v>
      </c>
      <c r="BU68" s="1">
        <v>3.6273076423814103E-2</v>
      </c>
      <c r="BV68" s="1">
        <v>3.4996496632117798E-2</v>
      </c>
      <c r="BW68" s="1">
        <v>3.3760267779766998E-2</v>
      </c>
      <c r="BX68" s="1">
        <v>3.2563489507945499E-2</v>
      </c>
      <c r="BY68" s="1">
        <v>3.1405247320520802E-2</v>
      </c>
      <c r="BZ68" s="1">
        <v>3.02846167865581E-2</v>
      </c>
      <c r="CA68" s="1">
        <v>2.92006673063459E-2</v>
      </c>
      <c r="CB68" s="1">
        <v>2.8152465478383199E-2</v>
      </c>
      <c r="CC68" s="1">
        <v>2.7139078101783599E-2</v>
      </c>
      <c r="CD68" s="1">
        <v>2.6159574845787101E-2</v>
      </c>
      <c r="CE68" s="1">
        <v>2.52130306155278E-2</v>
      </c>
      <c r="CF68" s="1">
        <v>2.42985276408492E-2</v>
      </c>
      <c r="CG68" s="1">
        <v>2.34151573127994E-2</v>
      </c>
      <c r="CH68" s="1">
        <v>2.2562021790433501E-2</v>
      </c>
      <c r="CI68" s="1">
        <v>2.1738235398712301E-2</v>
      </c>
      <c r="CJ68" s="1">
        <v>2.0942925836589299E-2</v>
      </c>
      <c r="CK68" s="1">
        <v>2.0175235212805599E-2</v>
      </c>
      <c r="CL68" s="1">
        <v>1.9434320925479899E-2</v>
      </c>
      <c r="CM68" s="1">
        <v>1.8719356400240798E-2</v>
      </c>
      <c r="CN68" s="1">
        <v>1.8029531700432901E-2</v>
      </c>
      <c r="CO68" s="1">
        <v>1.7364054021794001E-2</v>
      </c>
      <c r="CP68" s="1">
        <v>1.6722148082964301E-2</v>
      </c>
      <c r="CQ68" s="1">
        <v>1.6103056422228101E-2</v>
      </c>
      <c r="CR68" s="1">
        <v>1.5506039610016099E-2</v>
      </c>
      <c r="CS68" s="1">
        <v>1.4930376385873001E-2</v>
      </c>
      <c r="CT68" s="1">
        <v>1.43753637278594E-2</v>
      </c>
      <c r="CU68" s="1">
        <v>1.38403168616658E-2</v>
      </c>
      <c r="CV68" s="1">
        <v>1.33245692160822E-2</v>
      </c>
      <c r="CW68" s="1">
        <v>1.2827472330895101E-2</v>
      </c>
      <c r="CX68" s="1">
        <v>1.23483957227359E-2</v>
      </c>
      <c r="CY68" s="1">
        <v>1.1886726713927501E-2</v>
      </c>
      <c r="CZ68" s="1">
        <v>1.14418702289156E-2</v>
      </c>
      <c r="DA68" s="1">
        <v>1.1013248562458699E-2</v>
      </c>
      <c r="DB68" s="1">
        <v>1.0600301123374E-2</v>
      </c>
      <c r="DC68" s="1">
        <v>1.02024841572818E-2</v>
      </c>
    </row>
    <row r="69" spans="1:107" x14ac:dyDescent="0.35">
      <c r="A69" s="2" t="s">
        <v>4</v>
      </c>
      <c r="B69" s="1">
        <v>0</v>
      </c>
      <c r="C69" s="5">
        <v>0</v>
      </c>
      <c r="D69" s="5">
        <v>0</v>
      </c>
      <c r="E69" s="5">
        <v>0</v>
      </c>
      <c r="F69" s="1">
        <v>0</v>
      </c>
      <c r="G69" s="1">
        <v>0</v>
      </c>
      <c r="H69" s="1">
        <v>0</v>
      </c>
      <c r="I69" s="1">
        <v>5.6783251795744401E-2</v>
      </c>
      <c r="J69" s="1">
        <v>0.11000222002125799</v>
      </c>
      <c r="K69" s="1">
        <v>0.159897902753634</v>
      </c>
      <c r="L69" s="1">
        <v>0.20669420955127499</v>
      </c>
      <c r="M69" s="1">
        <v>0.25059920700433902</v>
      </c>
      <c r="N69" s="1">
        <v>0.291806272122349</v>
      </c>
      <c r="O69" s="1">
        <v>0.33049516043294602</v>
      </c>
      <c r="P69" s="1">
        <v>0.36683299515089701</v>
      </c>
      <c r="Q69" s="1">
        <v>0.400975183300326</v>
      </c>
      <c r="R69" s="1">
        <v>0.43306626423269801</v>
      </c>
      <c r="S69" s="1">
        <v>0.463240695575657</v>
      </c>
      <c r="T69" s="1">
        <v>0.49162358127102501</v>
      </c>
      <c r="U69" s="1">
        <v>0.51833134601172703</v>
      </c>
      <c r="V69" s="1">
        <v>0.54347236006495203</v>
      </c>
      <c r="W69" s="1">
        <v>0.56714751817069498</v>
      </c>
      <c r="X69" s="1">
        <v>0.58945077592893302</v>
      </c>
      <c r="Y69" s="1">
        <v>0.610469646833532</v>
      </c>
      <c r="Z69" s="1">
        <v>0.63028566287495502</v>
      </c>
      <c r="AA69" s="1">
        <v>0.64897480141548602</v>
      </c>
      <c r="AB69" s="1">
        <v>0.66660788083872102</v>
      </c>
      <c r="AC69" s="1">
        <v>0.68325092728826697</v>
      </c>
      <c r="AD69" s="1">
        <v>0.69896551463770895</v>
      </c>
      <c r="AE69" s="1">
        <v>0.71380907967408902</v>
      </c>
      <c r="AF69" s="1">
        <v>0.72783521432917997</v>
      </c>
      <c r="AG69" s="1">
        <v>0.74109393665605805</v>
      </c>
      <c r="AH69" s="1">
        <v>0.753631942121884</v>
      </c>
      <c r="AI69" s="1">
        <v>0.765492836670706</v>
      </c>
      <c r="AJ69" s="1">
        <v>0.77671735290177302</v>
      </c>
      <c r="AK69" s="1">
        <v>0.78734355060863104</v>
      </c>
      <c r="AL69" s="1">
        <v>0.79740700283154597</v>
      </c>
      <c r="AM69" s="1">
        <v>0.80694096849002395</v>
      </c>
      <c r="AN69" s="1">
        <v>0.81597655258282797</v>
      </c>
      <c r="AO69" s="1">
        <v>0.82454285486946999</v>
      </c>
      <c r="AP69" s="1">
        <v>0.83266710787922205</v>
      </c>
      <c r="AQ69" s="1">
        <v>0.84037480503081297</v>
      </c>
      <c r="AR69" s="1">
        <v>0.84768981958785306</v>
      </c>
      <c r="AS69" s="1">
        <v>0.85463451512117505</v>
      </c>
      <c r="AT69" s="1">
        <v>0.86122984809951997</v>
      </c>
      <c r="AU69" s="1">
        <v>0.86749546318390003</v>
      </c>
      <c r="AV69" s="1">
        <v>0.87344978175835297</v>
      </c>
      <c r="AW69" s="1">
        <v>0.87911008419032799</v>
      </c>
      <c r="AX69" s="1">
        <v>0.88449258627746097</v>
      </c>
      <c r="AY69" s="1">
        <v>0.88961251030369903</v>
      </c>
      <c r="AZ69" s="1">
        <v>0.89448415109646195</v>
      </c>
      <c r="BA69" s="1">
        <v>0.89912093744760302</v>
      </c>
      <c r="BB69" s="1">
        <v>0.90353548923416205</v>
      </c>
      <c r="BC69" s="1">
        <v>0.90773967055009097</v>
      </c>
      <c r="BD69" s="1">
        <v>0.91174463913723103</v>
      </c>
      <c r="BE69" s="1">
        <v>0.91556089238255201</v>
      </c>
      <c r="BF69" s="1">
        <v>0.91919831012905195</v>
      </c>
      <c r="BG69" s="1">
        <v>0.92266619452948795</v>
      </c>
      <c r="BH69" s="1">
        <v>0.92597330715529702</v>
      </c>
      <c r="BI69" s="1">
        <v>0.92912790355747599</v>
      </c>
      <c r="BJ69" s="1">
        <v>0.93213776546174898</v>
      </c>
      <c r="BK69" s="1">
        <v>0.93501023076699996</v>
      </c>
      <c r="BL69" s="1">
        <v>0.93775222150359405</v>
      </c>
      <c r="BM69" s="1">
        <v>0.940370269896733</v>
      </c>
      <c r="BN69" s="1">
        <v>0.94287054266941595</v>
      </c>
      <c r="BO69" s="1">
        <v>0.94525886370975198</v>
      </c>
      <c r="BP69" s="1">
        <v>0.94754073521827697</v>
      </c>
      <c r="BQ69" s="1">
        <v>0.94972135744250297</v>
      </c>
      <c r="BR69" s="1">
        <v>0.95180564709817705</v>
      </c>
      <c r="BS69" s="1">
        <v>0.95379825456942902</v>
      </c>
      <c r="BT69" s="1">
        <v>0.95570357997339805</v>
      </c>
      <c r="BU69" s="1">
        <v>0.95752578816864298</v>
      </c>
      <c r="BV69" s="1">
        <v>0.95926882278097803</v>
      </c>
      <c r="BW69" s="1">
        <v>0.96093641931501605</v>
      </c>
      <c r="BX69" s="1">
        <v>0.96253211741480704</v>
      </c>
      <c r="BY69" s="1">
        <v>0.96405927233237498</v>
      </c>
      <c r="BZ69" s="1">
        <v>0.96552106565875895</v>
      </c>
      <c r="CA69" s="1">
        <v>0.96692051536821799</v>
      </c>
      <c r="CB69" s="1">
        <v>0.96826048522266595</v>
      </c>
      <c r="CC69" s="1">
        <v>0.96954369358000503</v>
      </c>
      <c r="CD69" s="1">
        <v>0.97077272164694295</v>
      </c>
      <c r="CE69" s="1">
        <v>0.97195002121396101</v>
      </c>
      <c r="CF69" s="1">
        <v>0.97307792190745501</v>
      </c>
      <c r="CG69" s="1">
        <v>0.974158637991557</v>
      </c>
      <c r="CH69" s="1">
        <v>0.97519427474986797</v>
      </c>
      <c r="CI69" s="1">
        <v>0.97618683447519305</v>
      </c>
      <c r="CJ69" s="1">
        <v>0.97713822209337997</v>
      </c>
      <c r="CK69" s="1">
        <v>0.97805025044555305</v>
      </c>
      <c r="CL69" s="1">
        <v>0.97892464525129197</v>
      </c>
      <c r="CM69" s="1">
        <v>0.97976304977378503</v>
      </c>
      <c r="CN69" s="1">
        <v>0.980567029206456</v>
      </c>
      <c r="CO69" s="1">
        <v>0.98133807479926405</v>
      </c>
      <c r="CP69" s="1">
        <v>0.98207760774156905</v>
      </c>
      <c r="CQ69" s="1">
        <v>0.98278698281732502</v>
      </c>
      <c r="CR69" s="1">
        <v>0.98346749184723603</v>
      </c>
      <c r="CS69" s="1">
        <v>0.98412036693155203</v>
      </c>
      <c r="CT69" s="1">
        <v>0.98474678350618805</v>
      </c>
      <c r="CU69" s="1">
        <v>0.985347863224042</v>
      </c>
      <c r="CV69" s="1">
        <v>0.98592467667251904</v>
      </c>
      <c r="CW69" s="1">
        <v>0.98647824593757905</v>
      </c>
      <c r="CX69" s="1">
        <v>0.987009547023881</v>
      </c>
      <c r="CY69" s="1">
        <v>0.98751951213998002</v>
      </c>
      <c r="CZ69" s="1">
        <v>0.98800903185691602</v>
      </c>
      <c r="DA69" s="1">
        <v>0.98847895714798895</v>
      </c>
      <c r="DB69" s="1">
        <v>0.98893010131697701</v>
      </c>
      <c r="DC69" s="1">
        <v>0.98936324182159296</v>
      </c>
    </row>
    <row r="70" spans="1:107" x14ac:dyDescent="0.35">
      <c r="A70" s="2" t="s">
        <v>3</v>
      </c>
      <c r="B70" s="1">
        <v>5</v>
      </c>
      <c r="C70" s="5">
        <v>250</v>
      </c>
      <c r="D70" s="5">
        <v>0.5</v>
      </c>
      <c r="E70" s="5">
        <v>0.5</v>
      </c>
      <c r="F70" s="1">
        <v>0.35</v>
      </c>
      <c r="G70" s="1">
        <v>2.6200130475675101</v>
      </c>
      <c r="H70" s="1">
        <v>0</v>
      </c>
      <c r="I70" s="1">
        <v>1.05366394619549E-2</v>
      </c>
      <c r="J70" s="1">
        <v>1.9775424652254601E-2</v>
      </c>
      <c r="K70" s="1">
        <v>2.7837423099029399E-2</v>
      </c>
      <c r="L70" s="1">
        <v>3.4833568521795803E-2</v>
      </c>
      <c r="M70" s="1">
        <v>4.08654632937068E-2</v>
      </c>
      <c r="N70" s="1">
        <v>4.6026119373135103E-2</v>
      </c>
      <c r="O70" s="1">
        <v>5.0400642328956698E-2</v>
      </c>
      <c r="P70" s="1">
        <v>5.4066862740870802E-2</v>
      </c>
      <c r="Q70" s="1">
        <v>5.7095918938253797E-2</v>
      </c>
      <c r="R70" s="1">
        <v>5.9552794746614998E-2</v>
      </c>
      <c r="S70" s="1">
        <v>6.14968156379486E-2</v>
      </c>
      <c r="T70" s="1">
        <v>6.2982106428604301E-2</v>
      </c>
      <c r="U70" s="1">
        <v>6.4058013434240793E-2</v>
      </c>
      <c r="V70" s="1">
        <v>6.4769493774613204E-2</v>
      </c>
      <c r="W70" s="1">
        <v>6.5157474320152495E-2</v>
      </c>
      <c r="X70" s="1">
        <v>6.5259182586280495E-2</v>
      </c>
      <c r="Y70" s="1">
        <v>6.5108451709166501E-2</v>
      </c>
      <c r="Z70" s="1">
        <v>6.4736001477090604E-2</v>
      </c>
      <c r="AA70" s="1">
        <v>6.4169697243844706E-2</v>
      </c>
      <c r="AB70" s="1">
        <v>6.3434788413798002E-2</v>
      </c>
      <c r="AC70" s="1">
        <v>6.2554128061568695E-2</v>
      </c>
      <c r="AD70" s="1">
        <v>6.1548375131944603E-2</v>
      </c>
      <c r="AE70" s="1">
        <v>6.04361805570953E-2</v>
      </c>
      <c r="AF70" s="1">
        <v>5.9234358527563501E-2</v>
      </c>
      <c r="AG70" s="1">
        <v>5.79580440604359E-2</v>
      </c>
      <c r="AH70" s="1">
        <v>5.66208379219207E-2</v>
      </c>
      <c r="AI70" s="1">
        <v>5.5234939881787702E-2</v>
      </c>
      <c r="AJ70" s="1">
        <v>5.38112712032899E-2</v>
      </c>
      <c r="AK70" s="1">
        <v>5.2359587203845502E-2</v>
      </c>
      <c r="AL70" s="1">
        <v>5.08885806585022E-2</v>
      </c>
      <c r="AM70" s="1">
        <v>4.9405976759686901E-2</v>
      </c>
      <c r="AN70" s="1">
        <v>4.79186202925517E-2</v>
      </c>
      <c r="AO70" s="1">
        <v>4.6432555635130497E-2</v>
      </c>
      <c r="AP70" s="1">
        <v>4.4953100146122901E-2</v>
      </c>
      <c r="AQ70" s="1">
        <v>4.3484911460230098E-2</v>
      </c>
      <c r="AR70" s="1">
        <v>4.2032049171263998E-2</v>
      </c>
      <c r="AS70" s="1">
        <v>4.0598031346534301E-2</v>
      </c>
      <c r="AT70" s="1">
        <v>3.9185886282056402E-2</v>
      </c>
      <c r="AU70" s="1">
        <v>3.7798199876705102E-2</v>
      </c>
      <c r="AV70" s="1">
        <v>3.6437158974388199E-2</v>
      </c>
      <c r="AW70" s="1">
        <v>3.51045909964482E-2</v>
      </c>
      <c r="AX70" s="1">
        <v>3.3802000161658199E-2</v>
      </c>
      <c r="AY70" s="1">
        <v>3.2530600568208098E-2</v>
      </c>
      <c r="AZ70" s="1">
        <v>3.1291346390843897E-2</v>
      </c>
      <c r="BA70" s="1">
        <v>3.0084959426694799E-2</v>
      </c>
      <c r="BB70" s="1">
        <v>2.8911954205176098E-2</v>
      </c>
      <c r="BC70" s="1">
        <v>2.7772660860590902E-2</v>
      </c>
      <c r="BD70" s="1">
        <v>2.6667245950553899E-2</v>
      </c>
      <c r="BE70" s="1">
        <v>2.55957313890471E-2</v>
      </c>
      <c r="BF70" s="1">
        <v>2.45580116496809E-2</v>
      </c>
      <c r="BG70" s="1">
        <v>2.3553869382519101E-2</v>
      </c>
      <c r="BH70" s="1">
        <v>2.2582989576533902E-2</v>
      </c>
      <c r="BI70" s="1">
        <v>2.1644972389332402E-2</v>
      </c>
      <c r="BJ70" s="1">
        <v>2.07393447561664E-2</v>
      </c>
      <c r="BK70" s="1">
        <v>1.9865570881351501E-2</v>
      </c>
      <c r="BL70" s="1">
        <v>1.9023061707004501E-2</v>
      </c>
      <c r="BM70" s="1">
        <v>1.8211183446446198E-2</v>
      </c>
      <c r="BN70" s="1">
        <v>1.7429265262609E-2</v>
      </c>
      <c r="BO70" s="1">
        <v>1.6676606165347899E-2</v>
      </c>
      <c r="BP70" s="1">
        <v>1.5952481195592599E-2</v>
      </c>
      <c r="BQ70" s="1">
        <v>1.52561469587885E-2</v>
      </c>
      <c r="BR70" s="1">
        <v>1.4586846565009E-2</v>
      </c>
      <c r="BS70" s="1">
        <v>1.3943814028446201E-2</v>
      </c>
      <c r="BT70" s="1">
        <v>1.3326278174685499E-2</v>
      </c>
      <c r="BU70" s="1">
        <v>1.27334661001881E-2</v>
      </c>
      <c r="BV70" s="1">
        <v>1.2164606224757801E-2</v>
      </c>
      <c r="BW70" s="1">
        <v>1.16189309743854E-2</v>
      </c>
      <c r="BX70" s="1">
        <v>1.10956791287586E-2</v>
      </c>
      <c r="BY70" s="1">
        <v>1.05940978648676E-2</v>
      </c>
      <c r="BZ70" s="1">
        <v>1.0113444525493599E-2</v>
      </c>
      <c r="CA70" s="1">
        <v>9.6529881389435506E-3</v>
      </c>
      <c r="CB70" s="1">
        <v>9.2120107141614397E-3</v>
      </c>
      <c r="CC70" s="1">
        <v>8.7898083332866306E-3</v>
      </c>
      <c r="CD70" s="1">
        <v>8.3856920618415893E-3</v>
      </c>
      <c r="CE70" s="1">
        <v>7.9989886949883293E-3</v>
      </c>
      <c r="CF70" s="1">
        <v>7.6290413566958998E-3</v>
      </c>
      <c r="CG70" s="1">
        <v>7.2752099671887201E-3</v>
      </c>
      <c r="CH70" s="1">
        <v>6.9368715926924601E-3</v>
      </c>
      <c r="CI70" s="1">
        <v>6.6134206902570001E-3</v>
      </c>
      <c r="CJ70" s="1">
        <v>6.3042692592908999E-3</v>
      </c>
      <c r="CK70" s="1">
        <v>6.0088469103969401E-3</v>
      </c>
      <c r="CL70" s="1">
        <v>5.7266008611374696E-3</v>
      </c>
      <c r="CM70" s="1">
        <v>5.4569958674767797E-3</v>
      </c>
      <c r="CN70" s="1">
        <v>5.1995140988391197E-3</v>
      </c>
      <c r="CO70" s="1">
        <v>4.9536549639793703E-3</v>
      </c>
      <c r="CP70" s="1">
        <v>4.71893489418518E-3</v>
      </c>
      <c r="CQ70" s="1">
        <v>4.4948870897084103E-3</v>
      </c>
      <c r="CR70" s="1">
        <v>4.2810612347517997E-3</v>
      </c>
      <c r="CS70" s="1">
        <v>4.0770231858198204E-3</v>
      </c>
      <c r="CT70" s="1">
        <v>3.8823546377608799E-3</v>
      </c>
      <c r="CU70" s="1">
        <v>3.6966527713997999E-3</v>
      </c>
      <c r="CV70" s="1">
        <v>3.5195298862560902E-3</v>
      </c>
      <c r="CW70" s="1">
        <v>3.3506130214811E-3</v>
      </c>
      <c r="CX70" s="1">
        <v>3.18954356782075E-3</v>
      </c>
      <c r="CY70" s="1">
        <v>3.0359768731019199E-3</v>
      </c>
      <c r="CZ70" s="1">
        <v>2.8895818434716601E-3</v>
      </c>
      <c r="DA70" s="1">
        <v>2.75004054236233E-3</v>
      </c>
      <c r="DB70" s="1">
        <v>2.61704778893268E-3</v>
      </c>
      <c r="DC70" s="1">
        <v>2.4903107575268701E-3</v>
      </c>
    </row>
    <row r="71" spans="1:107" x14ac:dyDescent="0.35">
      <c r="A71" s="2" t="s">
        <v>4</v>
      </c>
      <c r="B71" s="1">
        <v>0</v>
      </c>
      <c r="C71" s="5">
        <v>0</v>
      </c>
      <c r="D71" s="5">
        <v>0</v>
      </c>
      <c r="E71" s="5">
        <v>0</v>
      </c>
      <c r="F71" s="1">
        <v>0</v>
      </c>
      <c r="G71" s="1">
        <v>0</v>
      </c>
      <c r="H71" s="1">
        <v>0</v>
      </c>
      <c r="I71" s="1">
        <v>6.1587675859163998E-2</v>
      </c>
      <c r="J71" s="1">
        <v>0.119271289129443</v>
      </c>
      <c r="K71" s="1">
        <v>0.173304956974631</v>
      </c>
      <c r="L71" s="1">
        <v>0.22392587042811099</v>
      </c>
      <c r="M71" s="1">
        <v>0.27135544361017899</v>
      </c>
      <c r="N71" s="1">
        <v>0.31580038371248897</v>
      </c>
      <c r="O71" s="1">
        <v>0.35745368727770099</v>
      </c>
      <c r="P71" s="1">
        <v>0.39649556791327101</v>
      </c>
      <c r="Q71" s="1">
        <v>0.433094320216658</v>
      </c>
      <c r="R71" s="1">
        <v>0.46740712435327197</v>
      </c>
      <c r="S71" s="1">
        <v>0.49958079541630601</v>
      </c>
      <c r="T71" s="1">
        <v>0.529752481407472</v>
      </c>
      <c r="U71" s="1">
        <v>0.55805031340813205</v>
      </c>
      <c r="V71" s="1">
        <v>0.58459401125980603</v>
      </c>
      <c r="W71" s="1">
        <v>0.609495447840256</v>
      </c>
      <c r="X71" s="1">
        <v>0.63285917480503495</v>
      </c>
      <c r="Y71" s="1">
        <v>0.65478291246331499</v>
      </c>
      <c r="Z71" s="1">
        <v>0.67535800626998399</v>
      </c>
      <c r="AA71" s="1">
        <v>0.69466985224232802</v>
      </c>
      <c r="AB71" s="1">
        <v>0.71279829344821699</v>
      </c>
      <c r="AC71" s="1">
        <v>0.72981798956266497</v>
      </c>
      <c r="AD71" s="1">
        <v>0.74579876135021494</v>
      </c>
      <c r="AE71" s="1">
        <v>0.76080591180094204</v>
      </c>
      <c r="AF71" s="1">
        <v>0.77490052552738597</v>
      </c>
      <c r="AG71" s="1">
        <v>0.78813974791770802</v>
      </c>
      <c r="AH71" s="1">
        <v>0.800577045436208</v>
      </c>
      <c r="AI71" s="1">
        <v>0.81226244836554296</v>
      </c>
      <c r="AJ71" s="1">
        <v>0.82324277719496197</v>
      </c>
      <c r="AK71" s="1">
        <v>0.83356185377518599</v>
      </c>
      <c r="AL71" s="1">
        <v>0.84326069828273598</v>
      </c>
      <c r="AM71" s="1">
        <v>0.85237771296416198</v>
      </c>
      <c r="AN71" s="1">
        <v>0.86094885356333095</v>
      </c>
      <c r="AO71" s="1">
        <v>0.86900778927238098</v>
      </c>
      <c r="AP71" s="1">
        <v>0.87658605198872397</v>
      </c>
      <c r="AQ71" s="1">
        <v>0.88371317560640505</v>
      </c>
      <c r="AR71" s="1">
        <v>0.89041682601975802</v>
      </c>
      <c r="AS71" s="1">
        <v>0.896722922470507</v>
      </c>
      <c r="AT71" s="1">
        <v>0.90265575082591099</v>
      </c>
      <c r="AU71" s="1">
        <v>0.90823806933504803</v>
      </c>
      <c r="AV71" s="1">
        <v>0.91349120737264</v>
      </c>
      <c r="AW71" s="1">
        <v>0.91843515764480999</v>
      </c>
      <c r="AX71" s="1">
        <v>0.92308866229849695</v>
      </c>
      <c r="AY71" s="1">
        <v>0.92746929334595496</v>
      </c>
      <c r="AZ71" s="1">
        <v>0.93159352778753302</v>
      </c>
      <c r="BA71" s="1">
        <v>0.93547681778962399</v>
      </c>
      <c r="BB71" s="1">
        <v>0.93913365625029099</v>
      </c>
      <c r="BC71" s="1">
        <v>0.94257763806228001</v>
      </c>
      <c r="BD71" s="1">
        <v>0.94582151736198095</v>
      </c>
      <c r="BE71" s="1">
        <v>0.94887726103320802</v>
      </c>
      <c r="BF71" s="1">
        <v>0.95175609871631695</v>
      </c>
      <c r="BG71" s="1">
        <v>0.95446856955610204</v>
      </c>
      <c r="BH71" s="1">
        <v>0.95702456590606699</v>
      </c>
      <c r="BI71" s="1">
        <v>0.95943337419181096</v>
      </c>
      <c r="BJ71" s="1">
        <v>0.96170371312255498</v>
      </c>
      <c r="BK71" s="1">
        <v>0.96384376942700001</v>
      </c>
      <c r="BL71" s="1">
        <v>0.96586123127773604</v>
      </c>
      <c r="BM71" s="1">
        <v>0.96776331955736505</v>
      </c>
      <c r="BN71" s="1">
        <v>0.96955681710909003</v>
      </c>
      <c r="BO71" s="1">
        <v>0.97124809610493801</v>
      </c>
      <c r="BP71" s="1">
        <v>0.97284314365574798</v>
      </c>
      <c r="BQ71" s="1">
        <v>0.97434758577875002</v>
      </c>
      <c r="BR71" s="1">
        <v>0.97576670983072999</v>
      </c>
      <c r="BS71" s="1">
        <v>0.97710548550753396</v>
      </c>
      <c r="BT71" s="1">
        <v>0.97836858450390596</v>
      </c>
      <c r="BU71" s="1">
        <v>0.97956039892135804</v>
      </c>
      <c r="BV71" s="1">
        <v>0.98068505850588095</v>
      </c>
      <c r="BW71" s="1">
        <v>0.98174644679187295</v>
      </c>
      <c r="BX71" s="1">
        <v>0.98274821622352304</v>
      </c>
      <c r="BY71" s="1">
        <v>0.983693802320176</v>
      </c>
      <c r="BZ71" s="1">
        <v>0.98458643694774906</v>
      </c>
      <c r="CA71" s="1">
        <v>0.98542916075416198</v>
      </c>
      <c r="CB71" s="1">
        <v>0.98622483482288004</v>
      </c>
      <c r="CC71" s="1">
        <v>0.98697615159510099</v>
      </c>
      <c r="CD71" s="1">
        <v>0.98768564510775303</v>
      </c>
      <c r="CE71" s="1">
        <v>0.98835570059137701</v>
      </c>
      <c r="CF71" s="1">
        <v>0.98898856346902297</v>
      </c>
      <c r="CG71" s="1">
        <v>0.98958634779461996</v>
      </c>
      <c r="CH71" s="1">
        <v>0.99015104416672095</v>
      </c>
      <c r="CI71" s="1">
        <v>0.99068452715116595</v>
      </c>
      <c r="CJ71" s="1">
        <v>0.99118856224403196</v>
      </c>
      <c r="CK71" s="1">
        <v>0.99166481240414295</v>
      </c>
      <c r="CL71" s="1">
        <v>0.99211484418254503</v>
      </c>
      <c r="CM71" s="1">
        <v>0.99254013347451298</v>
      </c>
      <c r="CN71" s="1">
        <v>0.99294207091803699</v>
      </c>
      <c r="CO71" s="1">
        <v>0.99332196696113695</v>
      </c>
      <c r="CP71" s="1">
        <v>0.99368105661893602</v>
      </c>
      <c r="CQ71" s="1">
        <v>0.99402050394003705</v>
      </c>
      <c r="CR71" s="1">
        <v>0.99434140620049305</v>
      </c>
      <c r="CS71" s="1">
        <v>0.99464479784249105</v>
      </c>
      <c r="CT71" s="1">
        <v>0.99493165417374096</v>
      </c>
      <c r="CU71" s="1">
        <v>0.99520289484254898</v>
      </c>
      <c r="CV71" s="1">
        <v>0.99545938710257997</v>
      </c>
      <c r="CW71" s="1">
        <v>0.99570194888042096</v>
      </c>
      <c r="CX71" s="1">
        <v>0.995931351658216</v>
      </c>
      <c r="CY71" s="1">
        <v>0.99614832318285296</v>
      </c>
      <c r="CZ71" s="1">
        <v>0.99635355001245496</v>
      </c>
      <c r="DA71" s="1">
        <v>0.99654767991024396</v>
      </c>
      <c r="DB71" s="1">
        <v>0.99673132409519305</v>
      </c>
      <c r="DC71" s="1">
        <v>0.99690505935829998</v>
      </c>
    </row>
    <row r="72" spans="1:107" x14ac:dyDescent="0.35">
      <c r="A72" s="2" t="s">
        <v>3</v>
      </c>
      <c r="B72" s="1">
        <v>5</v>
      </c>
      <c r="C72" s="5">
        <v>250</v>
      </c>
      <c r="D72" s="5">
        <v>0.5</v>
      </c>
      <c r="E72" s="5">
        <v>0.5</v>
      </c>
      <c r="F72" s="1">
        <v>0.45</v>
      </c>
      <c r="G72" s="1">
        <v>13.9400783425807</v>
      </c>
      <c r="H72" s="1">
        <v>0</v>
      </c>
      <c r="I72" s="1">
        <v>1.1540677666011301E-2</v>
      </c>
      <c r="J72" s="1">
        <v>1.7199057223746199E-2</v>
      </c>
      <c r="K72" s="1">
        <v>1.92253368737503E-2</v>
      </c>
      <c r="L72" s="1">
        <v>1.9104050960899802E-2</v>
      </c>
      <c r="M72" s="1">
        <v>1.7798481735716999E-2</v>
      </c>
      <c r="N72" s="1">
        <v>1.59201211376611E-2</v>
      </c>
      <c r="O72" s="1">
        <v>1.38455429900752E-2</v>
      </c>
      <c r="P72" s="1">
        <v>1.17965068096478E-2</v>
      </c>
      <c r="Q72" s="1">
        <v>9.8944589748672408E-3</v>
      </c>
      <c r="R72" s="1">
        <v>8.1972889709365799E-3</v>
      </c>
      <c r="S72" s="1">
        <v>6.7238527920805997E-3</v>
      </c>
      <c r="T72" s="1">
        <v>5.4701162164373903E-3</v>
      </c>
      <c r="U72" s="1">
        <v>4.4195998146496201E-3</v>
      </c>
      <c r="V72" s="1">
        <v>3.54998376873061E-3</v>
      </c>
      <c r="W72" s="1">
        <v>2.8371528506775899E-3</v>
      </c>
      <c r="X72" s="1">
        <v>2.2575582189776101E-3</v>
      </c>
      <c r="Y72" s="1">
        <v>1.78949177510729E-3</v>
      </c>
      <c r="Z72" s="1">
        <v>1.41367426819089E-3</v>
      </c>
      <c r="AA72" s="1">
        <v>1.1134243329896101E-3</v>
      </c>
      <c r="AB72" s="1">
        <v>8.7458394165307297E-4</v>
      </c>
      <c r="AC72" s="1">
        <v>6.8531346913292001E-4</v>
      </c>
      <c r="AD72" s="1">
        <v>5.3582766223975197E-4</v>
      </c>
      <c r="AE72" s="1">
        <v>4.1811591680052102E-4</v>
      </c>
      <c r="AF72" s="1">
        <v>3.2567197443667E-4</v>
      </c>
      <c r="AG72" s="1">
        <v>2.5324636819229501E-4</v>
      </c>
      <c r="AH72" s="1">
        <v>1.96627541774963E-4</v>
      </c>
      <c r="AI72" s="1">
        <v>1.5245307283440199E-4</v>
      </c>
      <c r="AJ72" s="1">
        <v>1.18049843109369E-4</v>
      </c>
      <c r="AK72" s="1">
        <v>9.1300636879842995E-5</v>
      </c>
      <c r="AL72" s="1">
        <v>7.0534056657523006E-5</v>
      </c>
      <c r="AM72" s="1">
        <v>5.4434517799184498E-5</v>
      </c>
      <c r="AN72" s="1">
        <v>4.1969222977444903E-5</v>
      </c>
      <c r="AO72" s="1">
        <v>3.2329295612754099E-5</v>
      </c>
      <c r="AP72" s="1">
        <v>2.4882588622765499E-5</v>
      </c>
      <c r="AQ72" s="1">
        <v>1.9136033042210801E-5</v>
      </c>
      <c r="AR72" s="1">
        <v>1.47057227597447E-5</v>
      </c>
      <c r="AS72" s="1">
        <v>1.12932326621906E-5</v>
      </c>
      <c r="AT72" s="1">
        <v>8.6669319894760993E-6</v>
      </c>
      <c r="AU72" s="1">
        <v>6.6472817876750403E-6</v>
      </c>
      <c r="AV72" s="1">
        <v>5.0952969502526804E-6</v>
      </c>
      <c r="AW72" s="1">
        <v>3.9035128057141002E-6</v>
      </c>
      <c r="AX72" s="1">
        <v>2.98892752376156E-6</v>
      </c>
      <c r="AY72" s="1">
        <v>2.2874987665177901E-6</v>
      </c>
      <c r="AZ72" s="1">
        <v>1.7498598305909501E-6</v>
      </c>
      <c r="BA72" s="1">
        <v>1.337990402972E-6</v>
      </c>
      <c r="BB72" s="1">
        <v>1.0226330277030001E-6</v>
      </c>
      <c r="BC72" s="1">
        <v>7.8129097741408405E-7</v>
      </c>
      <c r="BD72" s="1">
        <v>5.9667864299450802E-7</v>
      </c>
      <c r="BE72" s="1">
        <v>4.5552356048306198E-7</v>
      </c>
      <c r="BF72" s="1">
        <v>3.4764128320485799E-7</v>
      </c>
      <c r="BG72" s="1">
        <v>2.6522167989595502E-7</v>
      </c>
      <c r="BH72" s="1">
        <v>2.02278854222193E-7</v>
      </c>
      <c r="BI72" s="1">
        <v>1.54227548843089E-7</v>
      </c>
      <c r="BJ72" s="1">
        <v>1.17557217516051E-7</v>
      </c>
      <c r="BK72" s="1">
        <v>8.9581440543273798E-8</v>
      </c>
      <c r="BL72" s="1">
        <v>6.8245403994637894E-8</v>
      </c>
      <c r="BM72" s="1">
        <v>5.19780923302626E-8</v>
      </c>
      <c r="BN72" s="1">
        <v>3.9578879229562602E-8</v>
      </c>
      <c r="BO72" s="1">
        <v>3.0130566319730401E-8</v>
      </c>
      <c r="BP72" s="1">
        <v>2.2932739540681999E-8</v>
      </c>
      <c r="BQ72" s="1">
        <v>1.7450721645495499E-8</v>
      </c>
      <c r="BR72" s="1">
        <v>1.32764946814135E-8</v>
      </c>
      <c r="BS72" s="1">
        <v>1.0098796410229501E-8</v>
      </c>
      <c r="BT72" s="1">
        <v>7.6802502690931395E-9</v>
      </c>
      <c r="BU72" s="1">
        <v>5.8398800240055898E-9</v>
      </c>
      <c r="BV72" s="1">
        <v>4.4397483467406598E-9</v>
      </c>
      <c r="BW72" s="1">
        <v>3.37474986844555E-9</v>
      </c>
      <c r="BX72" s="1">
        <v>2.5648173029857401E-9</v>
      </c>
      <c r="BY72" s="1">
        <v>1.9489716507337099E-9</v>
      </c>
      <c r="BZ72" s="1">
        <v>1.48078299622156E-9</v>
      </c>
      <c r="CA72" s="1">
        <v>1.1249069453711501E-9</v>
      </c>
      <c r="CB72" s="1">
        <v>8.5444340491847005E-10</v>
      </c>
      <c r="CC72" s="1">
        <v>6.4892385909232096E-10</v>
      </c>
      <c r="CD72" s="1">
        <v>4.9277659730506705E-10</v>
      </c>
      <c r="CE72" s="1">
        <v>3.7415737175194899E-10</v>
      </c>
      <c r="CF72" s="1">
        <v>2.8405883201188002E-10</v>
      </c>
      <c r="CG72" s="1">
        <v>2.15632400824006E-10</v>
      </c>
      <c r="CH72" s="1">
        <v>1.6367157629204601E-10</v>
      </c>
      <c r="CI72" s="1">
        <v>1.2421885742242001E-10</v>
      </c>
      <c r="CJ72" s="1">
        <v>9.4266705552570303E-11</v>
      </c>
      <c r="CK72" s="1">
        <v>7.1529893119759397E-11</v>
      </c>
      <c r="CL72" s="1">
        <v>5.4272086824624902E-11</v>
      </c>
      <c r="CM72" s="1">
        <v>4.1174341713912099E-11</v>
      </c>
      <c r="CN72" s="1">
        <v>3.1234903552501698E-11</v>
      </c>
      <c r="CO72" s="1">
        <v>2.3692880990466798E-11</v>
      </c>
      <c r="CP72" s="1">
        <v>1.7970513965792602E-11</v>
      </c>
      <c r="CQ72" s="1">
        <v>1.36291533614497E-11</v>
      </c>
      <c r="CR72" s="1">
        <v>1.03358988035041E-11</v>
      </c>
      <c r="CS72" s="1">
        <v>7.83773046464376E-12</v>
      </c>
      <c r="CT72" s="1">
        <v>5.9429683396672301E-12</v>
      </c>
      <c r="CU72" s="1">
        <v>4.50600667889489E-12</v>
      </c>
      <c r="CV72" s="1">
        <v>3.41621175792284E-12</v>
      </c>
      <c r="CW72" s="1">
        <v>2.5897617383918702E-12</v>
      </c>
      <c r="CX72" s="1">
        <v>1.9633183967471301E-12</v>
      </c>
      <c r="CY72" s="1">
        <v>1.48808743105633E-12</v>
      </c>
      <c r="CZ72" s="1">
        <v>1.1279865930191601E-12</v>
      </c>
      <c r="DA72" s="1">
        <v>8.5498275126383295E-13</v>
      </c>
      <c r="DB72" s="1">
        <v>6.4798166832247302E-13</v>
      </c>
      <c r="DC72" s="1">
        <v>4.9099613264047498E-13</v>
      </c>
    </row>
    <row r="73" spans="1:107" x14ac:dyDescent="0.35">
      <c r="A73" s="2" t="s">
        <v>4</v>
      </c>
      <c r="B73" s="1">
        <v>0</v>
      </c>
      <c r="C73" s="5">
        <v>0</v>
      </c>
      <c r="D73" s="5">
        <v>0</v>
      </c>
      <c r="E73" s="5">
        <v>0</v>
      </c>
      <c r="F73" s="1">
        <v>0</v>
      </c>
      <c r="G73" s="1">
        <v>0</v>
      </c>
      <c r="H73" s="1">
        <v>0</v>
      </c>
      <c r="I73" s="1">
        <v>0.25485063696045401</v>
      </c>
      <c r="J73" s="1">
        <v>0.44461923952076898</v>
      </c>
      <c r="K73" s="1">
        <v>0.58595989130890402</v>
      </c>
      <c r="L73" s="1">
        <v>0.69125640332012495</v>
      </c>
      <c r="M73" s="1">
        <v>0.76971943189719805</v>
      </c>
      <c r="N73" s="1">
        <v>0.82820117481715605</v>
      </c>
      <c r="O73" s="1">
        <v>0.87180048585760805</v>
      </c>
      <c r="P73" s="1">
        <v>0.90431242674605805</v>
      </c>
      <c r="Q73" s="1">
        <v>0.92856232605635003</v>
      </c>
      <c r="R73" s="1">
        <v>0.94665407400215396</v>
      </c>
      <c r="S73" s="1">
        <v>0.96015471495220195</v>
      </c>
      <c r="T73" s="1">
        <v>0.97023171340875702</v>
      </c>
      <c r="U73" s="1">
        <v>0.97775505135970697</v>
      </c>
      <c r="V73" s="1">
        <v>0.98337318551296504</v>
      </c>
      <c r="W73" s="1">
        <v>0.98756957055721395</v>
      </c>
      <c r="X73" s="1">
        <v>0.99070473075186205</v>
      </c>
      <c r="Y73" s="1">
        <v>0.99304758228875101</v>
      </c>
      <c r="Z73" s="1">
        <v>0.99479875842311505</v>
      </c>
      <c r="AA73" s="1">
        <v>0.99610798339291595</v>
      </c>
      <c r="AB73" s="1">
        <v>0.99708701663295896</v>
      </c>
      <c r="AC73" s="1">
        <v>0.99781929900814204</v>
      </c>
      <c r="AD73" s="1">
        <v>0.99836714306309005</v>
      </c>
      <c r="AE73" s="1">
        <v>0.998777093879192</v>
      </c>
      <c r="AF73" s="1">
        <v>0.99908392694199999</v>
      </c>
      <c r="AG73" s="1">
        <v>0.99931363026905196</v>
      </c>
      <c r="AH73" s="1">
        <v>0.99948562939746899</v>
      </c>
      <c r="AI73" s="1">
        <v>0.99961444785807796</v>
      </c>
      <c r="AJ73" s="1">
        <v>0.99971094665525595</v>
      </c>
      <c r="AK73" s="1">
        <v>0.99978324970909105</v>
      </c>
      <c r="AL73" s="1">
        <v>0.99983743498757005</v>
      </c>
      <c r="AM73" s="1">
        <v>0.99987805077372305</v>
      </c>
      <c r="AN73" s="1">
        <v>0.99990850140049203</v>
      </c>
      <c r="AO73" s="1">
        <v>0.99993133552358404</v>
      </c>
      <c r="AP73" s="1">
        <v>0.999948461607155</v>
      </c>
      <c r="AQ73" s="1">
        <v>0.99996130903746505</v>
      </c>
      <c r="AR73" s="1">
        <v>0.99997094861112201</v>
      </c>
      <c r="AS73" s="1">
        <v>0.99997818266207605</v>
      </c>
      <c r="AT73" s="1">
        <v>0.99998361249298495</v>
      </c>
      <c r="AU73" s="1">
        <v>0.99998768883731703</v>
      </c>
      <c r="AV73" s="1">
        <v>0.99999074963083201</v>
      </c>
      <c r="AW73" s="1">
        <v>0.99999304829012703</v>
      </c>
      <c r="AX73" s="1">
        <v>0.99999477488863298</v>
      </c>
      <c r="AY73" s="1">
        <v>0.99999607201734397</v>
      </c>
      <c r="AZ73" s="1">
        <v>0.99999704666694</v>
      </c>
      <c r="BA73" s="1">
        <v>0.99999777913118304</v>
      </c>
      <c r="BB73" s="1">
        <v>0.99999832967970004</v>
      </c>
      <c r="BC73" s="1">
        <v>0.99999874356001395</v>
      </c>
      <c r="BD73" s="1">
        <v>0.99999905474791695</v>
      </c>
      <c r="BE73" s="1">
        <v>0.99999928875993704</v>
      </c>
      <c r="BF73" s="1">
        <v>0.99999946476286905</v>
      </c>
      <c r="BG73" s="1">
        <v>0.99999959715637698</v>
      </c>
      <c r="BH73" s="1">
        <v>0.99999969676049305</v>
      </c>
      <c r="BI73" s="1">
        <v>0.99999977170683996</v>
      </c>
      <c r="BJ73" s="1">
        <v>0.99999982810760601</v>
      </c>
      <c r="BK73" s="1">
        <v>0.99999987055780304</v>
      </c>
      <c r="BL73" s="1">
        <v>0.99999990251239801</v>
      </c>
      <c r="BM73" s="1">
        <v>0.99999992656957803</v>
      </c>
      <c r="BN73" s="1">
        <v>0.99999994468350495</v>
      </c>
      <c r="BO73" s="1">
        <v>0.99999995832418198</v>
      </c>
      <c r="BP73" s="1">
        <v>0.99999996859756402</v>
      </c>
      <c r="BQ73" s="1">
        <v>0.99999997633583504</v>
      </c>
      <c r="BR73" s="1">
        <v>0.99999998216526997</v>
      </c>
      <c r="BS73" s="1">
        <v>0.99999998655724198</v>
      </c>
      <c r="BT73" s="1">
        <v>0.999999989866591</v>
      </c>
      <c r="BU73" s="1">
        <v>0.999999992360461</v>
      </c>
      <c r="BV73" s="1">
        <v>0.99999999424000596</v>
      </c>
      <c r="BW73" s="1">
        <v>0.99999999565670705</v>
      </c>
      <c r="BX73" s="1">
        <v>0.99999999672465101</v>
      </c>
      <c r="BY73" s="1">
        <v>0.99999999752977597</v>
      </c>
      <c r="BZ73" s="1">
        <v>0.99999999813682205</v>
      </c>
      <c r="CA73" s="1">
        <v>0.99999999859456501</v>
      </c>
      <c r="CB73" s="1">
        <v>0.99999999893975899</v>
      </c>
      <c r="CC73" s="1">
        <v>0.99999999920010096</v>
      </c>
      <c r="CD73" s="1">
        <v>0.999999999396467</v>
      </c>
      <c r="CE73" s="1">
        <v>0.99999999954459096</v>
      </c>
      <c r="CF73" s="1">
        <v>0.99999999965633402</v>
      </c>
      <c r="CG73" s="1">
        <v>0.99999999974063902</v>
      </c>
      <c r="CH73" s="1">
        <v>0.99999999980424903</v>
      </c>
      <c r="CI73" s="1">
        <v>0.99999999985224697</v>
      </c>
      <c r="CJ73" s="1">
        <v>0.99999999988846899</v>
      </c>
      <c r="CK73" s="1">
        <v>0.99999999991580402</v>
      </c>
      <c r="CL73" s="1">
        <v>0.99999999993643596</v>
      </c>
      <c r="CM73" s="1">
        <v>0.99999999995200906</v>
      </c>
      <c r="CN73" s="1">
        <v>0.99999999996376499</v>
      </c>
      <c r="CO73" s="1">
        <v>0.999999999972639</v>
      </c>
      <c r="CP73" s="1">
        <v>0.99999999997933797</v>
      </c>
      <c r="CQ73" s="1">
        <v>0.99999999998439704</v>
      </c>
      <c r="CR73" s="1">
        <v>0.99999999998821598</v>
      </c>
      <c r="CS73" s="1">
        <v>0.99999999999110001</v>
      </c>
      <c r="CT73" s="1">
        <v>0.99999999999327804</v>
      </c>
      <c r="CU73" s="1">
        <v>0.99999999999492195</v>
      </c>
      <c r="CV73" s="1">
        <v>0.99999999999616396</v>
      </c>
      <c r="CW73" s="1">
        <v>0.99999999999710198</v>
      </c>
      <c r="CX73" s="1">
        <v>0.99999999999781097</v>
      </c>
      <c r="CY73" s="1">
        <v>0.99999999999834599</v>
      </c>
      <c r="CZ73" s="1">
        <v>0.99999999999875</v>
      </c>
      <c r="DA73" s="1">
        <v>0.99999999999905598</v>
      </c>
      <c r="DB73" s="1">
        <v>0.99999999999928701</v>
      </c>
      <c r="DC73" s="1">
        <v>0.99999999999946099</v>
      </c>
    </row>
    <row r="74" spans="1:107" x14ac:dyDescent="0.35">
      <c r="A74" s="2" t="s">
        <v>3</v>
      </c>
      <c r="B74" s="1">
        <v>5</v>
      </c>
      <c r="C74" s="5">
        <v>250</v>
      </c>
      <c r="D74" s="1">
        <v>0.6</v>
      </c>
      <c r="E74" s="1">
        <v>0.3</v>
      </c>
      <c r="F74" s="1">
        <v>0.25</v>
      </c>
      <c r="G74" s="1">
        <v>1.30500535048905</v>
      </c>
      <c r="H74" s="1">
        <v>0</v>
      </c>
      <c r="I74" s="1">
        <v>2.46885240130678E-2</v>
      </c>
      <c r="J74" s="1">
        <v>4.6693286939043899E-2</v>
      </c>
      <c r="K74" s="1">
        <v>6.6213422090338606E-2</v>
      </c>
      <c r="L74" s="1">
        <v>8.3435390288562394E-2</v>
      </c>
      <c r="M74" s="1">
        <v>9.8533725925705098E-2</v>
      </c>
      <c r="N74" s="1">
        <v>0.111671741011312</v>
      </c>
      <c r="O74" s="1">
        <v>0.123002189507509</v>
      </c>
      <c r="P74" s="1">
        <v>0.13266789412986199</v>
      </c>
      <c r="Q74" s="1">
        <v>0.14080233767484099</v>
      </c>
      <c r="R74" s="1">
        <v>0.14753022082357301</v>
      </c>
      <c r="S74" s="1">
        <v>0.15296798826646699</v>
      </c>
      <c r="T74" s="1">
        <v>0.15722432489372901</v>
      </c>
      <c r="U74" s="1">
        <v>0.160400623702596</v>
      </c>
      <c r="V74" s="1">
        <v>0.162591426982856</v>
      </c>
      <c r="W74" s="1">
        <v>0.163884842257776</v>
      </c>
      <c r="X74" s="1">
        <v>0.16436293437761201</v>
      </c>
      <c r="Y74" s="1">
        <v>0.16410209508718099</v>
      </c>
      <c r="Z74" s="1">
        <v>0.16317339131731501</v>
      </c>
      <c r="AA74" s="1">
        <v>0.161642893382206</v>
      </c>
      <c r="AB74" s="1">
        <v>0.15957198420046201</v>
      </c>
      <c r="AC74" s="1">
        <v>0.15701765059690601</v>
      </c>
      <c r="AD74" s="1">
        <v>0.154032757684674</v>
      </c>
      <c r="AE74" s="1">
        <v>0.15066630727270999</v>
      </c>
      <c r="AF74" s="1">
        <v>0.146963681192252</v>
      </c>
      <c r="AG74" s="1">
        <v>0.142966870387147</v>
      </c>
      <c r="AH74" s="1">
        <v>0.13871469056672001</v>
      </c>
      <c r="AI74" s="1">
        <v>0.134242985176215</v>
      </c>
      <c r="AJ74" s="1">
        <v>0.12958481639856501</v>
      </c>
      <c r="AK74" s="1">
        <v>0.124770644862116</v>
      </c>
      <c r="AL74" s="1">
        <v>0.119828498691976</v>
      </c>
      <c r="AM74" s="1">
        <v>0.114784132507616</v>
      </c>
      <c r="AN74" s="1">
        <v>0.10966117693629</v>
      </c>
      <c r="AO74" s="1">
        <v>0.10448127918048</v>
      </c>
      <c r="AP74" s="1">
        <v>9.9264235147942498E-2</v>
      </c>
      <c r="AQ74" s="1">
        <v>9.4028113624894993E-2</v>
      </c>
      <c r="AR74" s="1">
        <v>8.8789372946377093E-2</v>
      </c>
      <c r="AS74" s="1">
        <v>8.3562970592711894E-2</v>
      </c>
      <c r="AT74" s="1">
        <v>7.8362466117262095E-2</v>
      </c>
      <c r="AU74" s="1">
        <v>7.3200117788260896E-2</v>
      </c>
      <c r="AV74" s="1">
        <v>6.8086973306239695E-2</v>
      </c>
      <c r="AW74" s="1">
        <v>6.3032954938507899E-2</v>
      </c>
      <c r="AX74" s="1">
        <v>5.8046939393163299E-2</v>
      </c>
      <c r="AY74" s="1">
        <v>5.3136832737147997E-2</v>
      </c>
      <c r="AZ74" s="1">
        <v>4.8309640645892597E-2</v>
      </c>
      <c r="BA74" s="1">
        <v>4.3571534256037499E-2</v>
      </c>
      <c r="BB74" s="1">
        <v>3.8927911877541403E-2</v>
      </c>
      <c r="BC74" s="1">
        <v>3.43834568071359E-2</v>
      </c>
      <c r="BD74" s="1">
        <v>2.9942191471525999E-2</v>
      </c>
      <c r="BE74" s="1">
        <v>2.5607528115898601E-2</v>
      </c>
      <c r="BF74" s="1">
        <v>2.138231624119E-2</v>
      </c>
      <c r="BG74" s="1">
        <v>1.72688869820945E-2</v>
      </c>
      <c r="BH74" s="1">
        <v>1.32690946069668E-2</v>
      </c>
      <c r="BI74" s="1">
        <v>9.3843553105431594E-3</v>
      </c>
      <c r="BJ74" s="1">
        <v>5.6156834607106196E-3</v>
      </c>
      <c r="BK74" s="1">
        <v>1.9637254514329699E-3</v>
      </c>
      <c r="BL74" s="1">
        <v>-1.5712086947148301E-3</v>
      </c>
      <c r="BM74" s="1">
        <v>-4.9891158390993296E-3</v>
      </c>
      <c r="BN74" s="1">
        <v>-8.2902722271003294E-3</v>
      </c>
      <c r="BO74" s="1">
        <v>-1.1475207855391399E-2</v>
      </c>
      <c r="BP74" s="1">
        <v>-1.4544682593029899E-2</v>
      </c>
      <c r="BQ74" s="1">
        <v>-1.7499663949443599E-2</v>
      </c>
      <c r="BR74" s="1">
        <v>-2.03413063885509E-2</v>
      </c>
      <c r="BS74" s="1">
        <v>-2.3070932094048299E-2</v>
      </c>
      <c r="BT74" s="1">
        <v>-2.56900130963853E-2</v>
      </c>
      <c r="BU74" s="1">
        <v>-2.8200154677115299E-2</v>
      </c>
      <c r="BV74" s="1">
        <v>-3.06030799711936E-2</v>
      </c>
      <c r="BW74" s="1">
        <v>-3.2900615692420601E-2</v>
      </c>
      <c r="BX74" s="1">
        <v>-3.5094678911568103E-2</v>
      </c>
      <c r="BY74" s="1">
        <v>-3.7187264820847901E-2</v>
      </c>
      <c r="BZ74" s="1">
        <v>-3.9180435422261697E-2</v>
      </c>
      <c r="CA74" s="1">
        <v>-4.1076309081032797E-2</v>
      </c>
      <c r="CB74" s="1">
        <v>-4.2877050888780403E-2</v>
      </c>
      <c r="CC74" s="1">
        <v>-4.4584863784355701E-2</v>
      </c>
      <c r="CD74" s="1">
        <v>-4.6201980383345997E-2</v>
      </c>
      <c r="CE74" s="1">
        <v>-4.7730655470152997E-2</v>
      </c>
      <c r="CF74" s="1">
        <v>-4.9173159109287302E-2</v>
      </c>
      <c r="CG74" s="1">
        <v>-5.0531770335117701E-2</v>
      </c>
      <c r="CH74" s="1">
        <v>-5.1808771381751599E-2</v>
      </c>
      <c r="CI74" s="1">
        <v>-5.30064424170038E-2</v>
      </c>
      <c r="CJ74" s="1">
        <v>-5.4127056746613701E-2</v>
      </c>
      <c r="CK74" s="1">
        <v>-5.5172876456882097E-2</v>
      </c>
      <c r="CL74" s="1">
        <v>-5.6146148465852502E-2</v>
      </c>
      <c r="CM74" s="1">
        <v>-5.7049100954965203E-2</v>
      </c>
      <c r="CN74" s="1">
        <v>-5.7883940154832003E-2</v>
      </c>
      <c r="CO74" s="1">
        <v>-5.86528474603948E-2</v>
      </c>
      <c r="CP74" s="1">
        <v>-5.9357976852246898E-2</v>
      </c>
      <c r="CQ74" s="1">
        <v>-6.00014526023415E-2</v>
      </c>
      <c r="CR74" s="1">
        <v>-6.0585367243649497E-2</v>
      </c>
      <c r="CS74" s="1">
        <v>-6.1111779784611998E-2</v>
      </c>
      <c r="CT74" s="1">
        <v>-6.1582714150425599E-2</v>
      </c>
      <c r="CU74" s="1">
        <v>-6.2000157834330397E-2</v>
      </c>
      <c r="CV74" s="1">
        <v>-6.2366060743129698E-2</v>
      </c>
      <c r="CW74" s="1">
        <v>-6.2682334222176506E-2</v>
      </c>
      <c r="CX74" s="1">
        <v>-6.2950850245999806E-2</v>
      </c>
      <c r="CY74" s="1">
        <v>-6.3173440761628299E-2</v>
      </c>
      <c r="CZ74" s="1">
        <v>-6.3351897172510302E-2</v>
      </c>
      <c r="DA74" s="1">
        <v>-6.3487969951704706E-2</v>
      </c>
      <c r="DB74" s="1">
        <v>-6.3583368373763202E-2</v>
      </c>
      <c r="DC74" s="1">
        <v>-6.3639760355410704E-2</v>
      </c>
    </row>
    <row r="75" spans="1:107" x14ac:dyDescent="0.35">
      <c r="A75" s="2" t="s">
        <v>4</v>
      </c>
      <c r="B75" s="1">
        <v>0</v>
      </c>
      <c r="C75" s="5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7.5934057542585795E-2</v>
      </c>
      <c r="J75" s="1">
        <v>0.14731586849469799</v>
      </c>
      <c r="K75" s="1">
        <v>0.214404499208174</v>
      </c>
      <c r="L75" s="1">
        <v>0.27744454572230398</v>
      </c>
      <c r="M75" s="1">
        <v>0.336666931601875</v>
      </c>
      <c r="N75" s="1">
        <v>0.39228966230982498</v>
      </c>
      <c r="O75" s="1">
        <v>0.44451853845626399</v>
      </c>
      <c r="P75" s="1">
        <v>0.49354783014072801</v>
      </c>
      <c r="Q75" s="1">
        <v>0.53956091448616805</v>
      </c>
      <c r="R75" s="1">
        <v>0.582730878351153</v>
      </c>
      <c r="S75" s="1">
        <v>0.62322108810059895</v>
      </c>
      <c r="T75" s="1">
        <v>0.66118572821486499</v>
      </c>
      <c r="U75" s="1">
        <v>0.696770310421857</v>
      </c>
      <c r="V75" s="1">
        <v>0.73011215494662995</v>
      </c>
      <c r="W75" s="1">
        <v>0.76134084538767799</v>
      </c>
      <c r="X75" s="1">
        <v>0.79057865864820098</v>
      </c>
      <c r="Y75" s="1">
        <v>0.81794097127413901</v>
      </c>
      <c r="Z75" s="1">
        <v>0.84353664347832302</v>
      </c>
      <c r="AA75" s="1">
        <v>0.86746838206138799</v>
      </c>
      <c r="AB75" s="1">
        <v>0.88983308337518896</v>
      </c>
      <c r="AC75" s="1">
        <v>0.91072215741289797</v>
      </c>
      <c r="AD75" s="1">
        <v>0.93022183405173997</v>
      </c>
      <c r="AE75" s="1">
        <v>0.94841345241913499</v>
      </c>
      <c r="AF75" s="1">
        <v>0.96537373430084605</v>
      </c>
      <c r="AG75" s="1">
        <v>0.98117504246026199</v>
      </c>
      <c r="AH75" s="1">
        <v>0.99588562469117203</v>
      </c>
      <c r="AI75" s="1">
        <v>1.00956984438206</v>
      </c>
      <c r="AJ75" s="1">
        <v>1.02228839832805</v>
      </c>
      <c r="AK75" s="1">
        <v>1.03409852248682</v>
      </c>
      <c r="AL75" s="1">
        <v>1.0450541863374301</v>
      </c>
      <c r="AM75" s="1">
        <v>1.0552062764651799</v>
      </c>
      <c r="AN75" s="1">
        <v>1.0646027699620999</v>
      </c>
      <c r="AO75" s="1">
        <v>1.07328889820083</v>
      </c>
      <c r="AP75" s="1">
        <v>1.08130730150926</v>
      </c>
      <c r="AQ75" s="1">
        <v>1.0886981752450799</v>
      </c>
      <c r="AR75" s="1">
        <v>1.0954994077420199</v>
      </c>
      <c r="AS75" s="1">
        <v>1.1017467105742</v>
      </c>
      <c r="AT75" s="1">
        <v>1.10747374156086</v>
      </c>
      <c r="AU75" s="1">
        <v>1.1127122209104301</v>
      </c>
      <c r="AV75" s="1">
        <v>1.11749204088189</v>
      </c>
      <c r="AW75" s="1">
        <v>1.1218413693200899</v>
      </c>
      <c r="AX75" s="1">
        <v>1.1257867474029699</v>
      </c>
      <c r="AY75" s="1">
        <v>1.12935318191979</v>
      </c>
      <c r="AZ75" s="1">
        <v>1.13256423238231</v>
      </c>
      <c r="BA75" s="1">
        <v>1.1354420932542999</v>
      </c>
      <c r="BB75" s="1">
        <v>1.1380076715693901</v>
      </c>
      <c r="BC75" s="1">
        <v>1.1402806601922799</v>
      </c>
      <c r="BD75" s="1">
        <v>1.1422796069646199</v>
      </c>
      <c r="BE75" s="1">
        <v>1.14402197996356</v>
      </c>
      <c r="BF75" s="1">
        <v>1.1455242290886001</v>
      </c>
      <c r="BG75" s="1">
        <v>1.1468018441804899</v>
      </c>
      <c r="BH75" s="1">
        <v>1.1478694098648601</v>
      </c>
      <c r="BI75" s="1">
        <v>1.14874065730257</v>
      </c>
      <c r="BJ75" s="1">
        <v>1.1494285130189901</v>
      </c>
      <c r="BK75" s="1">
        <v>1.14994514497478</v>
      </c>
      <c r="BL75" s="1">
        <v>1.1503020060319</v>
      </c>
      <c r="BM75" s="1">
        <v>1.1505098749602201</v>
      </c>
      <c r="BN75" s="1">
        <v>1.1505788951218401</v>
      </c>
      <c r="BO75" s="1">
        <v>1.1505186109630501</v>
      </c>
      <c r="BP75" s="1">
        <v>1.1503380024363801</v>
      </c>
      <c r="BQ75" s="1">
        <v>1.1500455174686199</v>
      </c>
      <c r="BR75" s="1">
        <v>1.1496491025842399</v>
      </c>
      <c r="BS75" s="1">
        <v>1.14915623178768</v>
      </c>
      <c r="BT75" s="1">
        <v>1.14857393380201</v>
      </c>
      <c r="BU75" s="1">
        <v>1.14790881775651</v>
      </c>
      <c r="BV75" s="1">
        <v>1.14716709741012</v>
      </c>
      <c r="BW75" s="1">
        <v>1.1463546139932399</v>
      </c>
      <c r="BX75" s="1">
        <v>1.14547685774564</v>
      </c>
      <c r="BY75" s="1">
        <v>1.1445389882238599</v>
      </c>
      <c r="BZ75" s="1">
        <v>1.1435458534477201</v>
      </c>
      <c r="CA75" s="1">
        <v>1.1425020079511601</v>
      </c>
      <c r="CB75" s="1">
        <v>1.14141172979961</v>
      </c>
      <c r="CC75" s="1">
        <v>1.14027903663213</v>
      </c>
      <c r="CD75" s="1">
        <v>1.1391077007835699</v>
      </c>
      <c r="CE75" s="1">
        <v>1.1379012635388801</v>
      </c>
      <c r="CF75" s="1">
        <v>1.13666304856883</v>
      </c>
      <c r="CG75" s="1">
        <v>1.1353961745934</v>
      </c>
      <c r="CH75" s="1">
        <v>1.13410356731694</v>
      </c>
      <c r="CI75" s="1">
        <v>1.1327879706763799</v>
      </c>
      <c r="CJ75" s="1">
        <v>1.1314519574415201</v>
      </c>
      <c r="CK75" s="1">
        <v>1.1300979392044299</v>
      </c>
      <c r="CL75" s="1">
        <v>1.1287281757927401</v>
      </c>
      <c r="CM75" s="1">
        <v>1.1273447841395701</v>
      </c>
      <c r="CN75" s="1">
        <v>1.1259497466413</v>
      </c>
      <c r="CO75" s="1">
        <v>1.12454491903237</v>
      </c>
      <c r="CP75" s="1">
        <v>1.1231320378046901</v>
      </c>
      <c r="CQ75" s="1">
        <v>1.12171272719785</v>
      </c>
      <c r="CR75" s="1">
        <v>1.12028850578455</v>
      </c>
      <c r="CS75" s="1">
        <v>1.1188607926747201</v>
      </c>
      <c r="CT75" s="1">
        <v>1.1174309133599101</v>
      </c>
      <c r="CU75" s="1">
        <v>1.1160001052188999</v>
      </c>
      <c r="CV75" s="1">
        <v>1.1145695227037999</v>
      </c>
      <c r="CW75" s="1">
        <v>1.1131402422251699</v>
      </c>
      <c r="CX75" s="1">
        <v>1.11171326675342</v>
      </c>
      <c r="CY75" s="1">
        <v>1.11028953015281</v>
      </c>
      <c r="CZ75" s="1">
        <v>1.10886990126364</v>
      </c>
      <c r="DA75" s="1">
        <v>1.1074551877469601</v>
      </c>
      <c r="DB75" s="1">
        <v>1.1060461397057</v>
      </c>
      <c r="DC75" s="1">
        <v>1.10464345309497</v>
      </c>
    </row>
    <row r="76" spans="1:107" x14ac:dyDescent="0.35">
      <c r="A76" s="2" t="s">
        <v>3</v>
      </c>
      <c r="B76" s="1">
        <v>5</v>
      </c>
      <c r="C76" s="5">
        <v>250</v>
      </c>
      <c r="D76" s="1">
        <v>0.6</v>
      </c>
      <c r="E76" s="1">
        <v>0.3</v>
      </c>
      <c r="F76" s="1">
        <v>0.35</v>
      </c>
      <c r="G76" s="1">
        <v>0.70500322889261002</v>
      </c>
      <c r="H76" s="1">
        <v>0</v>
      </c>
      <c r="I76" s="1">
        <v>5.8647423898992197E-3</v>
      </c>
      <c r="J76" s="1">
        <v>1.13820299594965E-2</v>
      </c>
      <c r="K76" s="1">
        <v>1.6564801628054501E-2</v>
      </c>
      <c r="L76" s="1">
        <v>2.14255972624324E-2</v>
      </c>
      <c r="M76" s="1">
        <v>2.5976568839975001E-2</v>
      </c>
      <c r="N76" s="1">
        <v>3.0229491316395098E-2</v>
      </c>
      <c r="O76" s="1">
        <v>3.41957732061633E-2</v>
      </c>
      <c r="P76" s="1">
        <v>3.7886466882767998E-2</v>
      </c>
      <c r="Q76" s="1">
        <v>4.1312278605978997E-2</v>
      </c>
      <c r="R76" s="1">
        <v>4.4483578283082401E-2</v>
      </c>
      <c r="S76" s="1">
        <v>4.7410408970916397E-2</v>
      </c>
      <c r="T76" s="1">
        <v>5.01024961253069E-2</v>
      </c>
      <c r="U76" s="1">
        <v>5.2569256604395501E-2</v>
      </c>
      <c r="V76" s="1">
        <v>5.4819807432149398E-2</v>
      </c>
      <c r="W76" s="1">
        <v>5.68629743281895E-2</v>
      </c>
      <c r="X76" s="1">
        <v>5.8707300009967898E-2</v>
      </c>
      <c r="Y76" s="1">
        <v>6.0361052273090701E-2</v>
      </c>
      <c r="Z76" s="1">
        <v>6.1832231855510698E-2</v>
      </c>
      <c r="AA76" s="1">
        <v>6.3128580091158099E-2</v>
      </c>
      <c r="AB76" s="1">
        <v>6.4257586358372698E-2</v>
      </c>
      <c r="AC76" s="1">
        <v>6.5226495328474798E-2</v>
      </c>
      <c r="AD76" s="1">
        <v>6.6042314019592305E-2</v>
      </c>
      <c r="AE76" s="1">
        <v>6.6711818660768404E-2</v>
      </c>
      <c r="AF76" s="1">
        <v>6.7241561371229205E-2</v>
      </c>
      <c r="AG76" s="1">
        <v>6.7637876659615001E-2</v>
      </c>
      <c r="AH76" s="1">
        <v>6.7906887747786304E-2</v>
      </c>
      <c r="AI76" s="1">
        <v>6.8054512723758204E-2</v>
      </c>
      <c r="AJ76" s="1">
        <v>6.8086470528189696E-2</v>
      </c>
      <c r="AK76" s="1">
        <v>6.8008286778705199E-2</v>
      </c>
      <c r="AL76" s="1">
        <v>6.7825299436294104E-2</v>
      </c>
      <c r="AM76" s="1">
        <v>6.75426643178276E-2</v>
      </c>
      <c r="AN76" s="1">
        <v>6.7165360458735696E-2</v>
      </c>
      <c r="AO76" s="1">
        <v>6.6698195329701698E-2</v>
      </c>
      <c r="AP76" s="1">
        <v>6.6145809911173498E-2</v>
      </c>
      <c r="AQ76" s="1">
        <v>6.5512683629393706E-2</v>
      </c>
      <c r="AR76" s="1">
        <v>6.4803139157556602E-2</v>
      </c>
      <c r="AS76" s="1">
        <v>6.4021347085582395E-2</v>
      </c>
      <c r="AT76" s="1">
        <v>6.3171330461960898E-2</v>
      </c>
      <c r="AU76" s="1">
        <v>6.2256969210977502E-2</v>
      </c>
      <c r="AV76" s="1">
        <v>6.1282004428593703E-2</v>
      </c>
      <c r="AW76" s="1">
        <v>6.0250042560137398E-2</v>
      </c>
      <c r="AX76" s="1">
        <v>5.9164559462900002E-2</v>
      </c>
      <c r="AY76" s="1">
        <v>5.8028904356656599E-2</v>
      </c>
      <c r="AZ76" s="1">
        <v>5.6846303665037998E-2</v>
      </c>
      <c r="BA76" s="1">
        <v>5.5619864750613E-2</v>
      </c>
      <c r="BB76" s="1">
        <v>5.4352579546481303E-2</v>
      </c>
      <c r="BC76" s="1">
        <v>5.3047328087088202E-2</v>
      </c>
      <c r="BD76" s="1">
        <v>5.1706881940903601E-2</v>
      </c>
      <c r="BE76" s="1">
        <v>5.0333907547559398E-2</v>
      </c>
      <c r="BF76" s="1">
        <v>4.8930969461958101E-2</v>
      </c>
      <c r="BG76" s="1">
        <v>4.7500533507787497E-2</v>
      </c>
      <c r="BH76" s="1">
        <v>4.6044969842865803E-2</v>
      </c>
      <c r="BI76" s="1">
        <v>4.4566555938602599E-2</v>
      </c>
      <c r="BJ76" s="1">
        <v>4.3067479475887502E-2</v>
      </c>
      <c r="BK76" s="1">
        <v>4.1549841159585897E-2</v>
      </c>
      <c r="BL76" s="1">
        <v>4.00156574538112E-2</v>
      </c>
      <c r="BM76" s="1">
        <v>3.8466863240077101E-2</v>
      </c>
      <c r="BN76" s="1">
        <v>3.6905314400358998E-2</v>
      </c>
      <c r="BO76" s="1">
        <v>3.5332790327082302E-2</v>
      </c>
      <c r="BP76" s="1">
        <v>3.3750996361960703E-2</v>
      </c>
      <c r="BQ76" s="1">
        <v>3.2161566165585402E-2</v>
      </c>
      <c r="BR76" s="1">
        <v>3.0566064019617201E-2</v>
      </c>
      <c r="BS76" s="1">
        <v>2.89659870633606E-2</v>
      </c>
      <c r="BT76" s="1">
        <v>2.7362767466495699E-2</v>
      </c>
      <c r="BU76" s="1">
        <v>2.5757774539649201E-2</v>
      </c>
      <c r="BV76" s="1">
        <v>2.4152316784485602E-2</v>
      </c>
      <c r="BW76" s="1">
        <v>2.2547643884934701E-2</v>
      </c>
      <c r="BX76" s="1">
        <v>2.0944948641123E-2</v>
      </c>
      <c r="BY76" s="1">
        <v>1.9345368847564499E-2</v>
      </c>
      <c r="BZ76" s="1">
        <v>1.7749989117093801E-2</v>
      </c>
      <c r="CA76" s="1">
        <v>1.6159842652005901E-2</v>
      </c>
      <c r="CB76" s="1">
        <v>1.4575912963828101E-2</v>
      </c>
      <c r="CC76" s="1">
        <v>1.29991355431077E-2</v>
      </c>
      <c r="CD76" s="1">
        <v>1.14303994805602E-2</v>
      </c>
      <c r="CE76" s="1">
        <v>9.8705490408957895E-3</v>
      </c>
      <c r="CF76" s="1">
        <v>8.3203851906104003E-3</v>
      </c>
      <c r="CG76" s="1">
        <v>6.78066708097547E-3</v>
      </c>
      <c r="CH76" s="1">
        <v>5.2521134874547997E-3</v>
      </c>
      <c r="CI76" s="1">
        <v>3.7354042067268001E-3</v>
      </c>
      <c r="CJ76" s="1">
        <v>2.2311814124579298E-3</v>
      </c>
      <c r="CK76" s="1">
        <v>7.4005097096940798E-4</v>
      </c>
      <c r="CL76" s="1">
        <v>-7.3741628213552801E-4</v>
      </c>
      <c r="CM76" s="1">
        <v>-2.2006833032915999E-3</v>
      </c>
      <c r="CN76" s="1">
        <v>-3.64924563922053E-3</v>
      </c>
      <c r="CO76" s="1">
        <v>-5.0826302610889103E-3</v>
      </c>
      <c r="CP76" s="1">
        <v>-6.5003944335951802E-3</v>
      </c>
      <c r="CQ76" s="1">
        <v>-7.9021246180210909E-3</v>
      </c>
      <c r="CR76" s="1">
        <v>-9.2874354083233301E-3</v>
      </c>
      <c r="CS76" s="1">
        <v>-1.0655968499344999E-2</v>
      </c>
      <c r="CT76" s="1">
        <v>-1.20073916862725E-2</v>
      </c>
      <c r="CU76" s="1">
        <v>-1.3341397894464001E-2</v>
      </c>
      <c r="CV76" s="1">
        <v>-1.4657704238824201E-2</v>
      </c>
      <c r="CW76" s="1">
        <v>-1.59560511118907E-2</v>
      </c>
      <c r="CX76" s="1">
        <v>-1.7236201299851699E-2</v>
      </c>
      <c r="CY76" s="1">
        <v>-1.8497939125707699E-2</v>
      </c>
      <c r="CZ76" s="1">
        <v>-1.9741069618828998E-2</v>
      </c>
      <c r="DA76" s="1">
        <v>-2.0965417710172199E-2</v>
      </c>
      <c r="DB76" s="1">
        <v>-2.2170827452438101E-2</v>
      </c>
      <c r="DC76" s="1">
        <v>-2.3357161264477799E-2</v>
      </c>
    </row>
    <row r="77" spans="1:107" x14ac:dyDescent="0.35">
      <c r="A77" s="2" t="s">
        <v>4</v>
      </c>
      <c r="B77" s="1">
        <v>0</v>
      </c>
      <c r="C77" s="5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3.3784862936684E-2</v>
      </c>
      <c r="J77" s="1">
        <v>6.6668766123103698E-2</v>
      </c>
      <c r="K77" s="1">
        <v>9.8674297452649898E-2</v>
      </c>
      <c r="L77" s="1">
        <v>0.129823488483746</v>
      </c>
      <c r="M77" s="1">
        <v>0.16013782806404001</v>
      </c>
      <c r="N77" s="1">
        <v>0.18963827562208099</v>
      </c>
      <c r="O77" s="1">
        <v>0.21834527413459201</v>
      </c>
      <c r="P77" s="1">
        <v>0.246278762777243</v>
      </c>
      <c r="Q77" s="1">
        <v>0.27345818926656701</v>
      </c>
      <c r="R77" s="1">
        <v>0.29990252190058098</v>
      </c>
      <c r="S77" s="1">
        <v>0.325630261305424</v>
      </c>
      <c r="T77" s="1">
        <v>0.35065945189514902</v>
      </c>
      <c r="U77" s="1">
        <v>0.37500769305167803</v>
      </c>
      <c r="V77" s="1">
        <v>0.39869215003168801</v>
      </c>
      <c r="W77" s="1">
        <v>0.42172956460711503</v>
      </c>
      <c r="X77" s="1">
        <v>0.44413626544573398</v>
      </c>
      <c r="Y77" s="1">
        <v>0.46592817823813298</v>
      </c>
      <c r="Z77" s="1">
        <v>0.48712083557729002</v>
      </c>
      <c r="AA77" s="1">
        <v>0.50772938659673295</v>
      </c>
      <c r="AB77" s="1">
        <v>0.52776860637319101</v>
      </c>
      <c r="AC77" s="1">
        <v>0.54725290509945701</v>
      </c>
      <c r="AD77" s="1">
        <v>0.56619633703306205</v>
      </c>
      <c r="AE77" s="1">
        <v>0.58461260922622404</v>
      </c>
      <c r="AF77" s="1">
        <v>0.60251509004238302</v>
      </c>
      <c r="AG77" s="1">
        <v>0.61991681746454597</v>
      </c>
      <c r="AH77" s="1">
        <v>0.63683050720049705</v>
      </c>
      <c r="AI77" s="1">
        <v>0.65326856058982397</v>
      </c>
      <c r="AJ77" s="1">
        <v>0.66924307231758595</v>
      </c>
      <c r="AK77" s="1">
        <v>0.68476583793935297</v>
      </c>
      <c r="AL77" s="1">
        <v>0.69984836122219896</v>
      </c>
      <c r="AM77" s="1">
        <v>0.71450186130612103</v>
      </c>
      <c r="AN77" s="1">
        <v>0.72873727969030999</v>
      </c>
      <c r="AO77" s="1">
        <v>0.74256528704848102</v>
      </c>
      <c r="AP77" s="1">
        <v>0.75599628987747902</v>
      </c>
      <c r="AQ77" s="1">
        <v>0.76904043698320801</v>
      </c>
      <c r="AR77" s="1">
        <v>0.78170762580784203</v>
      </c>
      <c r="AS77" s="1">
        <v>0.79400750860220404</v>
      </c>
      <c r="AT77" s="1">
        <v>0.80594949844709396</v>
      </c>
      <c r="AU77" s="1">
        <v>0.81754277512721796</v>
      </c>
      <c r="AV77" s="1">
        <v>0.82879629086135598</v>
      </c>
      <c r="AW77" s="1">
        <v>0.83971877589225197</v>
      </c>
      <c r="AX77" s="1">
        <v>0.85031874393965601</v>
      </c>
      <c r="AY77" s="1">
        <v>0.86060449751984902</v>
      </c>
      <c r="AZ77" s="1">
        <v>0.87058413313492999</v>
      </c>
      <c r="BA77" s="1">
        <v>0.88026554633502296</v>
      </c>
      <c r="BB77" s="1">
        <v>0.88965643665651695</v>
      </c>
      <c r="BC77" s="1">
        <v>0.89876431243936195</v>
      </c>
      <c r="BD77" s="1">
        <v>0.907596495526379</v>
      </c>
      <c r="BE77" s="1">
        <v>0.91616012584745699</v>
      </c>
      <c r="BF77" s="1">
        <v>0.92446216589145602</v>
      </c>
      <c r="BG77" s="1">
        <v>0.93250940506855595</v>
      </c>
      <c r="BH77" s="1">
        <v>0.94030846396572398</v>
      </c>
      <c r="BI77" s="1">
        <v>0.94786579849791697</v>
      </c>
      <c r="BJ77" s="1">
        <v>0.95518770395756303</v>
      </c>
      <c r="BK77" s="1">
        <v>0.96228031896480803</v>
      </c>
      <c r="BL77" s="1">
        <v>0.96914962932095094</v>
      </c>
      <c r="BM77" s="1">
        <v>0.97580147176744103</v>
      </c>
      <c r="BN77" s="1">
        <v>0.98224153765272804</v>
      </c>
      <c r="BO77" s="1">
        <v>0.988475376509244</v>
      </c>
      <c r="BP77" s="1">
        <v>0.994508399542681</v>
      </c>
      <c r="BQ77" s="1">
        <v>1.0003458830357399</v>
      </c>
      <c r="BR77" s="1">
        <v>1.0059929716684299</v>
      </c>
      <c r="BS77" s="1">
        <v>1.0114546817569301</v>
      </c>
      <c r="BT77" s="1">
        <v>1.0167359044130699</v>
      </c>
      <c r="BU77" s="1">
        <v>1.0218414086262999</v>
      </c>
      <c r="BV77" s="1">
        <v>1.02677584427012</v>
      </c>
      <c r="BW77" s="1">
        <v>1.03154374503471</v>
      </c>
      <c r="BX77" s="1">
        <v>1.0361495312876901</v>
      </c>
      <c r="BY77" s="1">
        <v>1.0405975128646801</v>
      </c>
      <c r="BZ77" s="1">
        <v>1.0448918917914101</v>
      </c>
      <c r="CA77" s="1">
        <v>1.04903676493906</v>
      </c>
      <c r="CB77" s="1">
        <v>1.0530361266144601</v>
      </c>
      <c r="CC77" s="1">
        <v>1.0568938710867199</v>
      </c>
      <c r="CD77" s="1">
        <v>1.0606137950518599</v>
      </c>
      <c r="CE77" s="1">
        <v>1.06419960003701</v>
      </c>
      <c r="CF77" s="1">
        <v>1.06765489474556</v>
      </c>
      <c r="CG77" s="1">
        <v>1.0709831973448001</v>
      </c>
      <c r="CH77" s="1">
        <v>1.07418793769737</v>
      </c>
      <c r="CI77" s="1">
        <v>1.0772724595379799</v>
      </c>
      <c r="CJ77" s="1">
        <v>1.0802400225967099</v>
      </c>
      <c r="CK77" s="1">
        <v>1.0830938046701399</v>
      </c>
      <c r="CL77" s="1">
        <v>1.08583690364168</v>
      </c>
      <c r="CM77" s="1">
        <v>1.0884723394523099</v>
      </c>
      <c r="CN77" s="1">
        <v>1.09100305602289</v>
      </c>
      <c r="CO77" s="1">
        <v>1.0934319231293499</v>
      </c>
      <c r="CP77" s="1">
        <v>1.09576173823172</v>
      </c>
      <c r="CQ77" s="1">
        <v>1.0979952282584</v>
      </c>
      <c r="CR77" s="1">
        <v>1.10013505134648</v>
      </c>
      <c r="CS77" s="1">
        <v>1.1021837985393901</v>
      </c>
      <c r="CT77" s="1">
        <v>1.10414399544289</v>
      </c>
      <c r="CU77" s="1">
        <v>1.1060181038403001</v>
      </c>
      <c r="CV77" s="1">
        <v>1.1078085232681201</v>
      </c>
      <c r="CW77" s="1">
        <v>1.1095175925529399</v>
      </c>
      <c r="CX77" s="1">
        <v>1.1111475913106099</v>
      </c>
      <c r="CY77" s="1">
        <v>1.1127007414085599</v>
      </c>
      <c r="CZ77" s="1">
        <v>1.11417920839218</v>
      </c>
      <c r="DA77" s="1">
        <v>1.11558510287623</v>
      </c>
      <c r="DB77" s="1">
        <v>1.116920481902</v>
      </c>
      <c r="DC77" s="1">
        <v>1.1181873502611299</v>
      </c>
    </row>
    <row r="78" spans="1:107" x14ac:dyDescent="0.35">
      <c r="A78" s="2" t="s">
        <v>3</v>
      </c>
      <c r="B78" s="1">
        <v>5</v>
      </c>
      <c r="C78" s="5">
        <v>250</v>
      </c>
      <c r="D78" s="1">
        <v>0.6</v>
      </c>
      <c r="E78" s="1">
        <v>0.3</v>
      </c>
      <c r="F78" s="1">
        <v>0.45</v>
      </c>
      <c r="G78" s="1">
        <v>1.0250053504860399</v>
      </c>
      <c r="H78" s="1">
        <v>0</v>
      </c>
      <c r="I78" s="1">
        <v>2.1245856052769302E-3</v>
      </c>
      <c r="J78" s="1">
        <v>3.9548585139425503E-3</v>
      </c>
      <c r="K78" s="1">
        <v>5.5083435664801004E-3</v>
      </c>
      <c r="L78" s="1">
        <v>6.8017676292822698E-3</v>
      </c>
      <c r="M78" s="1">
        <v>7.8510916006966393E-3</v>
      </c>
      <c r="N78" s="1">
        <v>8.6715412194731303E-3</v>
      </c>
      <c r="O78" s="1">
        <v>9.2776367186287994E-3</v>
      </c>
      <c r="P78" s="1">
        <v>9.6832213662456108E-3</v>
      </c>
      <c r="Q78" s="1">
        <v>9.9014889332537694E-3</v>
      </c>
      <c r="R78" s="1">
        <v>9.9450101268564704E-3</v>
      </c>
      <c r="S78" s="1">
        <v>9.8257580268824307E-3</v>
      </c>
      <c r="T78" s="1">
        <v>9.5551325610565008E-3</v>
      </c>
      <c r="U78" s="1">
        <v>9.1439840539080108E-3</v>
      </c>
      <c r="V78" s="1">
        <v>8.6026358828195405E-3</v>
      </c>
      <c r="W78" s="1">
        <v>7.9409062735282497E-3</v>
      </c>
      <c r="X78" s="1">
        <v>7.1681292662732999E-3</v>
      </c>
      <c r="Y78" s="1">
        <v>6.2931748826661697E-3</v>
      </c>
      <c r="Z78" s="1">
        <v>5.32446852231944E-3</v>
      </c>
      <c r="AA78" s="1">
        <v>4.2700096172192904E-3</v>
      </c>
      <c r="AB78" s="1">
        <v>3.1373895708716199E-3</v>
      </c>
      <c r="AC78" s="1">
        <v>1.9338090082685101E-3</v>
      </c>
      <c r="AD78" s="1">
        <v>6.6609436181847004E-4</v>
      </c>
      <c r="AE78" s="1">
        <v>-6.5928618251481796E-4</v>
      </c>
      <c r="AF78" s="1">
        <v>-2.0362073554601201E-3</v>
      </c>
      <c r="AG78" s="1">
        <v>-3.45887206853729E-3</v>
      </c>
      <c r="AH78" s="1">
        <v>-4.9217972502092998E-3</v>
      </c>
      <c r="AI78" s="1">
        <v>-6.4198002331327698E-3</v>
      </c>
      <c r="AJ78" s="1">
        <v>-7.9479856722208808E-3</v>
      </c>
      <c r="AK78" s="1">
        <v>-9.5017329740356704E-3</v>
      </c>
      <c r="AL78" s="1">
        <v>-1.10766842186312E-2</v>
      </c>
      <c r="AM78" s="1">
        <v>-1.2668732555720499E-2</v>
      </c>
      <c r="AN78" s="1">
        <v>-1.4274011057632501E-2</v>
      </c>
      <c r="AO78" s="1">
        <v>-1.5888882012160599E-2</v>
      </c>
      <c r="AP78" s="1">
        <v>-1.75099266390309E-2</v>
      </c>
      <c r="AQ78" s="1">
        <v>-1.9133935214265301E-2</v>
      </c>
      <c r="AR78" s="1">
        <v>-2.0757897587294301E-2</v>
      </c>
      <c r="AS78" s="1">
        <v>-2.2378994076217899E-2</v>
      </c>
      <c r="AT78" s="1">
        <v>-2.3994586727127201E-2</v>
      </c>
      <c r="AU78" s="1">
        <v>-2.5602210923902E-2</v>
      </c>
      <c r="AV78" s="1">
        <v>-2.71995673354E-2</v>
      </c>
      <c r="AW78" s="1">
        <v>-2.8784514187410098E-2</v>
      </c>
      <c r="AX78" s="1">
        <v>-3.03550598471901E-2</v>
      </c>
      <c r="AY78" s="1">
        <v>-3.1909355708875403E-2</v>
      </c>
      <c r="AZ78" s="1">
        <v>-3.3445689368427803E-2</v>
      </c>
      <c r="BA78" s="1">
        <v>-3.49624780772314E-2</v>
      </c>
      <c r="BB78" s="1">
        <v>-3.6458262463817101E-2</v>
      </c>
      <c r="BC78" s="1">
        <v>-3.7931700513594901E-2</v>
      </c>
      <c r="BD78" s="1">
        <v>-3.9381561796817302E-2</v>
      </c>
      <c r="BE78" s="1">
        <v>-4.0806721935360599E-2</v>
      </c>
      <c r="BF78" s="1">
        <v>-4.2206157299259903E-2</v>
      </c>
      <c r="BG78" s="1">
        <v>-4.3578939924248897E-2</v>
      </c>
      <c r="BH78" s="1">
        <v>-4.4924232641869503E-2</v>
      </c>
      <c r="BI78" s="1">
        <v>-4.6241284414045201E-2</v>
      </c>
      <c r="BJ78" s="1">
        <v>-4.7529425864284797E-2</v>
      </c>
      <c r="BK78" s="1">
        <v>-4.8788064997965098E-2</v>
      </c>
      <c r="BL78" s="1">
        <v>-5.0016683104445701E-2</v>
      </c>
      <c r="BM78" s="1">
        <v>-5.1214830833995903E-2</v>
      </c>
      <c r="BN78" s="1">
        <v>-5.23821244428E-2</v>
      </c>
      <c r="BO78" s="1">
        <v>-5.3518242199526403E-2</v>
      </c>
      <c r="BP78" s="1">
        <v>-5.4622920947218601E-2</v>
      </c>
      <c r="BQ78" s="1">
        <v>-5.5695952814453699E-2</v>
      </c>
      <c r="BR78" s="1">
        <v>-5.6737182069975502E-2</v>
      </c>
      <c r="BS78" s="1">
        <v>-5.7746502115189099E-2</v>
      </c>
      <c r="BT78" s="1">
        <v>-5.8723852609134299E-2</v>
      </c>
      <c r="BU78" s="1">
        <v>-5.9669216720741297E-2</v>
      </c>
      <c r="BV78" s="1">
        <v>-6.0582618503362197E-2</v>
      </c>
      <c r="BW78" s="1">
        <v>-6.1464120386768302E-2</v>
      </c>
      <c r="BX78" s="1">
        <v>-6.2313820781966803E-2</v>
      </c>
      <c r="BY78" s="1">
        <v>-6.3131851794372806E-2</v>
      </c>
      <c r="BZ78" s="1">
        <v>-6.3918377041030996E-2</v>
      </c>
      <c r="CA78" s="1">
        <v>-6.4673589567750003E-2</v>
      </c>
      <c r="CB78" s="1">
        <v>-6.5397709862151807E-2</v>
      </c>
      <c r="CC78" s="1">
        <v>-6.6090983958805596E-2</v>
      </c>
      <c r="CD78" s="1">
        <v>-6.6753681632744796E-2</v>
      </c>
      <c r="CE78" s="1">
        <v>-6.7386094677803696E-2</v>
      </c>
      <c r="CF78" s="1">
        <v>-6.7988535266358299E-2</v>
      </c>
      <c r="CG78" s="1">
        <v>-6.8561334387163803E-2</v>
      </c>
      <c r="CH78" s="1">
        <v>-6.9104840358120895E-2</v>
      </c>
      <c r="CI78" s="1">
        <v>-6.9619417410914694E-2</v>
      </c>
      <c r="CJ78" s="1">
        <v>-7.0105444344586307E-2</v>
      </c>
      <c r="CK78" s="1">
        <v>-7.0563313245205997E-2</v>
      </c>
      <c r="CL78" s="1">
        <v>-7.09934282689344E-2</v>
      </c>
      <c r="CM78" s="1">
        <v>-7.1396204485841802E-2</v>
      </c>
      <c r="CN78" s="1">
        <v>-7.1772066781973995E-2</v>
      </c>
      <c r="CO78" s="1">
        <v>-7.21214488172367E-2</v>
      </c>
      <c r="CP78" s="1">
        <v>-7.2444792036770095E-2</v>
      </c>
      <c r="CQ78" s="1">
        <v>-7.2742544733567102E-2</v>
      </c>
      <c r="CR78" s="1">
        <v>-7.30151611601806E-2</v>
      </c>
      <c r="CS78" s="1">
        <v>-7.32631006874431E-2</v>
      </c>
      <c r="CT78" s="1">
        <v>-7.3486827008207703E-2</v>
      </c>
      <c r="CU78" s="1">
        <v>-7.3686807384186995E-2</v>
      </c>
      <c r="CV78" s="1">
        <v>-7.3863511934047305E-2</v>
      </c>
      <c r="CW78" s="1">
        <v>-7.4017412960987503E-2</v>
      </c>
      <c r="CX78" s="1">
        <v>-7.41489843180934E-2</v>
      </c>
      <c r="CY78" s="1">
        <v>-7.4258700809830699E-2</v>
      </c>
      <c r="CZ78" s="1">
        <v>-7.4347037628102394E-2</v>
      </c>
      <c r="DA78" s="1">
        <v>-7.4414469821356494E-2</v>
      </c>
      <c r="DB78" s="1">
        <v>-7.4461471795286796E-2</v>
      </c>
      <c r="DC78" s="1">
        <v>-7.4488516843733907E-2</v>
      </c>
    </row>
    <row r="79" spans="1:107" x14ac:dyDescent="0.35">
      <c r="A79" s="2" t="s">
        <v>4</v>
      </c>
      <c r="B79" s="1">
        <v>0</v>
      </c>
      <c r="C79" s="5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4.2534474615024499E-2</v>
      </c>
      <c r="J79" s="1">
        <v>8.36138895444071E-2</v>
      </c>
      <c r="K79" s="1">
        <v>0.12328509495199801</v>
      </c>
      <c r="L79" s="1">
        <v>0.16159345020517399</v>
      </c>
      <c r="M79" s="1">
        <v>0.198582871595293</v>
      </c>
      <c r="N79" s="1">
        <v>0.23429587851362599</v>
      </c>
      <c r="O79" s="1">
        <v>0.26877363813331101</v>
      </c>
      <c r="P79" s="1">
        <v>0.30205600864618298</v>
      </c>
      <c r="Q79" s="1">
        <v>0.33418158110174201</v>
      </c>
      <c r="R79" s="1">
        <v>0.36518771989394599</v>
      </c>
      <c r="S79" s="1">
        <v>0.39511060194001901</v>
      </c>
      <c r="T79" s="1">
        <v>0.42398525459400899</v>
      </c>
      <c r="U79" s="1">
        <v>0.45184559233640598</v>
      </c>
      <c r="V79" s="1">
        <v>0.47872445227979299</v>
      </c>
      <c r="W79" s="1">
        <v>0.50465362852915396</v>
      </c>
      <c r="X79" s="1">
        <v>0.52966390543423403</v>
      </c>
      <c r="Y79" s="1">
        <v>0.55378508977006702</v>
      </c>
      <c r="Z79" s="1">
        <v>0.57704604188062902</v>
      </c>
      <c r="AA79" s="1">
        <v>0.59947470581942897</v>
      </c>
      <c r="AB79" s="1">
        <v>0.62109813851968798</v>
      </c>
      <c r="AC79" s="1">
        <v>0.64194253802575596</v>
      </c>
      <c r="AD79" s="1">
        <v>0.66203327081631902</v>
      </c>
      <c r="AE79" s="1">
        <v>0.68139489824895605</v>
      </c>
      <c r="AF79" s="1">
        <v>0.700051202154647</v>
      </c>
      <c r="AG79" s="1">
        <v>0.71802520960989002</v>
      </c>
      <c r="AH79" s="1">
        <v>0.73533921691315696</v>
      </c>
      <c r="AI79" s="1">
        <v>0.75201481279157401</v>
      </c>
      <c r="AJ79" s="1">
        <v>0.76807290086281699</v>
      </c>
      <c r="AK79" s="1">
        <v>0.78353372137644595</v>
      </c>
      <c r="AL79" s="1">
        <v>0.79841687225805102</v>
      </c>
      <c r="AM79" s="1">
        <v>0.81274132947886601</v>
      </c>
      <c r="AN79" s="1">
        <v>0.82652546677272498</v>
      </c>
      <c r="AO79" s="1">
        <v>0.83978707472153202</v>
      </c>
      <c r="AP79" s="1">
        <v>0.852543379229738</v>
      </c>
      <c r="AQ79" s="1">
        <v>0.86481105940761305</v>
      </c>
      <c r="AR79" s="1">
        <v>0.87660626488247895</v>
      </c>
      <c r="AS79" s="1">
        <v>0.88794463255643596</v>
      </c>
      <c r="AT79" s="1">
        <v>0.89884130282849595</v>
      </c>
      <c r="AU79" s="1">
        <v>0.90931093529846196</v>
      </c>
      <c r="AV79" s="1">
        <v>0.91936772396932898</v>
      </c>
      <c r="AW79" s="1">
        <v>0.92902541196441901</v>
      </c>
      <c r="AX79" s="1">
        <v>0.93829730577492998</v>
      </c>
      <c r="AY79" s="1">
        <v>0.94719628905309805</v>
      </c>
      <c r="AZ79" s="1">
        <v>0.95573483596562903</v>
      </c>
      <c r="BA79" s="1">
        <v>0.96392502412161096</v>
      </c>
      <c r="BB79" s="1">
        <v>0.97177854708863398</v>
      </c>
      <c r="BC79" s="1">
        <v>0.97930672651042505</v>
      </c>
      <c r="BD79" s="1">
        <v>0.98652052383882305</v>
      </c>
      <c r="BE79" s="1">
        <v>0.99343055169254402</v>
      </c>
      <c r="BF79" s="1">
        <v>1.00004708485477</v>
      </c>
      <c r="BG79" s="1">
        <v>1.0063800709211601</v>
      </c>
      <c r="BH79" s="1">
        <v>1.01243914060962</v>
      </c>
      <c r="BI79" s="1">
        <v>1.0182336177425999</v>
      </c>
      <c r="BJ79" s="1">
        <v>1.0237725289125701</v>
      </c>
      <c r="BK79" s="1">
        <v>1.0290646128408001</v>
      </c>
      <c r="BL79" s="1">
        <v>1.0341183294393199</v>
      </c>
      <c r="BM79" s="1">
        <v>1.03894186858556</v>
      </c>
      <c r="BN79" s="1">
        <v>1.043543158619</v>
      </c>
      <c r="BO79" s="1">
        <v>1.0479298745686501</v>
      </c>
      <c r="BP79" s="1">
        <v>1.05210944612003</v>
      </c>
      <c r="BQ79" s="1">
        <v>1.0560890653300301</v>
      </c>
      <c r="BR79" s="1">
        <v>1.0598756940977101</v>
      </c>
      <c r="BS79" s="1">
        <v>1.06347607139887</v>
      </c>
      <c r="BT79" s="1">
        <v>1.0668967202919699</v>
      </c>
      <c r="BU79" s="1">
        <v>1.0701439547026801</v>
      </c>
      <c r="BV79" s="1">
        <v>1.0732238859942</v>
      </c>
      <c r="BW79" s="1">
        <v>1.07614242933017</v>
      </c>
      <c r="BX79" s="1">
        <v>1.0789053098368</v>
      </c>
      <c r="BY79" s="1">
        <v>1.08151806857067</v>
      </c>
      <c r="BZ79" s="1">
        <v>1.08398606829836</v>
      </c>
      <c r="CA79" s="1">
        <v>1.0863144990939599</v>
      </c>
      <c r="CB79" s="1">
        <v>1.08850838376027</v>
      </c>
      <c r="CC79" s="1">
        <v>1.0905725830792501</v>
      </c>
      <c r="CD79" s="1">
        <v>1.09251180089732</v>
      </c>
      <c r="CE79" s="1">
        <v>1.0943305890505499</v>
      </c>
      <c r="CF79" s="1">
        <v>1.0960333521351</v>
      </c>
      <c r="CG79" s="1">
        <v>1.09762435212753</v>
      </c>
      <c r="CH79" s="1">
        <v>1.0991077128601201</v>
      </c>
      <c r="CI79" s="1">
        <v>1.1004874243555001</v>
      </c>
      <c r="CJ79" s="1">
        <v>1.1017673470252001</v>
      </c>
      <c r="CK79" s="1">
        <v>1.10295121573648</v>
      </c>
      <c r="CL79" s="1">
        <v>1.10404264375157</v>
      </c>
      <c r="CM79" s="1">
        <v>1.1050451265432999</v>
      </c>
      <c r="CN79" s="1">
        <v>1.10596204549125</v>
      </c>
      <c r="CO79" s="1">
        <v>1.1067966714619799</v>
      </c>
      <c r="CP79" s="1">
        <v>1.1075521682771601</v>
      </c>
      <c r="CQ79" s="1">
        <v>1.1082315960731099</v>
      </c>
      <c r="CR79" s="1">
        <v>1.1088379145552101</v>
      </c>
      <c r="CS79" s="1">
        <v>1.1093739861504099</v>
      </c>
      <c r="CT79" s="1">
        <v>1.10984257906128</v>
      </c>
      <c r="CU79" s="1">
        <v>1.1102463702244401</v>
      </c>
      <c r="CV79" s="1">
        <v>1.1105879481766101</v>
      </c>
      <c r="CW79" s="1">
        <v>1.1108698158311201</v>
      </c>
      <c r="CX79" s="1">
        <v>1.11109439316768</v>
      </c>
      <c r="CY79" s="1">
        <v>1.1112640198382</v>
      </c>
      <c r="CZ79" s="1">
        <v>1.1113809576912801</v>
      </c>
      <c r="DA79" s="1">
        <v>1.1114473932179201</v>
      </c>
      <c r="DB79" s="1">
        <v>1.111465439921</v>
      </c>
      <c r="DC79" s="1">
        <v>1.1114371406108401</v>
      </c>
    </row>
    <row r="80" spans="1:107" x14ac:dyDescent="0.35">
      <c r="A80" s="2" t="s">
        <v>3</v>
      </c>
      <c r="B80" s="1">
        <v>5</v>
      </c>
      <c r="C80" s="5">
        <v>250</v>
      </c>
      <c r="D80" s="1">
        <v>0.6</v>
      </c>
      <c r="E80" s="5">
        <v>0.4</v>
      </c>
      <c r="F80" s="1">
        <v>0.25</v>
      </c>
      <c r="G80" s="1">
        <v>0.68500319209256</v>
      </c>
      <c r="H80" s="1">
        <v>0</v>
      </c>
      <c r="I80" s="1">
        <v>1.0022892771471901E-2</v>
      </c>
      <c r="J80" s="1">
        <v>1.9553244454866298E-2</v>
      </c>
      <c r="K80" s="1">
        <v>2.8608301257486E-2</v>
      </c>
      <c r="L80" s="1">
        <v>3.72047786593191E-2</v>
      </c>
      <c r="M80" s="1">
        <v>4.5358876785969698E-2</v>
      </c>
      <c r="N80" s="1">
        <v>5.3086295349876501E-2</v>
      </c>
      <c r="O80" s="1">
        <v>6.0402248171767099E-2</v>
      </c>
      <c r="P80" s="1">
        <v>6.7321477293906806E-2</v>
      </c>
      <c r="Q80" s="1">
        <v>7.3858266696472205E-2</v>
      </c>
      <c r="R80" s="1">
        <v>8.0026455627965107E-2</v>
      </c>
      <c r="S80" s="1">
        <v>8.5839451560382807E-2</v>
      </c>
      <c r="T80" s="1">
        <v>9.1310242779494705E-2</v>
      </c>
      <c r="U80" s="1">
        <v>9.64514106203338E-2</v>
      </c>
      <c r="V80" s="1">
        <v>0.10127514135771599</v>
      </c>
      <c r="W80" s="1">
        <v>0.105793237761329</v>
      </c>
      <c r="X80" s="1">
        <v>0.110017130324695</v>
      </c>
      <c r="Y80" s="1">
        <v>0.11395788817701701</v>
      </c>
      <c r="Z80" s="1">
        <v>0.117626229686719</v>
      </c>
      <c r="AA80" s="1">
        <v>0.121032532765197</v>
      </c>
      <c r="AB80" s="1">
        <v>0.12418684487911399</v>
      </c>
      <c r="AC80" s="1">
        <v>0.127098892779306</v>
      </c>
      <c r="AD80" s="1">
        <v>0.12977809195416801</v>
      </c>
      <c r="AE80" s="1">
        <v>0.132233555815159</v>
      </c>
      <c r="AF80" s="1">
        <v>0.13447410462186099</v>
      </c>
      <c r="AG80" s="1">
        <v>0.13650827415383099</v>
      </c>
      <c r="AH80" s="1">
        <v>0.13834432413626399</v>
      </c>
      <c r="AI80" s="1">
        <v>0.13999024642631899</v>
      </c>
      <c r="AJ80" s="1">
        <v>0.14145377296676001</v>
      </c>
      <c r="AK80" s="1">
        <v>0.14274238351336199</v>
      </c>
      <c r="AL80" s="1">
        <v>0.143863313142404</v>
      </c>
      <c r="AM80" s="1">
        <v>0.14482355954433701</v>
      </c>
      <c r="AN80" s="1">
        <v>0.14562989010959801</v>
      </c>
      <c r="AO80" s="1">
        <v>0.14628884881235099</v>
      </c>
      <c r="AP80" s="1">
        <v>0.14680676289777</v>
      </c>
      <c r="AQ80" s="1">
        <v>0.14718974937836701</v>
      </c>
      <c r="AR80" s="1">
        <v>0.147443721344648</v>
      </c>
      <c r="AS80" s="1">
        <v>0.14757439409531001</v>
      </c>
      <c r="AT80" s="1">
        <v>0.14758729109199101</v>
      </c>
      <c r="AU80" s="1">
        <v>0.14748774974346501</v>
      </c>
      <c r="AV80" s="1">
        <v>0.147280927024068</v>
      </c>
      <c r="AW80" s="1">
        <v>0.14697180493095199</v>
      </c>
      <c r="AX80" s="1">
        <v>0.14656519578469401</v>
      </c>
      <c r="AY80" s="1">
        <v>0.14606574737762101</v>
      </c>
      <c r="AZ80" s="1">
        <v>0.145477947974125</v>
      </c>
      <c r="BA80" s="1">
        <v>0.14480613116708599</v>
      </c>
      <c r="BB80" s="1">
        <v>0.144054480594452</v>
      </c>
      <c r="BC80" s="1">
        <v>0.14322703451988</v>
      </c>
      <c r="BD80" s="1">
        <v>0.14232769028123701</v>
      </c>
      <c r="BE80" s="1">
        <v>0.14136020861068199</v>
      </c>
      <c r="BF80" s="1">
        <v>0.140328217829913</v>
      </c>
      <c r="BG80" s="1">
        <v>0.139235217924081</v>
      </c>
      <c r="BH80" s="1">
        <v>0.13808458449779501</v>
      </c>
      <c r="BI80" s="1">
        <v>0.136879572616492</v>
      </c>
      <c r="BJ80" s="1">
        <v>0.13562332053642501</v>
      </c>
      <c r="BK80" s="1">
        <v>0.134318853326379</v>
      </c>
      <c r="BL80" s="1">
        <v>0.13296908638416499</v>
      </c>
      <c r="BM80" s="1">
        <v>0.13157682885085001</v>
      </c>
      <c r="BN80" s="1">
        <v>0.1301447869256</v>
      </c>
      <c r="BO80" s="1">
        <v>0.12867556708393599</v>
      </c>
      <c r="BP80" s="1">
        <v>0.127171679202116</v>
      </c>
      <c r="BQ80" s="1">
        <v>0.12563553959030499</v>
      </c>
      <c r="BR80" s="1">
        <v>0.124069473937079</v>
      </c>
      <c r="BS80" s="1">
        <v>0.122475720167793</v>
      </c>
      <c r="BT80" s="1">
        <v>0.120856431219221</v>
      </c>
      <c r="BU80" s="1">
        <v>0.119213677732843</v>
      </c>
      <c r="BV80" s="1">
        <v>0.11754945066908</v>
      </c>
      <c r="BW80" s="1">
        <v>0.11586566384470399</v>
      </c>
      <c r="BX80" s="1">
        <v>0.114164156395605</v>
      </c>
      <c r="BY80" s="1">
        <v>0.112446695167015</v>
      </c>
      <c r="BZ80" s="1">
        <v>0.110714977033258</v>
      </c>
      <c r="CA80" s="1">
        <v>0.108970631149018</v>
      </c>
      <c r="CB80" s="1">
        <v>0.107215221134061</v>
      </c>
      <c r="CC80" s="1">
        <v>0.1054502471933</v>
      </c>
      <c r="CD80" s="1">
        <v>0.10367714817405201</v>
      </c>
      <c r="CE80" s="1">
        <v>0.101897303562252</v>
      </c>
      <c r="CF80" s="1">
        <v>0.100112035419373</v>
      </c>
      <c r="CG80" s="1">
        <v>9.8322610261727506E-2</v>
      </c>
      <c r="CH80" s="1">
        <v>9.6530240883807406E-2</v>
      </c>
      <c r="CI80" s="1">
        <v>9.4736088127232707E-2</v>
      </c>
      <c r="CJ80" s="1">
        <v>9.2941262596879806E-2</v>
      </c>
      <c r="CK80" s="1">
        <v>9.1146826325685396E-2</v>
      </c>
      <c r="CL80" s="1">
        <v>8.9353794389591804E-2</v>
      </c>
      <c r="CM80" s="1">
        <v>8.7563136474058806E-2</v>
      </c>
      <c r="CN80" s="1">
        <v>8.5775778393527305E-2</v>
      </c>
      <c r="CO80" s="1">
        <v>8.3992603565178806E-2</v>
      </c>
      <c r="CP80" s="1">
        <v>8.2214454438297196E-2</v>
      </c>
      <c r="CQ80" s="1">
        <v>8.0442133880507999E-2</v>
      </c>
      <c r="CR80" s="1">
        <v>7.8676406522129205E-2</v>
      </c>
      <c r="CS80" s="1">
        <v>7.6918000059833902E-2</v>
      </c>
      <c r="CT80" s="1">
        <v>7.5167606520796196E-2</v>
      </c>
      <c r="CU80" s="1">
        <v>7.34258834884529E-2</v>
      </c>
      <c r="CV80" s="1">
        <v>7.1693455290983393E-2</v>
      </c>
      <c r="CW80" s="1">
        <v>6.9970914153585695E-2</v>
      </c>
      <c r="CX80" s="1">
        <v>6.8258821315587498E-2</v>
      </c>
      <c r="CY80" s="1">
        <v>6.65577081134031E-2</v>
      </c>
      <c r="CZ80" s="1">
        <v>6.48680770303285E-2</v>
      </c>
      <c r="DA80" s="1">
        <v>6.31904027141275E-2</v>
      </c>
      <c r="DB80" s="1">
        <v>6.1525132963338301E-2</v>
      </c>
      <c r="DC80" s="1">
        <v>5.98726896832091E-2</v>
      </c>
    </row>
    <row r="81" spans="1:107" x14ac:dyDescent="0.35">
      <c r="A81" s="2" t="s">
        <v>4</v>
      </c>
      <c r="B81" s="1">
        <v>0</v>
      </c>
      <c r="C81" s="5">
        <v>0</v>
      </c>
      <c r="D81" s="1">
        <v>0</v>
      </c>
      <c r="E81" s="5">
        <v>0</v>
      </c>
      <c r="F81" s="1">
        <v>0</v>
      </c>
      <c r="G81" s="1">
        <v>0</v>
      </c>
      <c r="H81" s="1">
        <v>0</v>
      </c>
      <c r="I81" s="1">
        <v>3.04037502468066E-2</v>
      </c>
      <c r="J81" s="1">
        <v>5.9979887473144797E-2</v>
      </c>
      <c r="K81" s="1">
        <v>8.8750709525157095E-2</v>
      </c>
      <c r="L81" s="1">
        <v>0.11673791058733</v>
      </c>
      <c r="M81" s="1">
        <v>0.14396259758360999</v>
      </c>
      <c r="N81" s="1">
        <v>0.17044530613252001</v>
      </c>
      <c r="O81" s="1">
        <v>0.19620601606839899</v>
      </c>
      <c r="P81" s="1">
        <v>0.221264166540556</v>
      </c>
      <c r="Q81" s="1">
        <v>0.24563867070180501</v>
      </c>
      <c r="R81" s="1">
        <v>0.26934792999754398</v>
      </c>
      <c r="S81" s="1">
        <v>0.29240984806624498</v>
      </c>
      <c r="T81" s="1">
        <v>0.31484184426189099</v>
      </c>
      <c r="U81" s="1">
        <v>0.33666086680866802</v>
      </c>
      <c r="V81" s="1">
        <v>0.35788340559788201</v>
      </c>
      <c r="W81" s="1">
        <v>0.37852550463683998</v>
      </c>
      <c r="X81" s="1">
        <v>0.39860277415915801</v>
      </c>
      <c r="Y81" s="1">
        <v>0.418130402405681</v>
      </c>
      <c r="Z81" s="1">
        <v>0.43712316708499599</v>
      </c>
      <c r="AA81" s="1">
        <v>0.45559544652223299</v>
      </c>
      <c r="AB81" s="1">
        <v>0.47356123050462301</v>
      </c>
      <c r="AC81" s="1">
        <v>0.49103413083207897</v>
      </c>
      <c r="AD81" s="1">
        <v>0.50802739158079502</v>
      </c>
      <c r="AE81" s="1">
        <v>0.52455389908768602</v>
      </c>
      <c r="AF81" s="1">
        <v>0.54062619166324699</v>
      </c>
      <c r="AG81" s="1">
        <v>0.55625646904022197</v>
      </c>
      <c r="AH81" s="1">
        <v>0.57145660156526601</v>
      </c>
      <c r="AI81" s="1">
        <v>0.58623813914058398</v>
      </c>
      <c r="AJ81" s="1">
        <v>0.60061231992235697</v>
      </c>
      <c r="AK81" s="1">
        <v>0.61459007878255201</v>
      </c>
      <c r="AL81" s="1">
        <v>0.62818205554057305</v>
      </c>
      <c r="AM81" s="1">
        <v>0.64139860297098905</v>
      </c>
      <c r="AN81" s="1">
        <v>0.65424979459345101</v>
      </c>
      <c r="AO81" s="1">
        <v>0.66674543225070304</v>
      </c>
      <c r="AP81" s="1">
        <v>0.67889505348046797</v>
      </c>
      <c r="AQ81" s="1">
        <v>0.69070793868679903</v>
      </c>
      <c r="AR81" s="1">
        <v>0.70219311811636398</v>
      </c>
      <c r="AS81" s="1">
        <v>0.71335937864495802</v>
      </c>
      <c r="AT81" s="1">
        <v>0.72421527037942102</v>
      </c>
      <c r="AU81" s="1">
        <v>0.73476911307996395</v>
      </c>
      <c r="AV81" s="1">
        <v>0.74502900240780501</v>
      </c>
      <c r="AW81" s="1">
        <v>0.75500281600285202</v>
      </c>
      <c r="AX81" s="1">
        <v>0.76469821939607896</v>
      </c>
      <c r="AY81" s="1">
        <v>0.77412267176106397</v>
      </c>
      <c r="AZ81" s="1">
        <v>0.78328343150908797</v>
      </c>
      <c r="BA81" s="1">
        <v>0.79218756173204696</v>
      </c>
      <c r="BB81" s="1">
        <v>0.80084193549729699</v>
      </c>
      <c r="BC81" s="1">
        <v>0.80925324099850005</v>
      </c>
      <c r="BD81" s="1">
        <v>0.81742798656634497</v>
      </c>
      <c r="BE81" s="1">
        <v>0.82537250554300101</v>
      </c>
      <c r="BF81" s="1">
        <v>0.83309296102396602</v>
      </c>
      <c r="BG81" s="1">
        <v>0.84059535047095502</v>
      </c>
      <c r="BH81" s="1">
        <v>0.84788551019932401</v>
      </c>
      <c r="BI81" s="1">
        <v>0.85496911974344203</v>
      </c>
      <c r="BJ81" s="1">
        <v>0.86185170610332895</v>
      </c>
      <c r="BK81" s="1">
        <v>0.86853864787580404</v>
      </c>
      <c r="BL81" s="1">
        <v>0.87503517927328101</v>
      </c>
      <c r="BM81" s="1">
        <v>0.88134639403326298</v>
      </c>
      <c r="BN81" s="1">
        <v>0.88747724922151405</v>
      </c>
      <c r="BO81" s="1">
        <v>0.893432568931815</v>
      </c>
      <c r="BP81" s="1">
        <v>0.89921704788509305</v>
      </c>
      <c r="BQ81" s="1">
        <v>0.90483525493068795</v>
      </c>
      <c r="BR81" s="1">
        <v>0.91029163645240496</v>
      </c>
      <c r="BS81" s="1">
        <v>0.91559051968195004</v>
      </c>
      <c r="BT81" s="1">
        <v>0.92073611592227</v>
      </c>
      <c r="BU81" s="1">
        <v>0.92573252368324699</v>
      </c>
      <c r="BV81" s="1">
        <v>0.93058373173213405</v>
      </c>
      <c r="BW81" s="1">
        <v>0.93529362206105904</v>
      </c>
      <c r="BX81" s="1">
        <v>0.93986597277384398</v>
      </c>
      <c r="BY81" s="1">
        <v>0.94430446089434095</v>
      </c>
      <c r="BZ81" s="1">
        <v>0.94861266509842401</v>
      </c>
      <c r="CA81" s="1">
        <v>0.95279406837171798</v>
      </c>
      <c r="CB81" s="1">
        <v>0.956852060595073</v>
      </c>
      <c r="CC81" s="1">
        <v>0.96078994105976101</v>
      </c>
      <c r="CD81" s="1">
        <v>0.96461092091431999</v>
      </c>
      <c r="CE81" s="1">
        <v>0.96831812554487695</v>
      </c>
      <c r="CF81" s="1">
        <v>0.97191459689078497</v>
      </c>
      <c r="CG81" s="1">
        <v>0.97540329569733397</v>
      </c>
      <c r="CH81" s="1">
        <v>0.97878710370723698</v>
      </c>
      <c r="CI81" s="1">
        <v>0.98206882579256405</v>
      </c>
      <c r="CJ81" s="1">
        <v>0.985251192028752</v>
      </c>
      <c r="CK81" s="1">
        <v>0.98833685971225904</v>
      </c>
      <c r="CL81" s="1">
        <v>0.99132841532339599</v>
      </c>
      <c r="CM81" s="1">
        <v>0.99422837643584705</v>
      </c>
      <c r="CN81" s="1">
        <v>0.99703919357430004</v>
      </c>
      <c r="CO81" s="1">
        <v>0.99976325202162897</v>
      </c>
      <c r="CP81" s="1">
        <v>1.0024028735769801</v>
      </c>
      <c r="CQ81" s="1">
        <v>1.00496031826613</v>
      </c>
      <c r="CR81" s="1">
        <v>1.0074377860053401</v>
      </c>
      <c r="CS81" s="1">
        <v>1.00983741822012</v>
      </c>
      <c r="CT81" s="1">
        <v>1.01216129941993</v>
      </c>
      <c r="CU81" s="1">
        <v>1.0144114587302</v>
      </c>
      <c r="CV81" s="1">
        <v>1.0165898713827299</v>
      </c>
      <c r="CW81" s="1">
        <v>1.0186984601656499</v>
      </c>
      <c r="CX81" s="1">
        <v>1.02073909683397</v>
      </c>
      <c r="CY81" s="1">
        <v>1.0227136034819</v>
      </c>
      <c r="CZ81" s="1">
        <v>1.0246237538779099</v>
      </c>
      <c r="DA81" s="1">
        <v>1.02647127476355</v>
      </c>
      <c r="DB81" s="1">
        <v>1.0282578471170201</v>
      </c>
      <c r="DC81" s="1">
        <v>1.0299851073824899</v>
      </c>
    </row>
    <row r="82" spans="1:107" x14ac:dyDescent="0.35">
      <c r="A82" s="2" t="s">
        <v>3</v>
      </c>
      <c r="B82" s="1">
        <v>5</v>
      </c>
      <c r="C82" s="5">
        <v>250</v>
      </c>
      <c r="D82" s="1">
        <v>0.6</v>
      </c>
      <c r="E82" s="5">
        <v>0.4</v>
      </c>
      <c r="F82" s="1">
        <v>0.35</v>
      </c>
      <c r="G82" s="1">
        <v>0.99250510143687998</v>
      </c>
      <c r="H82" s="1">
        <v>0</v>
      </c>
      <c r="I82" s="1">
        <v>6.1725017717310501E-3</v>
      </c>
      <c r="J82" s="1">
        <v>1.1941288185979599E-2</v>
      </c>
      <c r="K82" s="1">
        <v>1.7323951636600401E-2</v>
      </c>
      <c r="L82" s="1">
        <v>2.23374370089531E-2</v>
      </c>
      <c r="M82" s="1">
        <v>2.6998063478829E-2</v>
      </c>
      <c r="N82" s="1">
        <v>3.13215456154156E-2</v>
      </c>
      <c r="O82" s="1">
        <v>3.5323013809793503E-2</v>
      </c>
      <c r="P82" s="1">
        <v>3.9017034049783197E-2</v>
      </c>
      <c r="Q82" s="1">
        <v>4.2417627061332397E-2</v>
      </c>
      <c r="R82" s="1">
        <v>4.5538286836057998E-2</v>
      </c>
      <c r="S82" s="1">
        <v>4.8391998563926099E-2</v>
      </c>
      <c r="T82" s="1">
        <v>5.0991255989478297E-2</v>
      </c>
      <c r="U82" s="1">
        <v>5.3348078209517098E-2</v>
      </c>
      <c r="V82" s="1">
        <v>5.5474025929523302E-2</v>
      </c>
      <c r="W82" s="1">
        <v>5.7380217195644498E-2</v>
      </c>
      <c r="X82" s="1">
        <v>5.9077342618536297E-2</v>
      </c>
      <c r="Y82" s="1">
        <v>6.0575680104856998E-2</v>
      </c>
      <c r="Z82" s="1">
        <v>6.18851091117315E-2</v>
      </c>
      <c r="AA82" s="1">
        <v>6.3015124439051107E-2</v>
      </c>
      <c r="AB82" s="1">
        <v>6.3974849574005593E-2</v>
      </c>
      <c r="AC82" s="1">
        <v>6.4773049601823202E-2</v>
      </c>
      <c r="AD82" s="1">
        <v>6.5418143696250194E-2</v>
      </c>
      <c r="AE82" s="1">
        <v>6.5918217202918794E-2</v>
      </c>
      <c r="AF82" s="1">
        <v>6.6281033328317598E-2</v>
      </c>
      <c r="AG82" s="1">
        <v>6.6514044446733103E-2</v>
      </c>
      <c r="AH82" s="1">
        <v>6.6624403037096505E-2</v>
      </c>
      <c r="AI82" s="1">
        <v>6.6618972261380804E-2</v>
      </c>
      <c r="AJ82" s="1">
        <v>6.6504336195769204E-2</v>
      </c>
      <c r="AK82" s="1">
        <v>6.6286809725508197E-2</v>
      </c>
      <c r="AL82" s="1">
        <v>6.5972448114034896E-2</v>
      </c>
      <c r="AM82" s="1">
        <v>6.5567056256605499E-2</v>
      </c>
      <c r="AN82" s="1">
        <v>6.50761976283903E-2</v>
      </c>
      <c r="AO82" s="1">
        <v>6.4505202936641901E-2</v>
      </c>
      <c r="AP82" s="1">
        <v>6.3859178486298102E-2</v>
      </c>
      <c r="AQ82" s="1">
        <v>6.3143014268064498E-2</v>
      </c>
      <c r="AR82" s="1">
        <v>6.2361391777743302E-2</v>
      </c>
      <c r="AS82" s="1">
        <v>6.1518791575339099E-2</v>
      </c>
      <c r="AT82" s="1">
        <v>6.0619500592161597E-2</v>
      </c>
      <c r="AU82" s="1">
        <v>5.9667619193934401E-2</v>
      </c>
      <c r="AV82" s="1">
        <v>5.8667068007653797E-2</v>
      </c>
      <c r="AW82" s="1">
        <v>5.7621594519700697E-2</v>
      </c>
      <c r="AX82" s="1">
        <v>5.6534779452493099E-2</v>
      </c>
      <c r="AY82" s="1">
        <v>5.5410042926726397E-2</v>
      </c>
      <c r="AZ82" s="1">
        <v>5.4250650416039298E-2</v>
      </c>
      <c r="BA82" s="1">
        <v>5.3059718500733502E-2</v>
      </c>
      <c r="BB82" s="1">
        <v>5.1840220426967301E-2</v>
      </c>
      <c r="BC82" s="1">
        <v>5.0594991477647601E-2</v>
      </c>
      <c r="BD82" s="1">
        <v>4.93267341610465E-2</v>
      </c>
      <c r="BE82" s="1">
        <v>4.8038023222995399E-2</v>
      </c>
      <c r="BF82" s="1">
        <v>4.6731310488313402E-2</v>
      </c>
      <c r="BG82" s="1">
        <v>4.5408929536960303E-2</v>
      </c>
      <c r="BH82" s="1">
        <v>4.4073100220233502E-2</v>
      </c>
      <c r="BI82" s="1">
        <v>4.2725933022162203E-2</v>
      </c>
      <c r="BJ82" s="1">
        <v>4.1369433271089502E-2</v>
      </c>
      <c r="BK82" s="1">
        <v>4.0005505206286103E-2</v>
      </c>
      <c r="BL82" s="1">
        <v>3.8635955904275397E-2</v>
      </c>
      <c r="BM82" s="1">
        <v>3.7262499069421098E-2</v>
      </c>
      <c r="BN82" s="1">
        <v>3.5886758693173502E-2</v>
      </c>
      <c r="BO82" s="1">
        <v>3.4510272586233001E-2</v>
      </c>
      <c r="BP82" s="1">
        <v>3.3134495787774103E-2</v>
      </c>
      <c r="BQ82" s="1">
        <v>3.1760803855718799E-2</v>
      </c>
      <c r="BR82" s="1">
        <v>3.03904960419418E-2</v>
      </c>
      <c r="BS82" s="1">
        <v>2.90247983561648E-2</v>
      </c>
      <c r="BT82" s="1">
        <v>2.7664866522171601E-2</v>
      </c>
      <c r="BU82" s="1">
        <v>2.63117888298771E-2</v>
      </c>
      <c r="BV82" s="1">
        <v>2.4966588886650699E-2</v>
      </c>
      <c r="BW82" s="1">
        <v>2.3630228271215699E-2</v>
      </c>
      <c r="BX82" s="1">
        <v>2.2303609093313401E-2</v>
      </c>
      <c r="BY82" s="1">
        <v>2.0987576462245E-2</v>
      </c>
      <c r="BZ82" s="1">
        <v>1.9682920867287099E-2</v>
      </c>
      <c r="CA82" s="1">
        <v>1.8390380472894399E-2</v>
      </c>
      <c r="CB82" s="1">
        <v>1.71106433315086E-2</v>
      </c>
      <c r="CC82" s="1">
        <v>1.5844349516700801E-2</v>
      </c>
      <c r="CD82" s="1">
        <v>1.4592093179288701E-2</v>
      </c>
      <c r="CE82" s="1">
        <v>1.3354424528989399E-2</v>
      </c>
      <c r="CF82" s="1">
        <v>1.21318517440925E-2</v>
      </c>
      <c r="CG82" s="1">
        <v>1.0924842811536601E-2</v>
      </c>
      <c r="CH82" s="1">
        <v>9.7338272997339308E-3</v>
      </c>
      <c r="CI82" s="1">
        <v>8.5591980663757301E-3</v>
      </c>
      <c r="CJ82" s="1">
        <v>7.4013129034064002E-3</v>
      </c>
      <c r="CK82" s="1">
        <v>6.2604961212746604E-3</v>
      </c>
      <c r="CL82" s="1">
        <v>5.1370400744962198E-3</v>
      </c>
      <c r="CM82" s="1">
        <v>4.0312066305191498E-3</v>
      </c>
      <c r="CN82" s="1">
        <v>2.94322858378737E-3</v>
      </c>
      <c r="CO82" s="1">
        <v>1.87331101687438E-3</v>
      </c>
      <c r="CP82" s="1">
        <v>8.21632610465306E-4</v>
      </c>
      <c r="CQ82" s="1">
        <v>-2.1165309607007501E-4</v>
      </c>
      <c r="CR82" s="1">
        <v>-1.22641649183197E-3</v>
      </c>
      <c r="CS82" s="1">
        <v>-2.2225507276505399E-3</v>
      </c>
      <c r="CT82" s="1">
        <v>-3.19997059387134E-3</v>
      </c>
      <c r="CU82" s="1">
        <v>-4.1586114411513702E-3</v>
      </c>
      <c r="CV82" s="1">
        <v>-5.0984281427793902E-3</v>
      </c>
      <c r="CW82" s="1">
        <v>-6.0193940971063897E-3</v>
      </c>
      <c r="CX82" s="1">
        <v>-6.92150026869498E-3</v>
      </c>
      <c r="CY82" s="1">
        <v>-7.8047542668567803E-3</v>
      </c>
      <c r="CZ82" s="1">
        <v>-8.6691794602854495E-3</v>
      </c>
      <c r="DA82" s="1">
        <v>-9.5148141265289903E-3</v>
      </c>
      <c r="DB82" s="1">
        <v>-1.0341710635098001E-2</v>
      </c>
      <c r="DC82" s="1">
        <v>-1.11499346630336E-2</v>
      </c>
    </row>
    <row r="83" spans="1:107" x14ac:dyDescent="0.35">
      <c r="A83" s="2" t="s">
        <v>4</v>
      </c>
      <c r="B83" s="1">
        <v>0</v>
      </c>
      <c r="C83" s="5">
        <v>0</v>
      </c>
      <c r="D83" s="1">
        <v>0</v>
      </c>
      <c r="E83" s="5">
        <v>0</v>
      </c>
      <c r="F83" s="1">
        <v>0</v>
      </c>
      <c r="G83" s="1">
        <v>0</v>
      </c>
      <c r="H83" s="1">
        <v>0</v>
      </c>
      <c r="I83" s="1">
        <v>3.55931718715203E-2</v>
      </c>
      <c r="J83" s="1">
        <v>7.0083968094226096E-2</v>
      </c>
      <c r="K83" s="1">
        <v>0.10350519747957</v>
      </c>
      <c r="L83" s="1">
        <v>0.13588870395556499</v>
      </c>
      <c r="M83" s="1">
        <v>0.16726539482922401</v>
      </c>
      <c r="N83" s="1">
        <v>0.19766526822321301</v>
      </c>
      <c r="O83" s="1">
        <v>0.227117439710811</v>
      </c>
      <c r="P83" s="1">
        <v>0.25565016817251501</v>
      </c>
      <c r="Q83" s="1">
        <v>0.28329088089697502</v>
      </c>
      <c r="R83" s="1">
        <v>0.31006619794830398</v>
      </c>
      <c r="S83" s="1">
        <v>0.33600195582112202</v>
      </c>
      <c r="T83" s="1">
        <v>0.36112323040412198</v>
      </c>
      <c r="U83" s="1">
        <v>0.38545435927229699</v>
      </c>
      <c r="V83" s="1">
        <v>0.40901896332742199</v>
      </c>
      <c r="W83" s="1">
        <v>0.431839967805772</v>
      </c>
      <c r="X83" s="1">
        <v>0.45393962267156301</v>
      </c>
      <c r="Y83" s="1">
        <v>0.47533952241399802</v>
      </c>
      <c r="Z83" s="1">
        <v>0.49606062526533001</v>
      </c>
      <c r="AA83" s="1">
        <v>0.51612327185684104</v>
      </c>
      <c r="AB83" s="1">
        <v>0.53554720332911498</v>
      </c>
      <c r="AC83" s="1">
        <v>0.55435157891253894</v>
      </c>
      <c r="AD83" s="1">
        <v>0.572554992993492</v>
      </c>
      <c r="AE83" s="1">
        <v>0.59017549168121897</v>
      </c>
      <c r="AF83" s="1">
        <v>0.60723058888998005</v>
      </c>
      <c r="AG83" s="1">
        <v>0.62373728195060896</v>
      </c>
      <c r="AH83" s="1">
        <v>0.63971206676521297</v>
      </c>
      <c r="AI83" s="1">
        <v>0.65517095251837498</v>
      </c>
      <c r="AJ83" s="1">
        <v>0.67012947595778105</v>
      </c>
      <c r="AK83" s="1">
        <v>0.68460271525685001</v>
      </c>
      <c r="AL83" s="1">
        <v>0.698605303471592</v>
      </c>
      <c r="AM83" s="1">
        <v>0.71215144160350796</v>
      </c>
      <c r="AN83" s="1">
        <v>0.72525491128008002</v>
      </c>
      <c r="AO83" s="1">
        <v>0.73792908706397897</v>
      </c>
      <c r="AP83" s="1">
        <v>0.75018694840187194</v>
      </c>
      <c r="AQ83" s="1">
        <v>0.76204109122332697</v>
      </c>
      <c r="AR83" s="1">
        <v>0.77350373920006399</v>
      </c>
      <c r="AS83" s="1">
        <v>0.78458675467546002</v>
      </c>
      <c r="AT83" s="1">
        <v>0.79530164927394997</v>
      </c>
      <c r="AU83" s="1">
        <v>0.80565959419966904</v>
      </c>
      <c r="AV83" s="1">
        <v>0.81567143023344302</v>
      </c>
      <c r="AW83" s="1">
        <v>0.82534767743690496</v>
      </c>
      <c r="AX83" s="1">
        <v>0.83469854457233905</v>
      </c>
      <c r="AY83" s="1">
        <v>0.84373393824653398</v>
      </c>
      <c r="AZ83" s="1">
        <v>0.85246347178672799</v>
      </c>
      <c r="BA83" s="1">
        <v>0.86089647385647095</v>
      </c>
      <c r="BB83" s="1">
        <v>0.86904199681902095</v>
      </c>
      <c r="BC83" s="1">
        <v>0.87690882485564003</v>
      </c>
      <c r="BD83" s="1">
        <v>0.884505481845974</v>
      </c>
      <c r="BE83" s="1">
        <v>0.89184023901746501</v>
      </c>
      <c r="BF83" s="1">
        <v>0.89892112237055799</v>
      </c>
      <c r="BG83" s="1">
        <v>0.90575591988625004</v>
      </c>
      <c r="BH83" s="1">
        <v>0.91235218852237299</v>
      </c>
      <c r="BI83" s="1">
        <v>0.91871726100475204</v>
      </c>
      <c r="BJ83" s="1">
        <v>0.92485825241928699</v>
      </c>
      <c r="BK83" s="1">
        <v>0.93078206661074403</v>
      </c>
      <c r="BL83" s="1">
        <v>0.93649540239393803</v>
      </c>
      <c r="BM83" s="1">
        <v>0.94200475958278096</v>
      </c>
      <c r="BN83" s="1">
        <v>0.94731644484253996</v>
      </c>
      <c r="BO83" s="1">
        <v>0.95243657737047305</v>
      </c>
      <c r="BP83" s="1">
        <v>0.95737109440985702</v>
      </c>
      <c r="BQ83" s="1">
        <v>0.96212575660231203</v>
      </c>
      <c r="BR83" s="1">
        <v>0.96670615318312203</v>
      </c>
      <c r="BS83" s="1">
        <v>0.97111770702417999</v>
      </c>
      <c r="BT83" s="1">
        <v>0.975365679528995</v>
      </c>
      <c r="BU83" s="1">
        <v>0.97945517538411098</v>
      </c>
      <c r="BV83" s="1">
        <v>0.98339114717112996</v>
      </c>
      <c r="BW83" s="1">
        <v>0.98717839984343003</v>
      </c>
      <c r="BX83" s="1">
        <v>0.990821595071537</v>
      </c>
      <c r="BY83" s="1">
        <v>0.99432525546099904</v>
      </c>
      <c r="BZ83" s="1">
        <v>0.99769376864649495</v>
      </c>
      <c r="CA83" s="1">
        <v>1.00093139126581</v>
      </c>
      <c r="CB83" s="1">
        <v>1.0040422528171999</v>
      </c>
      <c r="CC83" s="1">
        <v>1.0070303594035299</v>
      </c>
      <c r="CD83" s="1">
        <v>1.0098995973665701</v>
      </c>
      <c r="CE83" s="1">
        <v>1.0126537368145501</v>
      </c>
      <c r="CF83" s="1">
        <v>1.0152964350463201</v>
      </c>
      <c r="CG83" s="1">
        <v>1.0178312398748099</v>
      </c>
      <c r="CH83" s="1">
        <v>1.02026159285313</v>
      </c>
      <c r="CI83" s="1">
        <v>1.0225908324058199</v>
      </c>
      <c r="CJ83" s="1">
        <v>1.0248221968682301</v>
      </c>
      <c r="CK83" s="1">
        <v>1.02695882743675</v>
      </c>
      <c r="CL83" s="1">
        <v>1.0290037710322499</v>
      </c>
      <c r="CM83" s="1">
        <v>1.0309599830796301</v>
      </c>
      <c r="CN83" s="1">
        <v>1.0328303302056501</v>
      </c>
      <c r="CO83" s="1">
        <v>1.03461759285757</v>
      </c>
      <c r="CP83" s="1">
        <v>1.0363244678449399</v>
      </c>
      <c r="CQ83" s="1">
        <v>1.0379535708066601</v>
      </c>
      <c r="CR83" s="1">
        <v>1.0395074386056899</v>
      </c>
      <c r="CS83" s="1">
        <v>1.04098853165336</v>
      </c>
      <c r="CT83" s="1">
        <v>1.0423992361654799</v>
      </c>
      <c r="CU83" s="1">
        <v>1.0437418663521301</v>
      </c>
      <c r="CV83" s="1">
        <v>1.04501866654317</v>
      </c>
      <c r="CW83" s="1">
        <v>1.04623181325133</v>
      </c>
      <c r="CX83" s="1">
        <v>1.0473834171746399</v>
      </c>
      <c r="CY83" s="1">
        <v>1.0484755251401301</v>
      </c>
      <c r="CZ83" s="1">
        <v>1.04951012199035</v>
      </c>
      <c r="DA83" s="1">
        <v>1.05048913241453</v>
      </c>
      <c r="DB83" s="1">
        <v>1.0514144227258999</v>
      </c>
      <c r="DC83" s="1">
        <v>1.0522878025868301</v>
      </c>
    </row>
    <row r="84" spans="1:107" x14ac:dyDescent="0.35">
      <c r="A84" s="2" t="s">
        <v>3</v>
      </c>
      <c r="B84" s="1">
        <v>5</v>
      </c>
      <c r="C84" s="5">
        <v>250</v>
      </c>
      <c r="D84" s="1">
        <v>0.6</v>
      </c>
      <c r="E84" s="5">
        <v>0.4</v>
      </c>
      <c r="F84" s="1">
        <v>0.45</v>
      </c>
      <c r="G84" s="1">
        <v>1.3125075862280899</v>
      </c>
      <c r="H84" s="1">
        <v>0</v>
      </c>
      <c r="I84" s="1">
        <v>2.0636198665996098E-3</v>
      </c>
      <c r="J84" s="1">
        <v>3.8892840502800599E-3</v>
      </c>
      <c r="K84" s="1">
        <v>5.4912187812847903E-3</v>
      </c>
      <c r="L84" s="1">
        <v>6.8829818343287101E-3</v>
      </c>
      <c r="M84" s="1">
        <v>8.0774903277047901E-3</v>
      </c>
      <c r="N84" s="1">
        <v>9.0870474463743706E-3</v>
      </c>
      <c r="O84" s="1">
        <v>9.9233681287953894E-3</v>
      </c>
      <c r="P84" s="1">
        <v>1.0597603755862399E-2</v>
      </c>
      <c r="Q84" s="1">
        <v>1.1120365878926499E-2</v>
      </c>
      <c r="R84" s="1">
        <v>1.1501749022527499E-2</v>
      </c>
      <c r="S84" s="1">
        <v>1.1751352596237099E-2</v>
      </c>
      <c r="T84" s="1">
        <v>1.18783019487243E-2</v>
      </c>
      <c r="U84" s="1">
        <v>1.18912685959886E-2</v>
      </c>
      <c r="V84" s="1">
        <v>1.17984896545528E-2</v>
      </c>
      <c r="W84" s="1">
        <v>1.16077865093037E-2</v>
      </c>
      <c r="X84" s="1">
        <v>1.13265827445851E-2</v>
      </c>
      <c r="Y84" s="1">
        <v>1.09619213661123E-2</v>
      </c>
      <c r="Z84" s="1">
        <v>1.0520481340315699E-2</v>
      </c>
      <c r="AA84" s="1">
        <v>1.0008593476697801E-2</v>
      </c>
      <c r="AB84" s="1">
        <v>9.4322556779337704E-3</v>
      </c>
      <c r="AC84" s="1">
        <v>8.7971475814795901E-3</v>
      </c>
      <c r="AD84" s="1">
        <v>8.1086446156505305E-3</v>
      </c>
      <c r="AE84" s="1">
        <v>7.3718314922491803E-3</v>
      </c>
      <c r="AF84" s="1">
        <v>6.5915151570573004E-3</v>
      </c>
      <c r="AG84" s="1">
        <v>5.7722372187123897E-3</v>
      </c>
      <c r="AH84" s="1">
        <v>4.9182858757360597E-3</v>
      </c>
      <c r="AI84" s="1">
        <v>4.0337073607892796E-3</v>
      </c>
      <c r="AJ84" s="1">
        <v>3.1223169204922501E-3</v>
      </c>
      <c r="AK84" s="1">
        <v>2.1877093485235298E-3</v>
      </c>
      <c r="AL84" s="1">
        <v>1.23326908901533E-3</v>
      </c>
      <c r="AM84" s="1">
        <v>2.6217992669147499E-4</v>
      </c>
      <c r="AN84" s="1">
        <v>-7.2256572045475997E-4</v>
      </c>
      <c r="AO84" s="1">
        <v>-1.7181578906925201E-3</v>
      </c>
      <c r="AP84" s="1">
        <v>-2.72196053562462E-3</v>
      </c>
      <c r="AQ84" s="1">
        <v>-3.7315033306520901E-3</v>
      </c>
      <c r="AR84" s="1">
        <v>-4.7444738252189799E-3</v>
      </c>
      <c r="AS84" s="1">
        <v>-5.7587099197175503E-3</v>
      </c>
      <c r="AT84" s="1">
        <v>-6.7721926564210397E-3</v>
      </c>
      <c r="AU84" s="1">
        <v>-7.7830393122816904E-3</v>
      </c>
      <c r="AV84" s="1">
        <v>-8.7894967818670806E-3</v>
      </c>
      <c r="AW84" s="1">
        <v>-9.7899352391644396E-3</v>
      </c>
      <c r="AX84" s="1">
        <v>-1.07828420673777E-2</v>
      </c>
      <c r="AY84" s="1">
        <v>-1.17668160462616E-2</v>
      </c>
      <c r="AZ84" s="1">
        <v>-1.2740561786914999E-2</v>
      </c>
      <c r="BA84" s="1">
        <v>-1.3702884404340801E-2</v>
      </c>
      <c r="BB84" s="1">
        <v>-1.4652684418426499E-2</v>
      </c>
      <c r="BC84" s="1">
        <v>-1.5588952874370199E-2</v>
      </c>
      <c r="BD84" s="1">
        <v>-1.65107666738771E-2</v>
      </c>
      <c r="BE84" s="1">
        <v>-1.74172841088218E-2</v>
      </c>
      <c r="BF84" s="1">
        <v>-1.8307740589339001E-2</v>
      </c>
      <c r="BG84" s="1">
        <v>-1.9181444558633399E-2</v>
      </c>
      <c r="BH84" s="1">
        <v>-2.0037773587080799E-2</v>
      </c>
      <c r="BI84" s="1">
        <v>-2.0876170638471098E-2</v>
      </c>
      <c r="BJ84" s="1">
        <v>-2.1696140501511699E-2</v>
      </c>
      <c r="BK84" s="1">
        <v>-2.24972463799765E-2</v>
      </c>
      <c r="BL84" s="1">
        <v>-2.3279106635125099E-2</v>
      </c>
      <c r="BM84" s="1">
        <v>-2.4041391674266301E-2</v>
      </c>
      <c r="BN84" s="1">
        <v>-2.4783820979570499E-2</v>
      </c>
      <c r="BO84" s="1">
        <v>-2.5506160271448301E-2</v>
      </c>
      <c r="BP84" s="1">
        <v>-2.6208218801053399E-2</v>
      </c>
      <c r="BQ84" s="1">
        <v>-2.6889846766643601E-2</v>
      </c>
      <c r="BR84" s="1">
        <v>-2.7550932848760999E-2</v>
      </c>
      <c r="BS84" s="1">
        <v>-2.8191401859366399E-2</v>
      </c>
      <c r="BT84" s="1">
        <v>-2.8811212500263E-2</v>
      </c>
      <c r="BU84" s="1">
        <v>-2.9410355226309599E-2</v>
      </c>
      <c r="BV84" s="1">
        <v>-2.9988850209110501E-2</v>
      </c>
      <c r="BW84" s="1">
        <v>-3.0546745397020299E-2</v>
      </c>
      <c r="BX84" s="1">
        <v>-3.1084114667473701E-2</v>
      </c>
      <c r="BY84" s="1">
        <v>-3.16010560677977E-2</v>
      </c>
      <c r="BZ84" s="1">
        <v>-3.2097690140815802E-2</v>
      </c>
      <c r="CA84" s="1">
        <v>-3.2574158331692901E-2</v>
      </c>
      <c r="CB84" s="1">
        <v>-3.30306214726106E-2</v>
      </c>
      <c r="CC84" s="1">
        <v>-3.3467258341992399E-2</v>
      </c>
      <c r="CD84" s="1">
        <v>-3.3884264295128697E-2</v>
      </c>
      <c r="CE84" s="1">
        <v>-3.42818499631709E-2</v>
      </c>
      <c r="CF84" s="1">
        <v>-3.4660240017587697E-2</v>
      </c>
      <c r="CG84" s="1">
        <v>-3.5019671997282301E-2</v>
      </c>
      <c r="CH84" s="1">
        <v>-3.5360395195687698E-2</v>
      </c>
      <c r="CI84" s="1">
        <v>-3.5682669605257102E-2</v>
      </c>
      <c r="CJ84" s="1">
        <v>-3.5986764916869002E-2</v>
      </c>
      <c r="CK84" s="1">
        <v>-3.6272959571769098E-2</v>
      </c>
      <c r="CL84" s="1">
        <v>-3.65415398637563E-2</v>
      </c>
      <c r="CM84" s="1">
        <v>-3.6792799089419598E-2</v>
      </c>
      <c r="CN84" s="1">
        <v>-3.7027036744315803E-2</v>
      </c>
      <c r="CO84" s="1">
        <v>-3.7244557763061299E-2</v>
      </c>
      <c r="CP84" s="1">
        <v>-3.74456718013957E-2</v>
      </c>
      <c r="CQ84" s="1">
        <v>-3.76306925583458E-2</v>
      </c>
      <c r="CR84" s="1">
        <v>-3.7799937136703897E-2</v>
      </c>
      <c r="CS84" s="1">
        <v>-3.7953725440097202E-2</v>
      </c>
      <c r="CT84" s="1">
        <v>-3.8092379604995098E-2</v>
      </c>
      <c r="CU84" s="1">
        <v>-3.8216223466077198E-2</v>
      </c>
      <c r="CV84" s="1">
        <v>-3.8325582053434101E-2</v>
      </c>
      <c r="CW84" s="1">
        <v>-3.8420781120153798E-2</v>
      </c>
      <c r="CX84" s="1">
        <v>-3.8502146698878602E-2</v>
      </c>
      <c r="CY84" s="1">
        <v>-3.8570004686010899E-2</v>
      </c>
      <c r="CZ84" s="1">
        <v>-3.8624680452262201E-2</v>
      </c>
      <c r="DA84" s="1">
        <v>-3.8666498478326698E-2</v>
      </c>
      <c r="DB84" s="1">
        <v>-3.8695782014486903E-2</v>
      </c>
      <c r="DC84" s="1">
        <v>-3.8712852763020299E-2</v>
      </c>
    </row>
    <row r="85" spans="1:107" x14ac:dyDescent="0.35">
      <c r="A85" s="2" t="s">
        <v>4</v>
      </c>
      <c r="B85" s="1">
        <v>0</v>
      </c>
      <c r="C85" s="5">
        <v>0</v>
      </c>
      <c r="D85" s="1">
        <v>0</v>
      </c>
      <c r="E85" s="5">
        <v>0</v>
      </c>
      <c r="F85" s="1">
        <v>0</v>
      </c>
      <c r="G85" s="1">
        <v>0</v>
      </c>
      <c r="H85" s="1">
        <v>0</v>
      </c>
      <c r="I85" s="1">
        <v>4.0820388388139402E-2</v>
      </c>
      <c r="J85" s="1">
        <v>8.0189615479583407E-2</v>
      </c>
      <c r="K85" s="1">
        <v>0.118156742093075</v>
      </c>
      <c r="L85" s="1">
        <v>0.154769202715103</v>
      </c>
      <c r="M85" s="1">
        <v>0.190072859017128</v>
      </c>
      <c r="N85" s="1">
        <v>0.224112051615802</v>
      </c>
      <c r="O85" s="1">
        <v>0.256929650133839</v>
      </c>
      <c r="P85" s="1">
        <v>0.28856710161731203</v>
      </c>
      <c r="Q85" s="1">
        <v>0.31906447736329702</v>
      </c>
      <c r="R85" s="1">
        <v>0.34846051821003199</v>
      </c>
      <c r="S85" s="1">
        <v>0.37679267834006303</v>
      </c>
      <c r="T85" s="1">
        <v>0.40409716764514397</v>
      </c>
      <c r="U85" s="1">
        <v>0.43040899270011601</v>
      </c>
      <c r="V85" s="1">
        <v>0.45576199639138998</v>
      </c>
      <c r="W85" s="1">
        <v>0.48018889624420202</v>
      </c>
      <c r="X85" s="1">
        <v>0.50372132149132598</v>
      </c>
      <c r="Y85" s="1">
        <v>0.52638984892454999</v>
      </c>
      <c r="Z85" s="1">
        <v>0.54822403756886795</v>
      </c>
      <c r="AA85" s="1">
        <v>0.56925246221799897</v>
      </c>
      <c r="AB85" s="1">
        <v>0.58950274586861295</v>
      </c>
      <c r="AC85" s="1">
        <v>0.60900159108942098</v>
      </c>
      <c r="AD85" s="1">
        <v>0.62777481036003102</v>
      </c>
      <c r="AE85" s="1">
        <v>0.64584735541343996</v>
      </c>
      <c r="AF85" s="1">
        <v>0.66324334561479603</v>
      </c>
      <c r="AG85" s="1">
        <v>0.67998609540811095</v>
      </c>
      <c r="AH85" s="1">
        <v>0.69609814086146005</v>
      </c>
      <c r="AI85" s="1">
        <v>0.71160126534029899</v>
      </c>
      <c r="AJ85" s="1">
        <v>0.72651652433745795</v>
      </c>
      <c r="AK85" s="1">
        <v>0.74086426948753104</v>
      </c>
      <c r="AL85" s="1">
        <v>0.75466417179239798</v>
      </c>
      <c r="AM85" s="1">
        <v>0.767935244083776</v>
      </c>
      <c r="AN85" s="1">
        <v>0.78069586274783198</v>
      </c>
      <c r="AO85" s="1">
        <v>0.79296378873607998</v>
      </c>
      <c r="AP85" s="1">
        <v>0.80475618788596304</v>
      </c>
      <c r="AQ85" s="1">
        <v>0.81608965057381</v>
      </c>
      <c r="AR85" s="1">
        <v>0.82698021072202699</v>
      </c>
      <c r="AS85" s="1">
        <v>0.83744336418175702</v>
      </c>
      <c r="AT85" s="1">
        <v>0.84749408651147196</v>
      </c>
      <c r="AU85" s="1">
        <v>0.85714685017134096</v>
      </c>
      <c r="AV85" s="1">
        <v>0.86641564115252501</v>
      </c>
      <c r="AW85" s="1">
        <v>0.87531397505995701</v>
      </c>
      <c r="AX85" s="1">
        <v>0.88385491266654004</v>
      </c>
      <c r="AY85" s="1">
        <v>0.89205107495609803</v>
      </c>
      <c r="AZ85" s="1">
        <v>0.89991465767186196</v>
      </c>
      <c r="BA85" s="1">
        <v>0.90745744538672302</v>
      </c>
      <c r="BB85" s="1">
        <v>0.91469082511094102</v>
      </c>
      <c r="BC85" s="1">
        <v>0.92162579945247403</v>
      </c>
      <c r="BD85" s="1">
        <v>0.92827299934464202</v>
      </c>
      <c r="BE85" s="1">
        <v>0.93464269635528796</v>
      </c>
      <c r="BF85" s="1">
        <v>0.94074481459119097</v>
      </c>
      <c r="BG85" s="1">
        <v>0.94658894221100598</v>
      </c>
      <c r="BH85" s="1">
        <v>0.95218434255958195</v>
      </c>
      <c r="BI85" s="1">
        <v>0.95753996493607296</v>
      </c>
      <c r="BJ85" s="1">
        <v>0.96266445500787701</v>
      </c>
      <c r="BK85" s="1">
        <v>0.96756616488200298</v>
      </c>
      <c r="BL85" s="1">
        <v>0.97225316284512897</v>
      </c>
      <c r="BM85" s="1">
        <v>0.97673324278321805</v>
      </c>
      <c r="BN85" s="1">
        <v>0.98101393329119202</v>
      </c>
      <c r="BO85" s="1">
        <v>0.98510250648286202</v>
      </c>
      <c r="BP85" s="1">
        <v>0.98900598651093297</v>
      </c>
      <c r="BQ85" s="1">
        <v>0.99273115780660404</v>
      </c>
      <c r="BR85" s="1">
        <v>0.99628457304796503</v>
      </c>
      <c r="BS85" s="1">
        <v>0.99967256086609402</v>
      </c>
      <c r="BT85" s="1">
        <v>1.0029012332974601</v>
      </c>
      <c r="BU85" s="1">
        <v>1.00597649299096</v>
      </c>
      <c r="BV85" s="1">
        <v>1.0089040401776499</v>
      </c>
      <c r="BW85" s="1">
        <v>1.0116893794109101</v>
      </c>
      <c r="BX85" s="1">
        <v>1.01433782608471</v>
      </c>
      <c r="BY85" s="1">
        <v>1.0168545127370601</v>
      </c>
      <c r="BZ85" s="1">
        <v>1.0192443951458701</v>
      </c>
      <c r="CA85" s="1">
        <v>1.02151225822396</v>
      </c>
      <c r="CB85" s="1">
        <v>1.02366272171983</v>
      </c>
      <c r="CC85" s="1">
        <v>1.02570024573049</v>
      </c>
      <c r="CD85" s="1">
        <v>1.0276291360326999</v>
      </c>
      <c r="CE85" s="1">
        <v>1.0294535492383601</v>
      </c>
      <c r="CF85" s="1">
        <v>1.0311774977799799</v>
      </c>
      <c r="CG85" s="1">
        <v>1.0328048547317701</v>
      </c>
      <c r="CH85" s="1">
        <v>1.03433935847172</v>
      </c>
      <c r="CI85" s="1">
        <v>1.0357846171898499</v>
      </c>
      <c r="CJ85" s="1">
        <v>1.0371441132478501</v>
      </c>
      <c r="CK85" s="1">
        <v>1.03842120739479</v>
      </c>
      <c r="CL85" s="1">
        <v>1.03961914284371</v>
      </c>
      <c r="CM85" s="1">
        <v>1.0407410492136899</v>
      </c>
      <c r="CN85" s="1">
        <v>1.0417899463417899</v>
      </c>
      <c r="CO85" s="1">
        <v>1.0427687479690999</v>
      </c>
      <c r="CP85" s="1">
        <v>1.0436802653050601</v>
      </c>
      <c r="CQ85" s="1">
        <v>1.0445272104740999</v>
      </c>
      <c r="CR85" s="1">
        <v>1.0453121998483399</v>
      </c>
      <c r="CS85" s="1">
        <v>1.04603775727023</v>
      </c>
      <c r="CT85" s="1">
        <v>1.0467063171686299</v>
      </c>
      <c r="CU85" s="1">
        <v>1.04732022757194</v>
      </c>
      <c r="CV85" s="1">
        <v>1.0478817530215601</v>
      </c>
      <c r="CW85" s="1">
        <v>1.04839307738897</v>
      </c>
      <c r="CX85" s="1">
        <v>1.0488563065997301</v>
      </c>
      <c r="CY85" s="1">
        <v>1.04927347126722</v>
      </c>
      <c r="CZ85" s="1">
        <v>1.04964652923928</v>
      </c>
      <c r="DA85" s="1">
        <v>1.0499773680605999</v>
      </c>
      <c r="DB85" s="1">
        <v>1.0502678073534599</v>
      </c>
      <c r="DC85" s="1">
        <v>1.0505196011197</v>
      </c>
    </row>
    <row r="86" spans="1:107" x14ac:dyDescent="0.35">
      <c r="A86" s="2" t="s">
        <v>3</v>
      </c>
      <c r="B86" s="1">
        <v>5</v>
      </c>
      <c r="C86" s="5">
        <v>250</v>
      </c>
      <c r="D86" s="1">
        <v>0.6</v>
      </c>
      <c r="E86" s="1">
        <v>0.5</v>
      </c>
      <c r="F86" s="1">
        <v>0.25</v>
      </c>
      <c r="G86" s="1">
        <v>0.96500519168604204</v>
      </c>
      <c r="H86" s="1">
        <v>0</v>
      </c>
      <c r="I86" s="1">
        <v>1.1222482973094699E-2</v>
      </c>
      <c r="J86" s="1">
        <v>2.1751750999287001E-2</v>
      </c>
      <c r="K86" s="1">
        <v>3.1619696923983399E-2</v>
      </c>
      <c r="L86" s="1">
        <v>4.0856893126676397E-2</v>
      </c>
      <c r="M86" s="1">
        <v>4.9492643724808903E-2</v>
      </c>
      <c r="N86" s="1">
        <v>5.7555034758348597E-2</v>
      </c>
      <c r="O86" s="1">
        <v>6.5070982432353694E-2</v>
      </c>
      <c r="P86" s="1">
        <v>7.2066279491871901E-2</v>
      </c>
      <c r="Q86" s="1">
        <v>7.8565639800668802E-2</v>
      </c>
      <c r="R86" s="1">
        <v>8.4592741192580298E-2</v>
      </c>
      <c r="S86" s="1">
        <v>9.0170266661643197E-2</v>
      </c>
      <c r="T86" s="1">
        <v>9.5319943954660993E-2</v>
      </c>
      <c r="U86" s="1">
        <v>0.10006258362741099</v>
      </c>
      <c r="V86" s="1">
        <v>0.10441811562339399</v>
      </c>
      <c r="W86" s="1">
        <v>0.10840562443176301</v>
      </c>
      <c r="X86" s="1">
        <v>0.112043382878925</v>
      </c>
      <c r="Y86" s="1">
        <v>0.11534888460621499</v>
      </c>
      <c r="Z86" s="1">
        <v>0.118338875284071</v>
      </c>
      <c r="AA86" s="1">
        <v>0.12102938261118699</v>
      </c>
      <c r="AB86" s="1">
        <v>0.123435745145291</v>
      </c>
      <c r="AC86" s="1">
        <v>0.12557264001042301</v>
      </c>
      <c r="AD86" s="1">
        <v>0.127454109523847</v>
      </c>
      <c r="AE86" s="1">
        <v>0.129093586784121</v>
      </c>
      <c r="AF86" s="1">
        <v>0.13050392026024901</v>
      </c>
      <c r="AG86" s="1">
        <v>0.13169739742030101</v>
      </c>
      <c r="AH86" s="1">
        <v>0.13268576743646099</v>
      </c>
      <c r="AI86" s="1">
        <v>0.13348026300201099</v>
      </c>
      <c r="AJ86" s="1">
        <v>0.13409162129443</v>
      </c>
      <c r="AK86" s="1">
        <v>0.13453010411747901</v>
      </c>
      <c r="AL86" s="1">
        <v>0.13480551725387299</v>
      </c>
      <c r="AM86" s="1">
        <v>0.13492722905895899</v>
      </c>
      <c r="AN86" s="1">
        <v>0.134904188324626</v>
      </c>
      <c r="AO86" s="1">
        <v>0.13474494144159799</v>
      </c>
      <c r="AP86" s="1">
        <v>0.13445764888714001</v>
      </c>
      <c r="AQ86" s="1">
        <v>0.13405010106420401</v>
      </c>
      <c r="AR86" s="1">
        <v>0.133529733517048</v>
      </c>
      <c r="AS86" s="1">
        <v>0.13290364154738099</v>
      </c>
      <c r="AT86" s="1">
        <v>0.13217859425419401</v>
      </c>
      <c r="AU86" s="1">
        <v>0.131361048019531</v>
      </c>
      <c r="AV86" s="1">
        <v>0.13045715946162001</v>
      </c>
      <c r="AW86" s="1">
        <v>0.12947279787594901</v>
      </c>
      <c r="AX86" s="1">
        <v>0.128413557184091</v>
      </c>
      <c r="AY86" s="1">
        <v>0.127284767409336</v>
      </c>
      <c r="AZ86" s="1">
        <v>0.12609150569743099</v>
      </c>
      <c r="BA86" s="1">
        <v>0.12483860690005701</v>
      </c>
      <c r="BB86" s="1">
        <v>0.123530673737981</v>
      </c>
      <c r="BC86" s="1">
        <v>0.12217208656017001</v>
      </c>
      <c r="BD86" s="1">
        <v>0.120767012714549</v>
      </c>
      <c r="BE86" s="1">
        <v>0.119319415545455</v>
      </c>
      <c r="BF86" s="1">
        <v>0.117833063032294</v>
      </c>
      <c r="BG86" s="1">
        <v>0.116311536083321</v>
      </c>
      <c r="BH86" s="1">
        <v>0.114758236497953</v>
      </c>
      <c r="BI86" s="1">
        <v>0.11317639461050601</v>
      </c>
      <c r="BJ86" s="1">
        <v>0.111569076627738</v>
      </c>
      <c r="BK86" s="1">
        <v>0.109939191672114</v>
      </c>
      <c r="BL86" s="1">
        <v>0.10828949854226901</v>
      </c>
      <c r="BM86" s="1">
        <v>0.10662261220167001</v>
      </c>
      <c r="BN86" s="1">
        <v>0.10494101000608599</v>
      </c>
      <c r="BO86" s="1">
        <v>0.10324703768004299</v>
      </c>
      <c r="BP86" s="1">
        <v>0.10154291505207499</v>
      </c>
      <c r="BQ86" s="1">
        <v>9.9830741558184E-2</v>
      </c>
      <c r="BR86" s="1">
        <v>9.8112501522569506E-2</v>
      </c>
      <c r="BS86" s="1">
        <v>9.6390069224335906E-2</v>
      </c>
      <c r="BT86" s="1">
        <v>9.4665213758557007E-2</v>
      </c>
      <c r="BU86" s="1">
        <v>9.2939603699749906E-2</v>
      </c>
      <c r="BV86" s="1">
        <v>9.1214811575496102E-2</v>
      </c>
      <c r="BW86" s="1">
        <v>8.9492318157661302E-2</v>
      </c>
      <c r="BX86" s="1">
        <v>8.7773516578366198E-2</v>
      </c>
      <c r="BY86" s="1">
        <v>8.6059716277595705E-2</v>
      </c>
      <c r="BZ86" s="1">
        <v>8.4352146789056504E-2</v>
      </c>
      <c r="CA86" s="1">
        <v>8.2651961370651394E-2</v>
      </c>
      <c r="CB86" s="1">
        <v>8.0960240485681206E-2</v>
      </c>
      <c r="CC86" s="1">
        <v>7.9277995140658003E-2</v>
      </c>
      <c r="CD86" s="1">
        <v>7.7606170085379303E-2</v>
      </c>
      <c r="CE86" s="1">
        <v>7.5945646880700907E-2</v>
      </c>
      <c r="CF86" s="1">
        <v>7.4297246839231695E-2</v>
      </c>
      <c r="CG86" s="1">
        <v>7.2661733843972606E-2</v>
      </c>
      <c r="CH86" s="1">
        <v>7.1039817049727602E-2</v>
      </c>
      <c r="CI86" s="1">
        <v>6.94321534719331E-2</v>
      </c>
      <c r="CJ86" s="1">
        <v>6.7839350467360296E-2</v>
      </c>
      <c r="CK86" s="1">
        <v>6.6261968110985697E-2</v>
      </c>
      <c r="CL86" s="1">
        <v>6.4700521473150099E-2</v>
      </c>
      <c r="CM86" s="1">
        <v>6.3155482800970497E-2</v>
      </c>
      <c r="CN86" s="1">
        <v>6.1627283607812798E-2</v>
      </c>
      <c r="CO86" s="1">
        <v>6.0116316674489897E-2</v>
      </c>
      <c r="CP86" s="1">
        <v>5.8622937965702102E-2</v>
      </c>
      <c r="CQ86" s="1">
        <v>5.7147468465104302E-2</v>
      </c>
      <c r="CR86" s="1">
        <v>5.5690195932250698E-2</v>
      </c>
      <c r="CS86" s="1">
        <v>5.4251376584543903E-2</v>
      </c>
      <c r="CT86" s="1">
        <v>5.2831236707190199E-2</v>
      </c>
      <c r="CU86" s="1">
        <v>5.1429974194046997E-2</v>
      </c>
      <c r="CV86" s="1">
        <v>5.0047760022140703E-2</v>
      </c>
      <c r="CW86" s="1">
        <v>4.86847396625174E-2</v>
      </c>
      <c r="CX86" s="1">
        <v>4.7341034429989E-2</v>
      </c>
      <c r="CY86" s="1">
        <v>4.6016742774240199E-2</v>
      </c>
      <c r="CZ86" s="1">
        <v>4.4711941514659903E-2</v>
      </c>
      <c r="DA86" s="1">
        <v>4.3426687021170397E-2</v>
      </c>
      <c r="DB86" s="1">
        <v>4.2161016343242499E-2</v>
      </c>
      <c r="DC86" s="1">
        <v>4.09149482891931E-2</v>
      </c>
    </row>
    <row r="87" spans="1:107" x14ac:dyDescent="0.35">
      <c r="A87" s="2" t="s">
        <v>4</v>
      </c>
      <c r="B87" s="1">
        <v>0</v>
      </c>
      <c r="C87" s="5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3.4142096113838998E-2</v>
      </c>
      <c r="J87" s="1">
        <v>6.7116330086220602E-2</v>
      </c>
      <c r="K87" s="1">
        <v>9.8964018561577397E-2</v>
      </c>
      <c r="L87" s="1">
        <v>0.12972497421218401</v>
      </c>
      <c r="M87" s="1">
        <v>0.159437561482109</v>
      </c>
      <c r="N87" s="1">
        <v>0.188138750243909</v>
      </c>
      <c r="O87" s="1">
        <v>0.21586416744662801</v>
      </c>
      <c r="P87" s="1">
        <v>0.24264814683073199</v>
      </c>
      <c r="Q87" s="1">
        <v>0.26852377678273098</v>
      </c>
      <c r="R87" s="1">
        <v>0.293522946399499</v>
      </c>
      <c r="S87" s="1">
        <v>0.31767638982966701</v>
      </c>
      <c r="T87" s="1">
        <v>0.341013728956919</v>
      </c>
      <c r="U87" s="1">
        <v>0.36356351448755603</v>
      </c>
      <c r="V87" s="1">
        <v>0.38535326550237597</v>
      </c>
      <c r="W87" s="1">
        <v>0.406409507530614</v>
      </c>
      <c r="X87" s="1">
        <v>0.426757809201529</v>
      </c>
      <c r="Y87" s="1">
        <v>0.44642281752712698</v>
      </c>
      <c r="Z87" s="1">
        <v>0.46542829186747098</v>
      </c>
      <c r="AA87" s="1">
        <v>0.48379713662812701</v>
      </c>
      <c r="AB87" s="1">
        <v>0.50155143273737002</v>
      </c>
      <c r="AC87" s="1">
        <v>0.51871246794904002</v>
      </c>
      <c r="AD87" s="1">
        <v>0.53530076601515697</v>
      </c>
      <c r="AE87" s="1">
        <v>0.55133611477075695</v>
      </c>
      <c r="AF87" s="1">
        <v>0.56683759317182902</v>
      </c>
      <c r="AG87" s="1">
        <v>0.58182359732566002</v>
      </c>
      <c r="AH87" s="1">
        <v>0.59631186555142801</v>
      </c>
      <c r="AI87" s="1">
        <v>0.61031950250746203</v>
      </c>
      <c r="AJ87" s="1">
        <v>0.62386300242019999</v>
      </c>
      <c r="AK87" s="1">
        <v>0.63695827144857198</v>
      </c>
      <c r="AL87" s="1">
        <v>0.64962064921624996</v>
      </c>
      <c r="AM87" s="1">
        <v>0.66186492954298304</v>
      </c>
      <c r="AN87" s="1">
        <v>0.67370538040507999</v>
      </c>
      <c r="AO87" s="1">
        <v>0.685155763153943</v>
      </c>
      <c r="AP87" s="1">
        <v>0.696229351020482</v>
      </c>
      <c r="AQ87" s="1">
        <v>0.70693894693217896</v>
      </c>
      <c r="AR87" s="1">
        <v>0.71729690066858998</v>
      </c>
      <c r="AS87" s="1">
        <v>0.72731512538005605</v>
      </c>
      <c r="AT87" s="1">
        <v>0.73700511349350695</v>
      </c>
      <c r="AU87" s="1">
        <v>0.74637795202831103</v>
      </c>
      <c r="AV87" s="1">
        <v>0.75544433734428096</v>
      </c>
      <c r="AW87" s="1">
        <v>0.76421458934308495</v>
      </c>
      <c r="AX87" s="1">
        <v>0.77269866514355401</v>
      </c>
      <c r="AY87" s="1">
        <v>0.78090617225056103</v>
      </c>
      <c r="AZ87" s="1">
        <v>0.78884638123643502</v>
      </c>
      <c r="BA87" s="1">
        <v>0.79652823795315097</v>
      </c>
      <c r="BB87" s="1">
        <v>0.80396037529285802</v>
      </c>
      <c r="BC87" s="1">
        <v>0.81115112451361604</v>
      </c>
      <c r="BD87" s="1">
        <v>0.81810852614662699</v>
      </c>
      <c r="BE87" s="1">
        <v>0.82484034050059196</v>
      </c>
      <c r="BF87" s="1">
        <v>0.83135405777825599</v>
      </c>
      <c r="BG87" s="1">
        <v>0.83765690781962998</v>
      </c>
      <c r="BH87" s="1">
        <v>0.84375586948584202</v>
      </c>
      <c r="BI87" s="1">
        <v>0.84965767969703099</v>
      </c>
      <c r="BJ87" s="1">
        <v>0.85536884213721098</v>
      </c>
      <c r="BK87" s="1">
        <v>0.860895635638531</v>
      </c>
      <c r="BL87" s="1">
        <v>0.86624412225689795</v>
      </c>
      <c r="BM87" s="1">
        <v>0.87142015505047499</v>
      </c>
      <c r="BN87" s="1">
        <v>0.87642938557213701</v>
      </c>
      <c r="BO87" s="1">
        <v>0.88127727108656195</v>
      </c>
      <c r="BP87" s="1">
        <v>0.885969081522198</v>
      </c>
      <c r="BQ87" s="1">
        <v>0.89050990616801196</v>
      </c>
      <c r="BR87" s="1">
        <v>0.89490466012451098</v>
      </c>
      <c r="BS87" s="1">
        <v>0.89915809051819795</v>
      </c>
      <c r="BT87" s="1">
        <v>0.90327478248826298</v>
      </c>
      <c r="BU87" s="1">
        <v>0.90725916495398895</v>
      </c>
      <c r="BV87" s="1">
        <v>0.91111551617103803</v>
      </c>
      <c r="BW87" s="1">
        <v>0.91484796908445998</v>
      </c>
      <c r="BX87" s="1">
        <v>0.91846051648598803</v>
      </c>
      <c r="BY87" s="1">
        <v>0.92195701598290103</v>
      </c>
      <c r="BZ87" s="1">
        <v>0.92534119478543997</v>
      </c>
      <c r="CA87" s="1">
        <v>0.92861665431953599</v>
      </c>
      <c r="CB87" s="1">
        <v>0.93178687467132004</v>
      </c>
      <c r="CC87" s="1">
        <v>0.93485521886967404</v>
      </c>
      <c r="CD87" s="1">
        <v>0.93782493701281699</v>
      </c>
      <c r="CE87" s="1">
        <v>0.94069917024472205</v>
      </c>
      <c r="CF87" s="1">
        <v>0.94348095458693204</v>
      </c>
      <c r="CG87" s="1">
        <v>0.94617322463111997</v>
      </c>
      <c r="CH87" s="1">
        <v>0.94877881709756995</v>
      </c>
      <c r="CI87" s="1">
        <v>0.95130047426453701</v>
      </c>
      <c r="CJ87" s="1">
        <v>0.95374084727326103</v>
      </c>
      <c r="CK87" s="1">
        <v>0.95610249931323799</v>
      </c>
      <c r="CL87" s="1">
        <v>0.95838790869218404</v>
      </c>
      <c r="CM87" s="1">
        <v>0.96059947179494398</v>
      </c>
      <c r="CN87" s="1">
        <v>0.96273950593545798</v>
      </c>
      <c r="CO87" s="1">
        <v>0.96481025210573002</v>
      </c>
      <c r="CP87" s="1">
        <v>0.96681387762559901</v>
      </c>
      <c r="CQ87" s="1">
        <v>0.968752478696985</v>
      </c>
      <c r="CR87" s="1">
        <v>0.97062808286611602</v>
      </c>
      <c r="CS87" s="1">
        <v>0.97244265139714203</v>
      </c>
      <c r="CT87" s="1">
        <v>0.974198081560399</v>
      </c>
      <c r="CU87" s="1">
        <v>0.97589620883845396</v>
      </c>
      <c r="CV87" s="1">
        <v>0.97753880905297996</v>
      </c>
      <c r="CW87" s="1">
        <v>0.97912760041535096</v>
      </c>
      <c r="CX87" s="1">
        <v>0.98066424550377496</v>
      </c>
      <c r="CY87" s="1">
        <v>0.98215035316966404</v>
      </c>
      <c r="CZ87" s="1">
        <v>0.98358748037583499</v>
      </c>
      <c r="DA87" s="1">
        <v>0.98497713396904796</v>
      </c>
      <c r="DB87" s="1">
        <v>0.98632077238928895</v>
      </c>
      <c r="DC87" s="1">
        <v>0.98761980731812304</v>
      </c>
    </row>
    <row r="88" spans="1:107" x14ac:dyDescent="0.35">
      <c r="A88" s="2" t="s">
        <v>3</v>
      </c>
      <c r="B88" s="1">
        <v>5</v>
      </c>
      <c r="C88" s="5">
        <v>250</v>
      </c>
      <c r="D88" s="1">
        <v>0.6</v>
      </c>
      <c r="E88" s="1">
        <v>0.5</v>
      </c>
      <c r="F88" s="1">
        <v>0.35</v>
      </c>
      <c r="G88" s="1">
        <v>1.46000855557491</v>
      </c>
      <c r="H88" s="1">
        <v>0</v>
      </c>
      <c r="I88" s="1">
        <v>7.2086164087801696E-3</v>
      </c>
      <c r="J88" s="1">
        <v>1.38399531130765E-2</v>
      </c>
      <c r="K88" s="1">
        <v>1.9926824578162399E-2</v>
      </c>
      <c r="L88" s="1">
        <v>2.5500423177462501E-2</v>
      </c>
      <c r="M88" s="1">
        <v>3.05903937931707E-2</v>
      </c>
      <c r="N88" s="1">
        <v>3.5224905125971803E-2</v>
      </c>
      <c r="O88" s="1">
        <v>3.9430717855363402E-2</v>
      </c>
      <c r="P88" s="1">
        <v>4.3233249786090298E-2</v>
      </c>
      <c r="Q88" s="1">
        <v>4.6656638110464298E-2</v>
      </c>
      <c r="R88" s="1">
        <v>4.9723798910857098E-2</v>
      </c>
      <c r="S88" s="1">
        <v>5.2456484021380402E-2</v>
      </c>
      <c r="T88" s="1">
        <v>5.4875335362729101E-2</v>
      </c>
      <c r="U88" s="1">
        <v>5.6999936859334598E-2</v>
      </c>
      <c r="V88" s="1">
        <v>5.8848864043334601E-2</v>
      </c>
      <c r="W88" s="1">
        <v>6.0439731445443803E-2</v>
      </c>
      <c r="X88" s="1">
        <v>6.1789237868546898E-2</v>
      </c>
      <c r="Y88" s="1">
        <v>6.2913209635775402E-2</v>
      </c>
      <c r="Z88" s="1">
        <v>6.3826641900920494E-2</v>
      </c>
      <c r="AA88" s="1">
        <v>6.4543738105299606E-2</v>
      </c>
      <c r="AB88" s="1">
        <v>6.5077947661624405E-2</v>
      </c>
      <c r="AC88" s="1">
        <v>6.5442001941965006E-2</v>
      </c>
      <c r="AD88" s="1">
        <v>6.5647948643649395E-2</v>
      </c>
      <c r="AE88" s="1">
        <v>6.5707184603763305E-2</v>
      </c>
      <c r="AF88" s="1">
        <v>6.5630487129921394E-2</v>
      </c>
      <c r="AG88" s="1">
        <v>6.5428043912072895E-2</v>
      </c>
      <c r="AH88" s="1">
        <v>6.5109481577362599E-2</v>
      </c>
      <c r="AI88" s="1">
        <v>6.4683892947391797E-2</v>
      </c>
      <c r="AJ88" s="1">
        <v>6.4159863054704794E-2</v>
      </c>
      <c r="AK88" s="1">
        <v>6.3545493972888598E-2</v>
      </c>
      <c r="AL88" s="1">
        <v>6.2848428512340501E-2</v>
      </c>
      <c r="AM88" s="1">
        <v>6.2075872831534401E-2</v>
      </c>
      <c r="AN88" s="1">
        <v>6.12346180114796E-2</v>
      </c>
      <c r="AO88" s="1">
        <v>6.0331060639008303E-2</v>
      </c>
      <c r="AP88" s="1">
        <v>5.9371222442590701E-2</v>
      </c>
      <c r="AQ88" s="1">
        <v>5.8360769022470199E-2</v>
      </c>
      <c r="AR88" s="1">
        <v>5.7305027715144403E-2</v>
      </c>
      <c r="AS88" s="1">
        <v>5.6209004630466602E-2</v>
      </c>
      <c r="AT88" s="1">
        <v>5.5077400898018297E-2</v>
      </c>
      <c r="AU88" s="1">
        <v>5.3914628157809202E-2</v>
      </c>
      <c r="AV88" s="1">
        <v>5.27248233288512E-2</v>
      </c>
      <c r="AW88" s="1">
        <v>5.1511862687711699E-2</v>
      </c>
      <c r="AX88" s="1">
        <v>5.02793752877548E-2</v>
      </c>
      <c r="AY88" s="1">
        <v>4.9030755748464397E-2</v>
      </c>
      <c r="AZ88" s="1">
        <v>4.77691764429512E-2</v>
      </c>
      <c r="BA88" s="1">
        <v>4.6497599110555697E-2</v>
      </c>
      <c r="BB88" s="1">
        <v>4.5218785920264799E-2</v>
      </c>
      <c r="BC88" s="1">
        <v>4.3935310009565902E-2</v>
      </c>
      <c r="BD88" s="1">
        <v>4.26495655222816E-2</v>
      </c>
      <c r="BE88" s="1">
        <v>4.1363777167907297E-2</v>
      </c>
      <c r="BF88" s="1">
        <v>4.0080009323998703E-2</v>
      </c>
      <c r="BG88" s="1">
        <v>3.8800174702206799E-2</v>
      </c>
      <c r="BH88" s="1">
        <v>3.75260425976797E-2</v>
      </c>
      <c r="BI88" s="1">
        <v>3.6259246740667002E-2</v>
      </c>
      <c r="BJ88" s="1">
        <v>3.5001292768360399E-2</v>
      </c>
      <c r="BK88" s="1">
        <v>3.3753565334203497E-2</v>
      </c>
      <c r="BL88" s="1">
        <v>3.2517334871153401E-2</v>
      </c>
      <c r="BM88" s="1">
        <v>3.1293764024658798E-2</v>
      </c>
      <c r="BN88" s="1">
        <v>3.0083913770420901E-2</v>
      </c>
      <c r="BO88" s="1">
        <v>2.8888749231346701E-2</v>
      </c>
      <c r="BP88" s="1">
        <v>2.77091452074733E-2</v>
      </c>
      <c r="BQ88" s="1">
        <v>2.6545891432028599E-2</v>
      </c>
      <c r="BR88" s="1">
        <v>2.53996975662216E-2</v>
      </c>
      <c r="BS88" s="1">
        <v>2.42711979447949E-2</v>
      </c>
      <c r="BT88" s="1">
        <v>2.31609560838449E-2</v>
      </c>
      <c r="BU88" s="1">
        <v>2.2069468961905099E-2</v>
      </c>
      <c r="BV88" s="1">
        <v>2.0997171084798E-2</v>
      </c>
      <c r="BW88" s="1">
        <v>1.9944438344305999E-2</v>
      </c>
      <c r="BX88" s="1">
        <v>1.89115916802505E-2</v>
      </c>
      <c r="BY88" s="1">
        <v>1.7898900555159601E-2</v>
      </c>
      <c r="BZ88" s="1">
        <v>1.6906586250281901E-2</v>
      </c>
      <c r="CA88" s="1">
        <v>1.59348249913237E-2</v>
      </c>
      <c r="CB88" s="1">
        <v>1.4983750911909699E-2</v>
      </c>
      <c r="CC88" s="1">
        <v>1.4053458862408601E-2</v>
      </c>
      <c r="CD88" s="1">
        <v>1.3144007071428701E-2</v>
      </c>
      <c r="CE88" s="1">
        <v>1.22554196669531E-2</v>
      </c>
      <c r="CF88" s="1">
        <v>1.1387689063782701E-2</v>
      </c>
      <c r="CG88" s="1">
        <v>1.05407782236449E-2</v>
      </c>
      <c r="CH88" s="1">
        <v>9.7146227940455594E-3</v>
      </c>
      <c r="CI88" s="1">
        <v>8.9091331316714095E-3</v>
      </c>
      <c r="CJ88" s="1">
        <v>8.1241962158775695E-3</v>
      </c>
      <c r="CK88" s="1">
        <v>7.3596774575571703E-3</v>
      </c>
      <c r="CL88" s="1">
        <v>6.6154224084397101E-3</v>
      </c>
      <c r="CM88" s="1">
        <v>5.8912583756453602E-3</v>
      </c>
      <c r="CN88" s="1">
        <v>5.1869959460937301E-3</v>
      </c>
      <c r="CO88" s="1">
        <v>4.50243042516552E-3</v>
      </c>
      <c r="CP88" s="1">
        <v>3.83734319380957E-3</v>
      </c>
      <c r="CQ88" s="1">
        <v>3.1915029880952299E-3</v>
      </c>
      <c r="CR88" s="1">
        <v>2.5646671050343398E-3</v>
      </c>
      <c r="CS88" s="1">
        <v>1.95658253831221E-3</v>
      </c>
      <c r="CT88" s="1">
        <v>1.3669870474108899E-3</v>
      </c>
      <c r="CU88" s="1">
        <v>7.9561016343299195E-4</v>
      </c>
      <c r="CV88" s="1">
        <v>2.42174134800321E-4</v>
      </c>
      <c r="CW88" s="1">
        <v>-2.9360518416043902E-4</v>
      </c>
      <c r="CX88" s="1">
        <v>-8.1201749886716801E-4</v>
      </c>
      <c r="CY88" s="1">
        <v>-1.31335729161652E-3</v>
      </c>
      <c r="CZ88" s="1">
        <v>-1.7979230875914099E-3</v>
      </c>
      <c r="DA88" s="1">
        <v>-2.2660167672412502E-3</v>
      </c>
      <c r="DB88" s="1">
        <v>-2.7179429226601398E-3</v>
      </c>
      <c r="DC88" s="1">
        <v>-3.1540082556924501E-3</v>
      </c>
    </row>
    <row r="89" spans="1:107" x14ac:dyDescent="0.35">
      <c r="A89" s="2" t="s">
        <v>4</v>
      </c>
      <c r="B89" s="1">
        <v>0</v>
      </c>
      <c r="C89" s="5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4.1700159782981402E-2</v>
      </c>
      <c r="J89" s="1">
        <v>8.1747630696120496E-2</v>
      </c>
      <c r="K89" s="1">
        <v>0.120207375581912</v>
      </c>
      <c r="L89" s="1">
        <v>0.157141792629093</v>
      </c>
      <c r="M89" s="1">
        <v>0.19261081735042301</v>
      </c>
      <c r="N89" s="1">
        <v>0.22667202047806501</v>
      </c>
      <c r="O89" s="1">
        <v>0.25938070194086899</v>
      </c>
      <c r="P89" s="1">
        <v>0.29078998108127502</v>
      </c>
      <c r="Q89" s="1">
        <v>0.32095088326311499</v>
      </c>
      <c r="R89" s="1">
        <v>0.34991242301553399</v>
      </c>
      <c r="S89" s="1">
        <v>0.37772168385234201</v>
      </c>
      <c r="T89" s="1">
        <v>0.40442389490051001</v>
      </c>
      <c r="U89" s="1">
        <v>0.43006250446611199</v>
      </c>
      <c r="V89" s="1">
        <v>0.45467925066082099</v>
      </c>
      <c r="W89" s="1">
        <v>0.47831422920711503</v>
      </c>
      <c r="X89" s="1">
        <v>0.50100595853556695</v>
      </c>
      <c r="Y89" s="1">
        <v>0.522791442283013</v>
      </c>
      <c r="Z89" s="1">
        <v>0.54370622929602597</v>
      </c>
      <c r="AA89" s="1">
        <v>0.56378447123985398</v>
      </c>
      <c r="AB89" s="1">
        <v>0.58305897790901395</v>
      </c>
      <c r="AC89" s="1">
        <v>0.60156127033177798</v>
      </c>
      <c r="AD89" s="1">
        <v>0.61932163175712496</v>
      </c>
      <c r="AE89" s="1">
        <v>0.63636915660912197</v>
      </c>
      <c r="AF89" s="1">
        <v>0.65273179749029198</v>
      </c>
      <c r="AG89" s="1">
        <v>0.668436410312225</v>
      </c>
      <c r="AH89" s="1">
        <v>0.68350879762854</v>
      </c>
      <c r="AI89" s="1">
        <v>0.69797375024228603</v>
      </c>
      <c r="AJ89" s="1">
        <v>0.71185508715694401</v>
      </c>
      <c r="AK89" s="1">
        <v>0.72517569393741499</v>
      </c>
      <c r="AL89" s="1">
        <v>0.73795755954472797</v>
      </c>
      <c r="AM89" s="1">
        <v>0.750221811705581</v>
      </c>
      <c r="AN89" s="1">
        <v>0.76198875087542595</v>
      </c>
      <c r="AO89" s="1">
        <v>0.77327788285139598</v>
      </c>
      <c r="AP89" s="1">
        <v>0.78410795008914502</v>
      </c>
      <c r="AQ89" s="1">
        <v>0.79449696177545304</v>
      </c>
      <c r="AR89" s="1">
        <v>0.80446222270641499</v>
      </c>
      <c r="AS89" s="1">
        <v>0.81402036101896302</v>
      </c>
      <c r="AT89" s="1">
        <v>0.82318735482161598</v>
      </c>
      <c r="AU89" s="1">
        <v>0.83197855776844698</v>
      </c>
      <c r="AV89" s="1">
        <v>0.84040872361853403</v>
      </c>
      <c r="AW89" s="1">
        <v>0.84849202982142902</v>
      </c>
      <c r="AX89" s="1">
        <v>0.85624210016756996</v>
      </c>
      <c r="AY89" s="1">
        <v>0.86367202654098596</v>
      </c>
      <c r="AZ89" s="1">
        <v>0.87079438981014201</v>
      </c>
      <c r="BA89" s="1">
        <v>0.87762127989134997</v>
      </c>
      <c r="BB89" s="1">
        <v>0.88416431501775505</v>
      </c>
      <c r="BC89" s="1">
        <v>0.89043466024561002</v>
      </c>
      <c r="BD89" s="1">
        <v>0.89644304522827201</v>
      </c>
      <c r="BE89" s="1">
        <v>0.90219978128710898</v>
      </c>
      <c r="BF89" s="1">
        <v>0.90771477780737297</v>
      </c>
      <c r="BG89" s="1">
        <v>0.91299755798593996</v>
      </c>
      <c r="BH89" s="1">
        <v>0.91805727395673897</v>
      </c>
      <c r="BI89" s="1">
        <v>0.92290272131867401</v>
      </c>
      <c r="BJ89" s="1">
        <v>0.92754235308984301</v>
      </c>
      <c r="BK89" s="1">
        <v>0.93198429311087105</v>
      </c>
      <c r="BL89" s="1">
        <v>0.93623634891932905</v>
      </c>
      <c r="BM89" s="1">
        <v>0.94030602411624598</v>
      </c>
      <c r="BN89" s="1">
        <v>0.94420053024494999</v>
      </c>
      <c r="BO89" s="1">
        <v>0.94792679820161996</v>
      </c>
      <c r="BP89" s="1">
        <v>0.95149148919617499</v>
      </c>
      <c r="BQ89" s="1">
        <v>0.95490100528136901</v>
      </c>
      <c r="BR89" s="1">
        <v>0.95816149946726203</v>
      </c>
      <c r="BS89" s="1">
        <v>0.96127888543751705</v>
      </c>
      <c r="BT89" s="1">
        <v>0.96425884688335906</v>
      </c>
      <c r="BU89" s="1">
        <v>0.96710684647036305</v>
      </c>
      <c r="BV89" s="1">
        <v>0.96982813445264604</v>
      </c>
      <c r="BW89" s="1">
        <v>0.97242775694845396</v>
      </c>
      <c r="BX89" s="1">
        <v>0.97491056389056796</v>
      </c>
      <c r="BY89" s="1">
        <v>0.97728121666444101</v>
      </c>
      <c r="BZ89" s="1">
        <v>0.97954419544641602</v>
      </c>
      <c r="CA89" s="1">
        <v>0.98170380625394105</v>
      </c>
      <c r="CB89" s="1">
        <v>0.98376418771916196</v>
      </c>
      <c r="CC89" s="1">
        <v>0.98572931759686699</v>
      </c>
      <c r="CD89" s="1">
        <v>0.98760301901728598</v>
      </c>
      <c r="CE89" s="1">
        <v>0.98938896649385399</v>
      </c>
      <c r="CF89" s="1">
        <v>0.99109069169562303</v>
      </c>
      <c r="CG89" s="1">
        <v>0.99271158899362999</v>
      </c>
      <c r="CH89" s="1">
        <v>0.99425492079016098</v>
      </c>
      <c r="CI89" s="1">
        <v>0.99572382263949599</v>
      </c>
      <c r="CJ89" s="1">
        <v>0.99712130816835798</v>
      </c>
      <c r="CK89" s="1">
        <v>0.99845027380398799</v>
      </c>
      <c r="CL89" s="1">
        <v>0.99971350331744002</v>
      </c>
      <c r="CM89" s="1">
        <v>1.0009136721893801</v>
      </c>
      <c r="CN89" s="1">
        <v>1.00205335180541</v>
      </c>
      <c r="CO89" s="1">
        <v>1.0031350134876</v>
      </c>
      <c r="CP89" s="1">
        <v>1.00416103236873</v>
      </c>
      <c r="CQ89" s="1">
        <v>1.00513369111544</v>
      </c>
      <c r="CR89" s="1">
        <v>1.00605518350616</v>
      </c>
      <c r="CS89" s="1">
        <v>1.00692761786969</v>
      </c>
      <c r="CT89" s="1">
        <v>1.00775302038972</v>
      </c>
      <c r="CU89" s="1">
        <v>1.00853333828075</v>
      </c>
      <c r="CV89" s="1">
        <v>1.00927044284039</v>
      </c>
      <c r="CW89" s="1">
        <v>1.00996613238282</v>
      </c>
      <c r="CX89" s="1">
        <v>1.0106221350582201</v>
      </c>
      <c r="CY89" s="1">
        <v>1.0112401115626</v>
      </c>
      <c r="CZ89" s="1">
        <v>1.0118216577422701</v>
      </c>
      <c r="DA89" s="1">
        <v>1.01236830709722</v>
      </c>
      <c r="DB89" s="1">
        <v>1.0128815331871699</v>
      </c>
      <c r="DC89" s="1">
        <v>1.01336275194437</v>
      </c>
    </row>
    <row r="90" spans="1:107" x14ac:dyDescent="0.35">
      <c r="A90" s="2" t="s">
        <v>3</v>
      </c>
      <c r="B90" s="1">
        <v>5</v>
      </c>
      <c r="C90" s="5">
        <v>250</v>
      </c>
      <c r="D90" s="1">
        <v>0.6</v>
      </c>
      <c r="E90" s="1">
        <v>0.5</v>
      </c>
      <c r="F90" s="1">
        <v>0.45</v>
      </c>
      <c r="G90" s="1">
        <v>1.7350112774633299</v>
      </c>
      <c r="H90" s="1">
        <v>0</v>
      </c>
      <c r="I90" s="1">
        <v>2.19445151135005E-3</v>
      </c>
      <c r="J90" s="1">
        <v>4.1613427862664497E-3</v>
      </c>
      <c r="K90" s="1">
        <v>5.9154101069500602E-3</v>
      </c>
      <c r="L90" s="1">
        <v>7.4706027259528497E-3</v>
      </c>
      <c r="M90" s="1">
        <v>8.8401208210350506E-3</v>
      </c>
      <c r="N90" s="1">
        <v>1.0036451729182799E-2</v>
      </c>
      <c r="O90" s="1">
        <v>1.1071404534639E-2</v>
      </c>
      <c r="P90" s="1">
        <v>1.19561430827491E-2</v>
      </c>
      <c r="Q90" s="1">
        <v>1.27012174883115E-2</v>
      </c>
      <c r="R90" s="1">
        <v>1.3316594204242501E-2</v>
      </c>
      <c r="S90" s="1">
        <v>1.3811684713557501E-2</v>
      </c>
      <c r="T90" s="1">
        <v>1.4195372904997901E-2</v>
      </c>
      <c r="U90" s="1">
        <v>1.44760411900799E-2</v>
      </c>
      <c r="V90" s="1">
        <v>1.4661595416854601E-2</v>
      </c>
      <c r="W90" s="1">
        <v>1.47594886333539E-2</v>
      </c>
      <c r="X90" s="1">
        <v>1.47767437513837E-2</v>
      </c>
      <c r="Y90" s="1">
        <v>1.47199751592285E-2</v>
      </c>
      <c r="Z90" s="1">
        <v>1.45954093296875E-2</v>
      </c>
      <c r="AA90" s="1">
        <v>1.44089044679412E-2</v>
      </c>
      <c r="AB90" s="1">
        <v>1.41659692417939E-2</v>
      </c>
      <c r="AC90" s="1">
        <v>1.3871780635032799E-2</v>
      </c>
      <c r="AD90" s="1">
        <v>1.3531200962909801E-2</v>
      </c>
      <c r="AE90" s="1">
        <v>1.3148794087040399E-2</v>
      </c>
      <c r="AF90" s="1">
        <v>1.2728840865455299E-2</v>
      </c>
      <c r="AG90" s="1">
        <v>1.22753538719605E-2</v>
      </c>
      <c r="AH90" s="1">
        <v>1.17920914175187E-2</v>
      </c>
      <c r="AI90" s="1">
        <v>1.12825709049442E-2</v>
      </c>
      <c r="AJ90" s="1">
        <v>1.07500815468396E-2</v>
      </c>
      <c r="AK90" s="1">
        <v>1.01976964754322E-2</v>
      </c>
      <c r="AL90" s="1">
        <v>9.6282842717068697E-3</v>
      </c>
      <c r="AM90" s="1">
        <v>9.0445199400522903E-3</v>
      </c>
      <c r="AN90" s="1">
        <v>8.4488953535060106E-3</v>
      </c>
      <c r="AO90" s="1">
        <v>7.8437291935767907E-3</v>
      </c>
      <c r="AP90" s="1">
        <v>7.2311764075994002E-3</v>
      </c>
      <c r="AQ90" s="1">
        <v>6.6132372055617804E-3</v>
      </c>
      <c r="AR90" s="1">
        <v>5.9917656173936696E-3</v>
      </c>
      <c r="AS90" s="1">
        <v>5.3684776307946196E-3</v>
      </c>
      <c r="AT90" s="1">
        <v>4.74495892878207E-3</v>
      </c>
      <c r="AU90" s="1">
        <v>4.1226722453281397E-3</v>
      </c>
      <c r="AV90" s="1">
        <v>3.5029643566264999E-3</v>
      </c>
      <c r="AW90" s="1">
        <v>2.8870727247617398E-3</v>
      </c>
      <c r="AX90" s="1">
        <v>2.2761318098355999E-3</v>
      </c>
      <c r="AY90" s="1">
        <v>1.6711790658691099E-3</v>
      </c>
      <c r="AZ90" s="1">
        <v>1.07316063514862E-3</v>
      </c>
      <c r="BA90" s="1">
        <v>4.82936755021812E-4</v>
      </c>
      <c r="BB90" s="1">
        <v>-9.8713109464354493E-5</v>
      </c>
      <c r="BC90" s="1">
        <v>-6.7108539428983904E-4</v>
      </c>
      <c r="BD90" s="1">
        <v>-1.2335478143143399E-3</v>
      </c>
      <c r="BE90" s="1">
        <v>-1.7855349785803601E-3</v>
      </c>
      <c r="BF90" s="1">
        <v>-2.32654423188816E-3</v>
      </c>
      <c r="BG90" s="1">
        <v>-2.8561317119895598E-3</v>
      </c>
      <c r="BH90" s="1">
        <v>-3.3739086121926699E-3</v>
      </c>
      <c r="BI90" s="1">
        <v>-3.8795376396494898E-3</v>
      </c>
      <c r="BJ90" s="1">
        <v>-4.3727296600274404E-3</v>
      </c>
      <c r="BK90" s="1">
        <v>-4.8532405196757798E-3</v>
      </c>
      <c r="BL90" s="1">
        <v>-5.3208680368088098E-3</v>
      </c>
      <c r="BM90" s="1">
        <v>-5.7754491536006203E-3</v>
      </c>
      <c r="BN90" s="1">
        <v>-6.2168572414574297E-3</v>
      </c>
      <c r="BO90" s="1">
        <v>-6.6449995520783097E-3</v>
      </c>
      <c r="BP90" s="1">
        <v>-7.05981480725759E-3</v>
      </c>
      <c r="BQ90" s="1">
        <v>-7.4612709206881601E-3</v>
      </c>
      <c r="BR90" s="1">
        <v>-7.8493628453486508E-3</v>
      </c>
      <c r="BS90" s="1">
        <v>-8.2241105403334496E-3</v>
      </c>
      <c r="BT90" s="1">
        <v>-8.5855570512779998E-3</v>
      </c>
      <c r="BU90" s="1">
        <v>-8.93376669878654E-3</v>
      </c>
      <c r="BV90" s="1">
        <v>-9.2688233695384405E-3</v>
      </c>
      <c r="BW90" s="1">
        <v>-9.5908289049851901E-3</v>
      </c>
      <c r="BX90" s="1">
        <v>-9.8999015827840302E-3</v>
      </c>
      <c r="BY90" s="1">
        <v>-1.01961746863455E-2</v>
      </c>
      <c r="BZ90" s="1">
        <v>-1.0479795158075801E-2</v>
      </c>
      <c r="CA90" s="1">
        <v>-1.07509223321091E-2</v>
      </c>
      <c r="CB90" s="1">
        <v>-1.1009726742512301E-2</v>
      </c>
      <c r="CC90" s="1">
        <v>-1.1256389003136E-2</v>
      </c>
      <c r="CD90" s="1">
        <v>-1.14910987554643E-2</v>
      </c>
      <c r="CE90" s="1">
        <v>-1.1714053680982099E-2</v>
      </c>
      <c r="CF90" s="1">
        <v>-1.19254585747476E-2</v>
      </c>
      <c r="CG90" s="1">
        <v>-1.2125524477009699E-2</v>
      </c>
      <c r="CH90" s="1">
        <v>-1.23144678598589E-2</v>
      </c>
      <c r="CI90" s="1">
        <v>-1.2492509866044599E-2</v>
      </c>
      <c r="CJ90" s="1">
        <v>-1.2659875597224399E-2</v>
      </c>
      <c r="CK90" s="1">
        <v>-1.2816793449044199E-2</v>
      </c>
      <c r="CL90" s="1">
        <v>-1.2963494490572399E-2</v>
      </c>
      <c r="CM90" s="1">
        <v>-1.31002118857193E-2</v>
      </c>
      <c r="CN90" s="1">
        <v>-1.32271803544069E-2</v>
      </c>
      <c r="CO90" s="1">
        <v>-1.3344635671337901E-2</v>
      </c>
      <c r="CP90" s="1">
        <v>-1.3452814200335599E-2</v>
      </c>
      <c r="CQ90" s="1">
        <v>-1.35519524623116E-2</v>
      </c>
      <c r="CR90" s="1">
        <v>-1.3642286735020799E-2</v>
      </c>
      <c r="CS90" s="1">
        <v>-1.37240526828475E-2</v>
      </c>
      <c r="CT90" s="1">
        <v>-1.3797485014955301E-2</v>
      </c>
      <c r="CU90" s="1">
        <v>-1.38628171702105E-2</v>
      </c>
      <c r="CV90" s="1">
        <v>-1.3920281027376699E-2</v>
      </c>
      <c r="CW90" s="1">
        <v>-1.3970106639136899E-2</v>
      </c>
      <c r="CX90" s="1">
        <v>-1.4012521988589899E-2</v>
      </c>
      <c r="CY90" s="1">
        <v>-1.40477527669147E-2</v>
      </c>
      <c r="CZ90" s="1">
        <v>-1.407602217098E-2</v>
      </c>
      <c r="DA90" s="1">
        <v>-1.40975507197246E-2</v>
      </c>
      <c r="DB90" s="1">
        <v>-1.41125560881998E-2</v>
      </c>
      <c r="DC90" s="1">
        <v>-1.41212529582185E-2</v>
      </c>
    </row>
    <row r="91" spans="1:107" x14ac:dyDescent="0.35">
      <c r="A91" s="2" t="s">
        <v>4</v>
      </c>
      <c r="B91" s="1">
        <v>0</v>
      </c>
      <c r="C91" s="5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4.3061372124766399E-2</v>
      </c>
      <c r="J91" s="1">
        <v>8.4385107687178995E-2</v>
      </c>
      <c r="K91" s="1">
        <v>0.124039444770501</v>
      </c>
      <c r="L91" s="1">
        <v>0.162089975335236</v>
      </c>
      <c r="M91" s="1">
        <v>0.19859974717036999</v>
      </c>
      <c r="N91" s="1">
        <v>0.23362936193098899</v>
      </c>
      <c r="O91" s="1">
        <v>0.26723706941208403</v>
      </c>
      <c r="P91" s="1">
        <v>0.29947885820276299</v>
      </c>
      <c r="Q91" s="1">
        <v>0.33040854285945498</v>
      </c>
      <c r="R91" s="1">
        <v>0.36007784773149698</v>
      </c>
      <c r="S91" s="1">
        <v>0.38853648756730202</v>
      </c>
      <c r="T91" s="1">
        <v>0.41583224502447103</v>
      </c>
      <c r="U91" s="1">
        <v>0.44201104520246998</v>
      </c>
      <c r="V91" s="1">
        <v>0.467117027311932</v>
      </c>
      <c r="W91" s="1">
        <v>0.491192613590342</v>
      </c>
      <c r="X91" s="1">
        <v>0.51427857556958601</v>
      </c>
      <c r="Y91" s="1">
        <v>0.53641409779689198</v>
      </c>
      <c r="Z91" s="1">
        <v>0.55763683910673001</v>
      </c>
      <c r="AA91" s="1">
        <v>0.57798299153757304</v>
      </c>
      <c r="AB91" s="1">
        <v>0.59748733698378198</v>
      </c>
      <c r="AC91" s="1">
        <v>0.61618330166943802</v>
      </c>
      <c r="AD91" s="1">
        <v>0.63410300852764001</v>
      </c>
      <c r="AE91" s="1">
        <v>0.65127732756555701</v>
      </c>
      <c r="AF91" s="1">
        <v>0.66773592429248496</v>
      </c>
      <c r="AG91" s="1">
        <v>0.68350730628517697</v>
      </c>
      <c r="AH91" s="1">
        <v>0.69861886796188699</v>
      </c>
      <c r="AI91" s="1">
        <v>0.71309693363383697</v>
      </c>
      <c r="AJ91" s="1">
        <v>0.72696679890016502</v>
      </c>
      <c r="AK91" s="1">
        <v>0.74025277044990301</v>
      </c>
      <c r="AL91" s="1">
        <v>0.75297820433210605</v>
      </c>
      <c r="AM91" s="1">
        <v>0.76516554275288595</v>
      </c>
      <c r="AN91" s="1">
        <v>0.77683634945589097</v>
      </c>
      <c r="AO91" s="1">
        <v>0.78801134374056603</v>
      </c>
      <c r="AP91" s="1">
        <v>0.79871043317048795</v>
      </c>
      <c r="AQ91" s="1">
        <v>0.80895274502204195</v>
      </c>
      <c r="AR91" s="1">
        <v>0.81875665652179197</v>
      </c>
      <c r="AS91" s="1">
        <v>0.82813982391903096</v>
      </c>
      <c r="AT91" s="1">
        <v>0.837119210438247</v>
      </c>
      <c r="AU91" s="1">
        <v>0.84571111315448499</v>
      </c>
      <c r="AV91" s="1">
        <v>0.85393118883298902</v>
      </c>
      <c r="AW91" s="1">
        <v>0.86179447877286297</v>
      </c>
      <c r="AX91" s="1">
        <v>0.86931543269303202</v>
      </c>
      <c r="AY91" s="1">
        <v>0.87650793169726104</v>
      </c>
      <c r="AZ91" s="1">
        <v>0.883385310353624</v>
      </c>
      <c r="BA91" s="1">
        <v>0.88996037792242599</v>
      </c>
      <c r="BB91" s="1">
        <v>0.89624543876530405</v>
      </c>
      <c r="BC91" s="1">
        <v>0.90225231196696198</v>
      </c>
      <c r="BD91" s="1">
        <v>0.90799235019979496</v>
      </c>
      <c r="BE91" s="1">
        <v>0.91347645786050302</v>
      </c>
      <c r="BF91" s="1">
        <v>0.91871510850667204</v>
      </c>
      <c r="BG91" s="1">
        <v>0.92371836162022103</v>
      </c>
      <c r="BH91" s="1">
        <v>0.92849587872360695</v>
      </c>
      <c r="BI91" s="1">
        <v>0.93305693887366403</v>
      </c>
      <c r="BJ91" s="1">
        <v>0.93741045355700003</v>
      </c>
      <c r="BK91" s="1">
        <v>0.94156498100997799</v>
      </c>
      <c r="BL91" s="1">
        <v>0.945528739985394</v>
      </c>
      <c r="BM91" s="1">
        <v>0.94930962298715305</v>
      </c>
      <c r="BN91" s="1">
        <v>0.952915208993385</v>
      </c>
      <c r="BO91" s="1">
        <v>0.95635277568770205</v>
      </c>
      <c r="BP91" s="1">
        <v>0.95962931121751105</v>
      </c>
      <c r="BQ91" s="1">
        <v>0.96275152549757403</v>
      </c>
      <c r="BR91" s="1">
        <v>0.96572586107633696</v>
      </c>
      <c r="BS91" s="1">
        <v>0.96855850358183504</v>
      </c>
      <c r="BT91" s="1">
        <v>0.97125539176336995</v>
      </c>
      <c r="BU91" s="1">
        <v>0.97382222714451905</v>
      </c>
      <c r="BV91" s="1">
        <v>0.97626448330244198</v>
      </c>
      <c r="BW91" s="1">
        <v>0.97858741478787203</v>
      </c>
      <c r="BX91" s="1">
        <v>0.98079606569963196</v>
      </c>
      <c r="BY91" s="1">
        <v>0.98289527792698805</v>
      </c>
      <c r="BZ91" s="1">
        <v>0.98488969907263002</v>
      </c>
      <c r="CA91" s="1">
        <v>0.98678379006857897</v>
      </c>
      <c r="CB91" s="1">
        <v>0.98858183249687104</v>
      </c>
      <c r="CC91" s="1">
        <v>0.99028793562637996</v>
      </c>
      <c r="CD91" s="1">
        <v>0.99190604317672204</v>
      </c>
      <c r="CE91" s="1">
        <v>0.99343993981977297</v>
      </c>
      <c r="CF91" s="1">
        <v>0.994893257428903</v>
      </c>
      <c r="CG91" s="1">
        <v>0.99626948108566304</v>
      </c>
      <c r="CH91" s="1">
        <v>0.99757195485327599</v>
      </c>
      <c r="CI91" s="1">
        <v>0.99880388732592795</v>
      </c>
      <c r="CJ91" s="1">
        <v>0.99996835696250796</v>
      </c>
      <c r="CK91" s="1">
        <v>1.0010683172131101</v>
      </c>
      <c r="CL91" s="1">
        <v>1.0021066014463</v>
      </c>
      <c r="CM91" s="1">
        <v>1.0030859276848401</v>
      </c>
      <c r="CN91" s="1">
        <v>1.0040089031572399</v>
      </c>
      <c r="CO91" s="1">
        <v>1.0048780286723</v>
      </c>
      <c r="CP91" s="1">
        <v>1.0056957028234099</v>
      </c>
      <c r="CQ91" s="1">
        <v>1.00646422602924</v>
      </c>
      <c r="CR91" s="1">
        <v>1.0071858044170701</v>
      </c>
      <c r="CS91" s="1">
        <v>1.0078625535549799</v>
      </c>
      <c r="CT91" s="1">
        <v>1.0084965020385499</v>
      </c>
      <c r="CU91" s="1">
        <v>1.00908959493783</v>
      </c>
      <c r="CV91" s="1">
        <v>1.0096436971099401</v>
      </c>
      <c r="CW91" s="1">
        <v>1.01016059638251</v>
      </c>
      <c r="CX91" s="1">
        <v>1.0106420066128801</v>
      </c>
      <c r="CY91" s="1">
        <v>1.0110895706280001</v>
      </c>
      <c r="CZ91" s="1">
        <v>1.01150486304952</v>
      </c>
      <c r="DA91" s="1">
        <v>1.0118893930085799</v>
      </c>
      <c r="DB91" s="1">
        <v>1.0122446067545301</v>
      </c>
      <c r="DC91" s="1">
        <v>1.01257189016176</v>
      </c>
    </row>
    <row r="92" spans="1:107" x14ac:dyDescent="0.35">
      <c r="A92" s="2" t="s">
        <v>3</v>
      </c>
      <c r="B92" s="1">
        <v>5</v>
      </c>
      <c r="C92" s="5">
        <v>250</v>
      </c>
      <c r="D92" s="5">
        <v>0.7</v>
      </c>
      <c r="E92" s="5">
        <v>0.3</v>
      </c>
      <c r="F92" s="1">
        <v>0.25</v>
      </c>
      <c r="G92" s="1">
        <v>1.2300063221837501</v>
      </c>
      <c r="H92" s="1">
        <v>0</v>
      </c>
      <c r="I92" s="1">
        <v>2.7174172723418901E-2</v>
      </c>
      <c r="J92" s="1">
        <v>5.1441331340131499E-2</v>
      </c>
      <c r="K92" s="1">
        <v>7.3008986694582098E-2</v>
      </c>
      <c r="L92" s="1">
        <v>9.2072050023372196E-2</v>
      </c>
      <c r="M92" s="1">
        <v>0.108813537909487</v>
      </c>
      <c r="N92" s="1">
        <v>0.123405239589536</v>
      </c>
      <c r="O92" s="1">
        <v>0.13600834856737801</v>
      </c>
      <c r="P92" s="1">
        <v>0.14677406038812299</v>
      </c>
      <c r="Q92" s="1">
        <v>0.15584413833196201</v>
      </c>
      <c r="R92" s="1">
        <v>0.16335144869764201</v>
      </c>
      <c r="S92" s="1">
        <v>0.16942046726016499</v>
      </c>
      <c r="T92" s="1">
        <v>0.174167758406398</v>
      </c>
      <c r="U92" s="1">
        <v>0.177702428375455</v>
      </c>
      <c r="V92" s="1">
        <v>0.18012655395770899</v>
      </c>
      <c r="W92" s="1">
        <v>0.181535587937113</v>
      </c>
      <c r="X92" s="1">
        <v>0.18201874249553901</v>
      </c>
      <c r="Y92" s="1">
        <v>0.18165935173557099</v>
      </c>
      <c r="Z92" s="1">
        <v>0.180535214418725</v>
      </c>
      <c r="AA92" s="1">
        <v>0.17871891795981101</v>
      </c>
      <c r="AB92" s="1">
        <v>0.17627814466467601</v>
      </c>
      <c r="AC92" s="1">
        <v>0.17327596114777699</v>
      </c>
      <c r="AD92" s="1">
        <v>0.16977109181783401</v>
      </c>
      <c r="AE92" s="1">
        <v>0.165818177274106</v>
      </c>
      <c r="AF92" s="1">
        <v>0.16146801841227401</v>
      </c>
      <c r="AG92" s="1">
        <v>0.156767806997828</v>
      </c>
      <c r="AH92" s="1">
        <v>0.15176134342556399</v>
      </c>
      <c r="AI92" s="1">
        <v>0.146489242346757</v>
      </c>
      <c r="AJ92" s="1">
        <v>0.14098912681019299</v>
      </c>
      <c r="AK92" s="1">
        <v>0.13529581152987599</v>
      </c>
      <c r="AL92" s="1">
        <v>0.12944147586035701</v>
      </c>
      <c r="AM92" s="1">
        <v>0.12345582703051</v>
      </c>
      <c r="AN92" s="1">
        <v>0.117366254157976</v>
      </c>
      <c r="AO92" s="1">
        <v>0.1111979735393</v>
      </c>
      <c r="AP92" s="1">
        <v>0.104974165685011</v>
      </c>
      <c r="AQ92" s="1">
        <v>9.87161045444577E-2</v>
      </c>
      <c r="AR92" s="1">
        <v>9.2443279341964904E-2</v>
      </c>
      <c r="AS92" s="1">
        <v>8.6173509423883798E-2</v>
      </c>
      <c r="AT92" s="1">
        <v>7.9923052495172398E-2</v>
      </c>
      <c r="AU92" s="1">
        <v>7.37067066043465E-2</v>
      </c>
      <c r="AV92" s="1">
        <v>6.7537906216806901E-2</v>
      </c>
      <c r="AW92" s="1">
        <v>6.1428812698709499E-2</v>
      </c>
      <c r="AX92" s="1">
        <v>5.5390399516603302E-2</v>
      </c>
      <c r="AY92" s="1">
        <v>4.9432532442009298E-2</v>
      </c>
      <c r="AZ92" s="1">
        <v>4.3564045034859201E-2</v>
      </c>
      <c r="BA92" s="1">
        <v>3.7792809665287898E-2</v>
      </c>
      <c r="BB92" s="1">
        <v>3.2125804319526899E-2</v>
      </c>
      <c r="BC92" s="1">
        <v>2.65691754226717E-2</v>
      </c>
      <c r="BD92" s="1">
        <v>2.11282968987569E-2</v>
      </c>
      <c r="BE92" s="1">
        <v>1.5807825676870699E-2</v>
      </c>
      <c r="BF92" s="1">
        <v>1.0611753840957101E-2</v>
      </c>
      <c r="BG92" s="1">
        <v>5.5434576104337304E-3</v>
      </c>
      <c r="BH92" s="1">
        <v>6.0574332878238202E-4</v>
      </c>
      <c r="BI92" s="1">
        <v>-4.1991093721869301E-3</v>
      </c>
      <c r="BJ92" s="1">
        <v>-8.8693070736626193E-3</v>
      </c>
      <c r="BK92" s="1">
        <v>-1.3403504586517701E-2</v>
      </c>
      <c r="BL92" s="1">
        <v>-1.7800769341163099E-2</v>
      </c>
      <c r="BM92" s="1">
        <v>-2.2060548016045699E-2</v>
      </c>
      <c r="BN92" s="1">
        <v>-2.6182635277478099E-2</v>
      </c>
      <c r="BO92" s="1">
        <v>-3.0167144510362499E-2</v>
      </c>
      <c r="BP92" s="1">
        <v>-3.4014480425887297E-2</v>
      </c>
      <c r="BQ92" s="1">
        <v>-3.7725313438412497E-2</v>
      </c>
      <c r="BR92" s="1">
        <v>-4.1300555709624397E-2</v>
      </c>
      <c r="BS92" s="1">
        <v>-4.4741338763570997E-2</v>
      </c>
      <c r="BT92" s="1">
        <v>-4.80489925814237E-2</v>
      </c>
      <c r="BU92" s="1">
        <v>-5.1225026089793201E-2</v>
      </c>
      <c r="BV92" s="1">
        <v>-5.4271108961135302E-2</v>
      </c>
      <c r="BW92" s="1">
        <v>-5.7189054649228702E-2</v>
      </c>
      <c r="BX92" s="1">
        <v>-5.9980804586955497E-2</v>
      </c>
      <c r="BY92" s="1">
        <v>-6.2648413477593506E-2</v>
      </c>
      <c r="BZ92" s="1">
        <v>-6.5194035614637699E-2</v>
      </c>
      <c r="CA92" s="1">
        <v>-6.7619912168749893E-2</v>
      </c>
      <c r="CB92" s="1">
        <v>-6.9928359383836999E-2</v>
      </c>
      <c r="CC92" s="1">
        <v>-7.2121757627479105E-2</v>
      </c>
      <c r="CD92" s="1">
        <v>-7.4202541243976794E-2</v>
      </c>
      <c r="CE92" s="1">
        <v>-7.6173189161166402E-2</v>
      </c>
      <c r="CF92" s="1">
        <v>-7.8036216204897202E-2</v>
      </c>
      <c r="CG92" s="1">
        <v>-7.9794165077637799E-2</v>
      </c>
      <c r="CH92" s="1">
        <v>-8.1449598960133998E-2</v>
      </c>
      <c r="CI92" s="1">
        <v>-8.3005094697356105E-2</v>
      </c>
      <c r="CJ92" s="1">
        <v>-8.4463236532157801E-2</v>
      </c>
      <c r="CK92" s="1">
        <v>-8.5826610352165905E-2</v>
      </c>
      <c r="CL92" s="1">
        <v>-8.7097798417349506E-2</v>
      </c>
      <c r="CM92" s="1">
        <v>-8.8279374537605995E-2</v>
      </c>
      <c r="CN92" s="1">
        <v>-8.9373899671436705E-2</v>
      </c>
      <c r="CO92" s="1">
        <v>-9.0383917918457998E-2</v>
      </c>
      <c r="CP92" s="1">
        <v>-9.1311952880059402E-2</v>
      </c>
      <c r="CQ92" s="1">
        <v>-9.2160504364008203E-2</v>
      </c>
      <c r="CR92" s="1">
        <v>-9.2932045410207095E-2</v>
      </c>
      <c r="CS92" s="1">
        <v>-9.3629019616133596E-2</v>
      </c>
      <c r="CT92" s="1">
        <v>-9.4253838741756094E-2</v>
      </c>
      <c r="CU92" s="1">
        <v>-9.4808880574896004E-2</v>
      </c>
      <c r="CV92" s="1">
        <v>-9.5296487039138594E-2</v>
      </c>
      <c r="CW92" s="1">
        <v>-9.5718962527450699E-2</v>
      </c>
      <c r="CX92" s="1">
        <v>-9.6078572445659899E-2</v>
      </c>
      <c r="CY92" s="1">
        <v>-9.6377541950908405E-2</v>
      </c>
      <c r="CZ92" s="1">
        <v>-9.6618054871075901E-2</v>
      </c>
      <c r="DA92" s="1">
        <v>-9.6802252792017804E-2</v>
      </c>
      <c r="DB92" s="1">
        <v>-9.6932234300263695E-2</v>
      </c>
      <c r="DC92" s="1">
        <v>-9.7010054369562296E-2</v>
      </c>
    </row>
    <row r="93" spans="1:107" x14ac:dyDescent="0.35">
      <c r="A93" s="2" t="s">
        <v>4</v>
      </c>
      <c r="B93" s="1">
        <v>0</v>
      </c>
      <c r="C93" s="5">
        <v>0</v>
      </c>
      <c r="D93" s="5">
        <v>0</v>
      </c>
      <c r="E93" s="5">
        <v>0</v>
      </c>
      <c r="F93" s="1">
        <v>0</v>
      </c>
      <c r="G93" s="1">
        <v>0</v>
      </c>
      <c r="H93" s="1">
        <v>0</v>
      </c>
      <c r="I93" s="1">
        <v>8.3543002751314405E-2</v>
      </c>
      <c r="J93" s="1">
        <v>0.16215850681486499</v>
      </c>
      <c r="K93" s="1">
        <v>0.23611632488362</v>
      </c>
      <c r="L93" s="1">
        <v>0.30567188817836799</v>
      </c>
      <c r="M93" s="1">
        <v>0.37106700013792798</v>
      </c>
      <c r="N93" s="1">
        <v>0.43253055116773798</v>
      </c>
      <c r="O93" s="1">
        <v>0.49027919643395601</v>
      </c>
      <c r="P93" s="1">
        <v>0.54451799858986405</v>
      </c>
      <c r="Q93" s="1">
        <v>0.59544103722600195</v>
      </c>
      <c r="R93" s="1">
        <v>0.64323198674505599</v>
      </c>
      <c r="S93" s="1">
        <v>0.688064664276412</v>
      </c>
      <c r="T93" s="1">
        <v>0.73010354916367204</v>
      </c>
      <c r="U93" s="1">
        <v>0.769504275480827</v>
      </c>
      <c r="V93" s="1">
        <v>0.80641409895904304</v>
      </c>
      <c r="W93" s="1">
        <v>0.84097233963603701</v>
      </c>
      <c r="X93" s="1">
        <v>0.87331080147352602</v>
      </c>
      <c r="Y93" s="1">
        <v>0.90355417012508099</v>
      </c>
      <c r="Z93" s="1">
        <v>0.93182038997668903</v>
      </c>
      <c r="AA93" s="1">
        <v>0.958221021525409</v>
      </c>
      <c r="AB93" s="1">
        <v>0.98286158010737501</v>
      </c>
      <c r="AC93" s="1">
        <v>1.0058418569349901</v>
      </c>
      <c r="AD93" s="1">
        <v>1.02725622335441</v>
      </c>
      <c r="AE93" s="1">
        <v>1.04719391918797</v>
      </c>
      <c r="AF93" s="1">
        <v>1.06573932598234</v>
      </c>
      <c r="AG93" s="1">
        <v>1.08297222594122</v>
      </c>
      <c r="AH93" s="1">
        <v>1.0989680472818499</v>
      </c>
      <c r="AI93" s="1">
        <v>1.11379809671681</v>
      </c>
      <c r="AJ93" s="1">
        <v>1.1275297797269499</v>
      </c>
      <c r="AK93" s="1">
        <v>1.1402268092569801</v>
      </c>
      <c r="AL93" s="1">
        <v>1.15194940343351</v>
      </c>
      <c r="AM93" s="1">
        <v>1.16275447287405</v>
      </c>
      <c r="AN93" s="1">
        <v>1.1726957981270401</v>
      </c>
      <c r="AO93" s="1">
        <v>1.18182419775484</v>
      </c>
      <c r="AP93" s="1">
        <v>1.1901876875456601</v>
      </c>
      <c r="AQ93" s="1">
        <v>1.19783163131549</v>
      </c>
      <c r="AR93" s="1">
        <v>1.20479888373738</v>
      </c>
      <c r="AS93" s="1">
        <v>1.2111299256130299</v>
      </c>
      <c r="AT93" s="1">
        <v>1.2168629919803899</v>
      </c>
      <c r="AU93" s="1">
        <v>1.22203419343065</v>
      </c>
      <c r="AV93" s="1">
        <v>1.2266776309888601</v>
      </c>
      <c r="AW93" s="1">
        <v>1.23082550489433</v>
      </c>
      <c r="AX93" s="1">
        <v>1.23450821759937</v>
      </c>
      <c r="AY93" s="1">
        <v>1.23775447128883</v>
      </c>
      <c r="AZ93" s="1">
        <v>1.2405913602070999</v>
      </c>
      <c r="BA93" s="1">
        <v>1.2430444580646001</v>
      </c>
      <c r="BB93" s="1">
        <v>1.2451379007816099</v>
      </c>
      <c r="BC93" s="1">
        <v>1.2468944648140601</v>
      </c>
      <c r="BD93" s="1">
        <v>1.2483356412933799</v>
      </c>
      <c r="BE93" s="1">
        <v>1.24948170620008</v>
      </c>
      <c r="BF93" s="1">
        <v>1.25035178678001</v>
      </c>
      <c r="BG93" s="1">
        <v>1.2509639244008099</v>
      </c>
      <c r="BH93" s="1">
        <v>1.25133513403619</v>
      </c>
      <c r="BI93" s="1">
        <v>1.2514814605559199</v>
      </c>
      <c r="BJ93" s="1">
        <v>1.2514180319899</v>
      </c>
      <c r="BK93" s="1">
        <v>1.2511591099264501</v>
      </c>
      <c r="BL93" s="1">
        <v>1.2507181371959699</v>
      </c>
      <c r="BM93" s="1">
        <v>1.2501077829839899</v>
      </c>
      <c r="BN93" s="1">
        <v>1.2493399855093801</v>
      </c>
      <c r="BO93" s="1">
        <v>1.2484259923971699</v>
      </c>
      <c r="BP93" s="1">
        <v>1.24737639886798</v>
      </c>
      <c r="BQ93" s="1">
        <v>1.2462011838602201</v>
      </c>
      <c r="BR93" s="1">
        <v>1.2449097441949299</v>
      </c>
      <c r="BS93" s="1">
        <v>1.2435109268872799</v>
      </c>
      <c r="BT93" s="1">
        <v>1.2420130597035901</v>
      </c>
      <c r="BU93" s="1">
        <v>1.2404239800574</v>
      </c>
      <c r="BV93" s="1">
        <v>1.23875106233301</v>
      </c>
      <c r="BW93" s="1">
        <v>1.23700124372081</v>
      </c>
      <c r="BX93" s="1">
        <v>1.23518104864372</v>
      </c>
      <c r="BY93" s="1">
        <v>1.23329661185019</v>
      </c>
      <c r="BZ93" s="1">
        <v>1.2313537002453101</v>
      </c>
      <c r="CA93" s="1">
        <v>1.22935773352759</v>
      </c>
      <c r="CB93" s="1">
        <v>1.22731380369551</v>
      </c>
      <c r="CC93" s="1">
        <v>1.2252266934846501</v>
      </c>
      <c r="CD93" s="1">
        <v>1.22310089379294</v>
      </c>
      <c r="CE93" s="1">
        <v>1.2209406201483</v>
      </c>
      <c r="CF93" s="1">
        <v>1.2187498282706699</v>
      </c>
      <c r="CG93" s="1">
        <v>1.2165322287768501</v>
      </c>
      <c r="CH93" s="1">
        <v>1.2142913010748599</v>
      </c>
      <c r="CI93" s="1">
        <v>1.2120303064913001</v>
      </c>
      <c r="CJ93" s="1">
        <v>1.20975230067351</v>
      </c>
      <c r="CK93" s="1">
        <v>1.20746014530559</v>
      </c>
      <c r="CL93" s="1">
        <v>1.2051565191756901</v>
      </c>
      <c r="CM93" s="1">
        <v>1.2028439286296699</v>
      </c>
      <c r="CN93" s="1">
        <v>1.2005247174445399</v>
      </c>
      <c r="CO93" s="1">
        <v>1.19820107615326</v>
      </c>
      <c r="CP93" s="1">
        <v>1.1958750508507801</v>
      </c>
      <c r="CQ93" s="1">
        <v>1.19354855150962</v>
      </c>
      <c r="CR93" s="1">
        <v>1.1912233598317601</v>
      </c>
      <c r="CS93" s="1">
        <v>1.18890113666218</v>
      </c>
      <c r="CT93" s="1">
        <v>1.1865834289881401</v>
      </c>
      <c r="CU93" s="1">
        <v>1.1842716765466601</v>
      </c>
      <c r="CV93" s="1">
        <v>1.18196721806199</v>
      </c>
      <c r="CW93" s="1">
        <v>1.1796712971332</v>
      </c>
      <c r="CX93" s="1">
        <v>1.17738506779107</v>
      </c>
      <c r="CY93" s="1">
        <v>1.1751095997427501</v>
      </c>
      <c r="CZ93" s="1">
        <v>1.17284588332106</v>
      </c>
      <c r="DA93" s="1">
        <v>1.1705948341549901</v>
      </c>
      <c r="DB93" s="1">
        <v>1.1683572975766801</v>
      </c>
      <c r="DC93" s="1">
        <v>1.1661340527794299</v>
      </c>
    </row>
    <row r="94" spans="1:107" x14ac:dyDescent="0.35">
      <c r="A94" s="2" t="s">
        <v>3</v>
      </c>
      <c r="B94" s="1">
        <v>5</v>
      </c>
      <c r="C94" s="5">
        <v>250</v>
      </c>
      <c r="D94" s="5">
        <v>0.7</v>
      </c>
      <c r="E94" s="5">
        <v>0.3</v>
      </c>
      <c r="F94" s="1">
        <v>0.35</v>
      </c>
      <c r="G94" s="1">
        <v>0.60250338604048403</v>
      </c>
      <c r="H94" s="1">
        <v>0</v>
      </c>
      <c r="I94" s="1">
        <v>5.8637427361270499E-3</v>
      </c>
      <c r="J94" s="1">
        <v>1.1411909906593101E-2</v>
      </c>
      <c r="K94" s="1">
        <v>1.6654800882197399E-2</v>
      </c>
      <c r="L94" s="1">
        <v>2.16024395859074E-2</v>
      </c>
      <c r="M94" s="1">
        <v>2.6264581143764201E-2</v>
      </c>
      <c r="N94" s="1">
        <v>3.0650718384487199E-2</v>
      </c>
      <c r="O94" s="1">
        <v>3.47700881910009E-2</v>
      </c>
      <c r="P94" s="1">
        <v>3.86316777072091E-2</v>
      </c>
      <c r="Q94" s="1">
        <v>4.2244230403177901E-2</v>
      </c>
      <c r="R94" s="1">
        <v>4.5616252001818798E-2</v>
      </c>
      <c r="S94" s="1">
        <v>4.87560162701004E-2</v>
      </c>
      <c r="T94" s="1">
        <v>5.1671570677847299E-2</v>
      </c>
      <c r="U94" s="1">
        <v>5.4370741926924197E-2</v>
      </c>
      <c r="V94" s="1">
        <v>5.68611413537633E-2</v>
      </c>
      <c r="W94" s="1">
        <v>5.9150170207941499E-2</v>
      </c>
      <c r="X94" s="1">
        <v>6.1245024809617202E-2</v>
      </c>
      <c r="Y94" s="1">
        <v>6.3152701588418306E-2</v>
      </c>
      <c r="Z94" s="1">
        <v>6.4880002006456106E-2</v>
      </c>
      <c r="AA94" s="1">
        <v>6.64335373680041E-2</v>
      </c>
      <c r="AB94" s="1">
        <v>6.7819733518329595E-2</v>
      </c>
      <c r="AC94" s="1">
        <v>6.9044835434159998E-2</v>
      </c>
      <c r="AD94" s="1">
        <v>7.0114911708151303E-2</v>
      </c>
      <c r="AE94" s="1">
        <v>7.1035858929710094E-2</v>
      </c>
      <c r="AF94" s="1">
        <v>7.1813405964489305E-2</v>
      </c>
      <c r="AG94" s="1">
        <v>7.2453118134768596E-2</v>
      </c>
      <c r="AH94" s="1">
        <v>7.2960401302926706E-2</v>
      </c>
      <c r="AI94" s="1">
        <v>7.3340505860176097E-2</v>
      </c>
      <c r="AJ94" s="1">
        <v>7.3598530622639893E-2</v>
      </c>
      <c r="AK94" s="1">
        <v>7.3739426636825006E-2</v>
      </c>
      <c r="AL94" s="1">
        <v>7.3768000896541897E-2</v>
      </c>
      <c r="AM94" s="1">
        <v>7.3688919973183206E-2</v>
      </c>
      <c r="AN94" s="1">
        <v>7.3506713561361098E-2</v>
      </c>
      <c r="AO94" s="1">
        <v>7.3225777941703499E-2</v>
      </c>
      <c r="AP94" s="1">
        <v>7.2850379362739706E-2</v>
      </c>
      <c r="AQ94" s="1">
        <v>7.2384657343621997E-2</v>
      </c>
      <c r="AR94" s="1">
        <v>7.1832627899466997E-2</v>
      </c>
      <c r="AS94" s="1">
        <v>7.1198186691054904E-2</v>
      </c>
      <c r="AT94" s="1">
        <v>7.0485112100566794E-2</v>
      </c>
      <c r="AU94" s="1">
        <v>6.9697068235007001E-2</v>
      </c>
      <c r="AV94" s="1">
        <v>6.8837607858949407E-2</v>
      </c>
      <c r="AW94" s="1">
        <v>6.7910175258168101E-2</v>
      </c>
      <c r="AX94" s="1">
        <v>6.6918109035718806E-2</v>
      </c>
      <c r="AY94" s="1">
        <v>6.5864644841969397E-2</v>
      </c>
      <c r="AZ94" s="1">
        <v>6.4752918040080695E-2</v>
      </c>
      <c r="BA94" s="1">
        <v>6.3585966308376096E-2</v>
      </c>
      <c r="BB94" s="1">
        <v>6.2366732181002402E-2</v>
      </c>
      <c r="BC94" s="1">
        <v>6.10980655283146E-2</v>
      </c>
      <c r="BD94" s="1">
        <v>5.9782725978293698E-2</v>
      </c>
      <c r="BE94" s="1">
        <v>5.8423385280348197E-2</v>
      </c>
      <c r="BF94" s="1">
        <v>5.7022629612802703E-2</v>
      </c>
      <c r="BG94" s="1">
        <v>5.5582961835330597E-2</v>
      </c>
      <c r="BH94" s="1">
        <v>5.4106803687584998E-2</v>
      </c>
      <c r="BI94" s="1">
        <v>5.25964979352277E-2</v>
      </c>
      <c r="BJ94" s="1">
        <v>5.1054310464573899E-2</v>
      </c>
      <c r="BK94" s="1">
        <v>4.9482432326979998E-2</v>
      </c>
      <c r="BL94" s="1">
        <v>4.7882981734145201E-2</v>
      </c>
      <c r="BM94" s="1">
        <v>4.62580060054157E-2</v>
      </c>
      <c r="BN94" s="1">
        <v>4.4609483468192102E-2</v>
      </c>
      <c r="BO94" s="1">
        <v>4.29393253125082E-2</v>
      </c>
      <c r="BP94" s="1">
        <v>4.12493774008095E-2</v>
      </c>
      <c r="BQ94" s="1">
        <v>3.9541422033956102E-2</v>
      </c>
      <c r="BR94" s="1">
        <v>3.7817179674458697E-2</v>
      </c>
      <c r="BS94" s="1">
        <v>3.6078310627901601E-2</v>
      </c>
      <c r="BT94" s="1">
        <v>3.4326416683515298E-2</v>
      </c>
      <c r="BU94" s="1">
        <v>3.256304271484E-2</v>
      </c>
      <c r="BV94" s="1">
        <v>3.0789678241369901E-2</v>
      </c>
      <c r="BW94" s="1">
        <v>2.9007758952094301E-2</v>
      </c>
      <c r="BX94" s="1">
        <v>2.7218668191795199E-2</v>
      </c>
      <c r="BY94" s="1">
        <v>2.5423738410945401E-2</v>
      </c>
      <c r="BZ94" s="1">
        <v>2.3624252580060599E-2</v>
      </c>
      <c r="CA94" s="1">
        <v>2.1821445569311801E-2</v>
      </c>
      <c r="CB94" s="1">
        <v>2.00165054941891E-2</v>
      </c>
      <c r="CC94" s="1">
        <v>1.8210575028015E-2</v>
      </c>
      <c r="CD94" s="1">
        <v>1.6404752682042899E-2</v>
      </c>
      <c r="CE94" s="1">
        <v>1.4600094053922701E-2</v>
      </c>
      <c r="CF94" s="1">
        <v>1.2797613045227099E-2</v>
      </c>
      <c r="CG94" s="1">
        <v>1.0998283048778401E-2</v>
      </c>
      <c r="CH94" s="1">
        <v>9.2030381064570604E-3</v>
      </c>
      <c r="CI94" s="1">
        <v>7.4127740381907401E-3</v>
      </c>
      <c r="CJ94" s="1">
        <v>5.6283495427698104E-3</v>
      </c>
      <c r="CK94" s="1">
        <v>3.8505872711622801E-3</v>
      </c>
      <c r="CL94" s="1">
        <v>2.0802748729534799E-3</v>
      </c>
      <c r="CM94" s="1">
        <v>3.1816601653811299E-4</v>
      </c>
      <c r="CN94" s="1">
        <v>-1.4350186163261101E-3</v>
      </c>
      <c r="CO94" s="1">
        <v>-3.1785903610018801E-3</v>
      </c>
      <c r="CP94" s="1">
        <v>-4.9118916249201198E-3</v>
      </c>
      <c r="CQ94" s="1">
        <v>-6.6342949664101002E-3</v>
      </c>
      <c r="CR94" s="1">
        <v>-8.3452021968644097E-3</v>
      </c>
      <c r="CS94" s="1">
        <v>-1.0044043505685701E-2</v>
      </c>
      <c r="CT94" s="1">
        <v>-1.17302766074893E-2</v>
      </c>
      <c r="CU94" s="1">
        <v>-1.34033859110346E-2</v>
      </c>
      <c r="CV94" s="1">
        <v>-1.50628817093772E-2</v>
      </c>
      <c r="CW94" s="1">
        <v>-1.6708299390750501E-2</v>
      </c>
      <c r="CX94" s="1">
        <v>-1.8339198669677901E-2</v>
      </c>
      <c r="CY94" s="1">
        <v>-1.9955162837848199E-2</v>
      </c>
      <c r="CZ94" s="1">
        <v>-2.1555798034292899E-2</v>
      </c>
      <c r="DA94" s="1">
        <v>-2.31407325343863E-2</v>
      </c>
      <c r="DB94" s="1">
        <v>-2.4709616057266699E-2</v>
      </c>
      <c r="DC94" s="1">
        <v>-2.6262119091195101E-2</v>
      </c>
    </row>
    <row r="95" spans="1:107" x14ac:dyDescent="0.35">
      <c r="A95" s="2" t="s">
        <v>4</v>
      </c>
      <c r="B95" s="1">
        <v>0</v>
      </c>
      <c r="C95" s="5">
        <v>0</v>
      </c>
      <c r="D95" s="5">
        <v>0</v>
      </c>
      <c r="E95" s="5">
        <v>0</v>
      </c>
      <c r="F95" s="1">
        <v>0</v>
      </c>
      <c r="G95" s="1">
        <v>0</v>
      </c>
      <c r="H95" s="1">
        <v>0</v>
      </c>
      <c r="I95" s="1">
        <v>3.3731763617073501E-2</v>
      </c>
      <c r="J95" s="1">
        <v>6.6655388149164302E-2</v>
      </c>
      <c r="K95" s="1">
        <v>9.8788659090694203E-2</v>
      </c>
      <c r="L95" s="1">
        <v>0.13014898097164099</v>
      </c>
      <c r="M95" s="1">
        <v>0.160753385430669</v>
      </c>
      <c r="N95" s="1">
        <v>0.19061853911829199</v>
      </c>
      <c r="O95" s="1">
        <v>0.21976075143364801</v>
      </c>
      <c r="P95" s="1">
        <v>0.24819598209834501</v>
      </c>
      <c r="Q95" s="1">
        <v>0.275939848570806</v>
      </c>
      <c r="R95" s="1">
        <v>0.30300763330442598</v>
      </c>
      <c r="S95" s="1">
        <v>0.32941429085284502</v>
      </c>
      <c r="T95" s="1">
        <v>0.35517445482551901</v>
      </c>
      <c r="U95" s="1">
        <v>0.38030244469672803</v>
      </c>
      <c r="V95" s="1">
        <v>0.40481227247108298</v>
      </c>
      <c r="W95" s="1">
        <v>0.42871764920856897</v>
      </c>
      <c r="X95" s="1">
        <v>0.45203199141202399</v>
      </c>
      <c r="Y95" s="1">
        <v>0.47476842727996299</v>
      </c>
      <c r="Z95" s="1">
        <v>0.49693980282757699</v>
      </c>
      <c r="AA95" s="1">
        <v>0.51855868787864401</v>
      </c>
      <c r="AB95" s="1">
        <v>0.53963738193107502</v>
      </c>
      <c r="AC95" s="1">
        <v>0.56018791989874805</v>
      </c>
      <c r="AD95" s="1">
        <v>0.58022207773220102</v>
      </c>
      <c r="AE95" s="1">
        <v>0.59975137792076505</v>
      </c>
      <c r="AF95" s="1">
        <v>0.61878709487857997</v>
      </c>
      <c r="AG95" s="1">
        <v>0.637340260216951</v>
      </c>
      <c r="AH95" s="1">
        <v>0.65542166790543799</v>
      </c>
      <c r="AI95" s="1">
        <v>0.67304187932399695</v>
      </c>
      <c r="AJ95" s="1">
        <v>0.69021122820846104</v>
      </c>
      <c r="AK95" s="1">
        <v>0.70693982549160905</v>
      </c>
      <c r="AL95" s="1">
        <v>0.72323756404200401</v>
      </c>
      <c r="AM95" s="1">
        <v>0.73911412330275705</v>
      </c>
      <c r="AN95" s="1">
        <v>0.75457897383230399</v>
      </c>
      <c r="AO95" s="1">
        <v>0.76964138174927299</v>
      </c>
      <c r="AP95" s="1">
        <v>0.78431041308342997</v>
      </c>
      <c r="AQ95" s="1">
        <v>0.79859493803469594</v>
      </c>
      <c r="AR95" s="1">
        <v>0.81250363514217305</v>
      </c>
      <c r="AS95" s="1">
        <v>0.82604499536502896</v>
      </c>
      <c r="AT95" s="1">
        <v>0.83922732607714501</v>
      </c>
      <c r="AU95" s="1">
        <v>0.85205875497731798</v>
      </c>
      <c r="AV95" s="1">
        <v>0.86454723391675403</v>
      </c>
      <c r="AW95" s="1">
        <v>0.87670054264566499</v>
      </c>
      <c r="AX95" s="1">
        <v>0.88852629248061898</v>
      </c>
      <c r="AY95" s="1">
        <v>0.90003192989430203</v>
      </c>
      <c r="AZ95" s="1">
        <v>0.91122474002936704</v>
      </c>
      <c r="BA95" s="1">
        <v>0.92211185013792896</v>
      </c>
      <c r="BB95" s="1">
        <v>0.93270023294828996</v>
      </c>
      <c r="BC95" s="1">
        <v>0.94299670996040297</v>
      </c>
      <c r="BD95" s="1">
        <v>0.95300795467160804</v>
      </c>
      <c r="BE95" s="1">
        <v>0.96274049573407605</v>
      </c>
      <c r="BF95" s="1">
        <v>0.97220072004540803</v>
      </c>
      <c r="BG95" s="1">
        <v>0.98139487577380002</v>
      </c>
      <c r="BH95" s="1">
        <v>0.99032907531915504</v>
      </c>
      <c r="BI95" s="1">
        <v>0.99900929821147899</v>
      </c>
      <c r="BJ95" s="1">
        <v>1.0074413939478799</v>
      </c>
      <c r="BK95" s="1">
        <v>1.0156310847694801</v>
      </c>
      <c r="BL95" s="1">
        <v>1.0235839683794801</v>
      </c>
      <c r="BM95" s="1">
        <v>1.0313055206036701</v>
      </c>
      <c r="BN95" s="1">
        <v>1.0388010979944999</v>
      </c>
      <c r="BO95" s="1">
        <v>1.04607594037999</v>
      </c>
      <c r="BP95" s="1">
        <v>1.0531351733586301</v>
      </c>
      <c r="BQ95" s="1">
        <v>1.0599838107413599</v>
      </c>
      <c r="BR95" s="1">
        <v>1.0666267569418</v>
      </c>
      <c r="BS95" s="1">
        <v>1.0730688093157099</v>
      </c>
      <c r="BT95" s="1">
        <v>1.079314660451</v>
      </c>
      <c r="BU95" s="1">
        <v>1.0853689004089999</v>
      </c>
      <c r="BV95" s="1">
        <v>1.0912360189182799</v>
      </c>
      <c r="BW95" s="1">
        <v>1.0969204075218899</v>
      </c>
      <c r="BX95" s="1">
        <v>1.1024263616790499</v>
      </c>
      <c r="BY95" s="1">
        <v>1.10775808282227</v>
      </c>
      <c r="BZ95" s="1">
        <v>1.11291968037071</v>
      </c>
      <c r="CA95" s="1">
        <v>1.1179151737009401</v>
      </c>
      <c r="CB95" s="1">
        <v>1.12274849407574</v>
      </c>
      <c r="CC95" s="1">
        <v>1.1274234865320301</v>
      </c>
      <c r="CD95" s="1">
        <v>1.1319439117286401</v>
      </c>
      <c r="CE95" s="1">
        <v>1.1363134477549199</v>
      </c>
      <c r="CF95" s="1">
        <v>1.14053569190086</v>
      </c>
      <c r="CG95" s="1">
        <v>1.14461416238963</v>
      </c>
      <c r="CH95" s="1">
        <v>1.14855230007334</v>
      </c>
      <c r="CI95" s="1">
        <v>1.15235347009272</v>
      </c>
      <c r="CJ95" s="1">
        <v>1.1560209635015499</v>
      </c>
      <c r="CK95" s="1">
        <v>1.1595579988565901</v>
      </c>
      <c r="CL95" s="1">
        <v>1.16296772377367</v>
      </c>
      <c r="CM95" s="1">
        <v>1.16625321645071</v>
      </c>
      <c r="CN95" s="1">
        <v>1.16941748715837</v>
      </c>
      <c r="CO95" s="1">
        <v>1.1724634796990001</v>
      </c>
      <c r="CP95" s="1">
        <v>1.17539407283453</v>
      </c>
      <c r="CQ95" s="1">
        <v>1.17821208168406</v>
      </c>
      <c r="CR95" s="1">
        <v>1.1809202590915999</v>
      </c>
      <c r="CS95" s="1">
        <v>1.1835212969648501</v>
      </c>
      <c r="CT95" s="1">
        <v>1.1860178275853599</v>
      </c>
      <c r="CU95" s="1">
        <v>1.18841242489091</v>
      </c>
      <c r="CV95" s="1">
        <v>1.1907076057305299</v>
      </c>
      <c r="CW95" s="1">
        <v>1.19290583109285</v>
      </c>
      <c r="CX95" s="1">
        <v>1.1950095073082301</v>
      </c>
      <c r="CY95" s="1">
        <v>1.1970209872253901</v>
      </c>
      <c r="CZ95" s="1">
        <v>1.1989425713629001</v>
      </c>
      <c r="DA95" s="1">
        <v>1.20077650903616</v>
      </c>
      <c r="DB95" s="1">
        <v>1.2025249994604399</v>
      </c>
      <c r="DC95" s="1">
        <v>1.2041901928303</v>
      </c>
    </row>
    <row r="96" spans="1:107" x14ac:dyDescent="0.35">
      <c r="A96" s="2" t="s">
        <v>3</v>
      </c>
      <c r="B96" s="1">
        <v>5</v>
      </c>
      <c r="C96" s="5">
        <v>250</v>
      </c>
      <c r="D96" s="5">
        <v>0.7</v>
      </c>
      <c r="E96" s="5">
        <v>0.3</v>
      </c>
      <c r="F96" s="1">
        <v>0.45</v>
      </c>
      <c r="G96" s="1">
        <v>1.0050062912803199</v>
      </c>
      <c r="H96" s="1">
        <v>0</v>
      </c>
      <c r="I96" s="1">
        <v>2.4169308289109901E-3</v>
      </c>
      <c r="J96" s="1">
        <v>4.4714629735570603E-3</v>
      </c>
      <c r="K96" s="1">
        <v>6.1851692351369003E-3</v>
      </c>
      <c r="L96" s="1">
        <v>7.5786510493647498E-3</v>
      </c>
      <c r="M96" s="1">
        <v>8.6715768730558206E-3</v>
      </c>
      <c r="N96" s="1">
        <v>9.4827191579618698E-3</v>
      </c>
      <c r="O96" s="1">
        <v>1.00299899616709E-2</v>
      </c>
      <c r="P96" s="1">
        <v>1.0330475243781599E-2</v>
      </c>
      <c r="Q96" s="1">
        <v>1.0400467893792099E-2</v>
      </c>
      <c r="R96" s="1">
        <v>1.0255499535610901E-2</v>
      </c>
      <c r="S96" s="1">
        <v>9.9103711520759103E-3</v>
      </c>
      <c r="T96" s="1">
        <v>9.3791825712618796E-3</v>
      </c>
      <c r="U96" s="1">
        <v>8.6753608550365607E-3</v>
      </c>
      <c r="V96" s="1">
        <v>7.8116876288563701E-3</v>
      </c>
      <c r="W96" s="1">
        <v>6.8003253904623303E-3</v>
      </c>
      <c r="X96" s="1">
        <v>5.6528428338478197E-3</v>
      </c>
      <c r="Y96" s="1">
        <v>4.3802392235905404E-3</v>
      </c>
      <c r="Z96" s="1">
        <v>2.9929678534356698E-3</v>
      </c>
      <c r="AA96" s="1">
        <v>1.500958621869E-3</v>
      </c>
      <c r="AB96" s="1">
        <v>-8.6360243780059202E-5</v>
      </c>
      <c r="AC96" s="1">
        <v>-1.760041284186E-3</v>
      </c>
      <c r="AD96" s="1">
        <v>-3.5115976964097402E-3</v>
      </c>
      <c r="AE96" s="1">
        <v>-5.3329839854210402E-3</v>
      </c>
      <c r="AF96" s="1">
        <v>-7.21657735132514E-3</v>
      </c>
      <c r="AG96" s="1">
        <v>-9.15515978584025E-3</v>
      </c>
      <c r="AH96" s="1">
        <v>-1.1141900852484799E-2</v>
      </c>
      <c r="AI96" s="1">
        <v>-1.31703411258063E-2</v>
      </c>
      <c r="AJ96" s="1">
        <v>-1.52343762658806E-2</v>
      </c>
      <c r="AK96" s="1">
        <v>-1.7328241705087202E-2</v>
      </c>
      <c r="AL96" s="1">
        <v>-1.94464979250321E-2</v>
      </c>
      <c r="AM96" s="1">
        <v>-2.1584016302197299E-2</v>
      </c>
      <c r="AN96" s="1">
        <v>-2.3735965501699801E-2</v>
      </c>
      <c r="AO96" s="1">
        <v>-2.58977983992244E-2</v>
      </c>
      <c r="AP96" s="1">
        <v>-2.8065239511925199E-2</v>
      </c>
      <c r="AQ96" s="1">
        <v>-3.0234272919730101E-2</v>
      </c>
      <c r="AR96" s="1">
        <v>-3.2401130659171697E-2</v>
      </c>
      <c r="AS96" s="1">
        <v>-3.45622815724567E-2</v>
      </c>
      <c r="AT96" s="1">
        <v>-3.671442059512E-2</v>
      </c>
      <c r="AU96" s="1">
        <v>-3.8854458466194702E-2</v>
      </c>
      <c r="AV96" s="1">
        <v>-4.0979511845368501E-2</v>
      </c>
      <c r="AW96" s="1">
        <v>-4.3086893822186001E-2</v>
      </c>
      <c r="AX96" s="1">
        <v>-4.5174104802837102E-2</v>
      </c>
      <c r="AY96" s="1">
        <v>-4.7238823760619698E-2</v>
      </c>
      <c r="AZ96" s="1">
        <v>-4.9278899836640203E-2</v>
      </c>
      <c r="BA96" s="1">
        <v>-5.1292344277785999E-2</v>
      </c>
      <c r="BB96" s="1">
        <v>-5.3277322699466403E-2</v>
      </c>
      <c r="BC96" s="1">
        <v>-5.5232147661072498E-2</v>
      </c>
      <c r="BD96" s="1">
        <v>-5.7155271542523103E-2</v>
      </c>
      <c r="BE96" s="1">
        <v>-5.9045279710667399E-2</v>
      </c>
      <c r="BF96" s="1">
        <v>-6.0900883964738597E-2</v>
      </c>
      <c r="BG96" s="1">
        <v>-6.2720916250413303E-2</v>
      </c>
      <c r="BH96" s="1">
        <v>-6.4504322632422201E-2</v>
      </c>
      <c r="BI96" s="1">
        <v>-6.6250157515998401E-2</v>
      </c>
      <c r="BJ96" s="1">
        <v>-6.7957578107810196E-2</v>
      </c>
      <c r="BK96" s="1">
        <v>-6.96258391073519E-2</v>
      </c>
      <c r="BL96" s="1">
        <v>-7.1254287620094905E-2</v>
      </c>
      <c r="BM96" s="1">
        <v>-7.2842358284003497E-2</v>
      </c>
      <c r="BN96" s="1">
        <v>-7.4389568601328199E-2</v>
      </c>
      <c r="BO96" s="1">
        <v>-7.5895514467881606E-2</v>
      </c>
      <c r="BP96" s="1">
        <v>-7.7359865892267204E-2</v>
      </c>
      <c r="BQ96" s="1">
        <v>-7.8782362897826794E-2</v>
      </c>
      <c r="BR96" s="1">
        <v>-8.0162811600311107E-2</v>
      </c>
      <c r="BS96" s="1">
        <v>-8.1501080454529307E-2</v>
      </c>
      <c r="BT96" s="1">
        <v>-8.2797096663508707E-2</v>
      </c>
      <c r="BU96" s="1">
        <v>-8.4050842743879403E-2</v>
      </c>
      <c r="BV96" s="1">
        <v>-8.5262353241477601E-2</v>
      </c>
      <c r="BW96" s="1">
        <v>-8.6431711591333699E-2</v>
      </c>
      <c r="BX96" s="1">
        <v>-8.7559047116456595E-2</v>
      </c>
      <c r="BY96" s="1">
        <v>-8.8644532160018094E-2</v>
      </c>
      <c r="BZ96" s="1">
        <v>-8.9688379345717106E-2</v>
      </c>
      <c r="CA96" s="1">
        <v>-9.0690838961339296E-2</v>
      </c>
      <c r="CB96" s="1">
        <v>-9.1652196460656393E-2</v>
      </c>
      <c r="CC96" s="1">
        <v>-9.2572770079033098E-2</v>
      </c>
      <c r="CD96" s="1">
        <v>-9.3452908558244799E-2</v>
      </c>
      <c r="CE96" s="1">
        <v>-9.4292988976194994E-2</v>
      </c>
      <c r="CF96" s="1">
        <v>-9.5093414677373506E-2</v>
      </c>
      <c r="CG96" s="1">
        <v>-9.5854613300044605E-2</v>
      </c>
      <c r="CH96" s="1">
        <v>-9.6577034896310504E-2</v>
      </c>
      <c r="CI96" s="1">
        <v>-9.7261150141326205E-2</v>
      </c>
      <c r="CJ96" s="1">
        <v>-9.7907448628101398E-2</v>
      </c>
      <c r="CK96" s="1">
        <v>-9.8516437244419497E-2</v>
      </c>
      <c r="CL96" s="1">
        <v>-9.9088638628582096E-2</v>
      </c>
      <c r="CM96" s="1">
        <v>-9.9624589700755106E-2</v>
      </c>
      <c r="CN96" s="1">
        <v>-0.100124840266865</v>
      </c>
      <c r="CO96" s="1">
        <v>-0.100589951692064</v>
      </c>
      <c r="CP96" s="1">
        <v>-0.10102049564092</v>
      </c>
      <c r="CQ96" s="1">
        <v>-0.101417052881594</v>
      </c>
      <c r="CR96" s="1">
        <v>-0.101780212151345</v>
      </c>
      <c r="CS96" s="1">
        <v>-0.10211056908083301</v>
      </c>
      <c r="CT96" s="1">
        <v>-0.102408725174777</v>
      </c>
      <c r="CU96" s="1">
        <v>-0.102675286846591</v>
      </c>
      <c r="CV96" s="1">
        <v>-0.102910864504761</v>
      </c>
      <c r="CW96" s="1">
        <v>-0.103116071688761</v>
      </c>
      <c r="CX96" s="1">
        <v>-0.103291524252419</v>
      </c>
      <c r="CY96" s="1">
        <v>-0.10343783959271401</v>
      </c>
      <c r="CZ96" s="1">
        <v>-0.103555635922065</v>
      </c>
      <c r="DA96" s="1">
        <v>-0.103645531582244</v>
      </c>
      <c r="DB96" s="1">
        <v>-0.103708144398115</v>
      </c>
      <c r="DC96" s="1">
        <v>-0.10374409106947401</v>
      </c>
    </row>
    <row r="97" spans="1:107" x14ac:dyDescent="0.35">
      <c r="A97" s="2" t="s">
        <v>4</v>
      </c>
      <c r="B97" s="1">
        <v>0</v>
      </c>
      <c r="C97" s="5">
        <v>0</v>
      </c>
      <c r="D97" s="5">
        <v>0</v>
      </c>
      <c r="E97" s="5">
        <v>0</v>
      </c>
      <c r="F97" s="1">
        <v>0</v>
      </c>
      <c r="G97" s="1">
        <v>0</v>
      </c>
      <c r="H97" s="1">
        <v>0</v>
      </c>
      <c r="I97" s="1">
        <v>4.86273010135145E-2</v>
      </c>
      <c r="J97" s="1">
        <v>9.5535601729344194E-2</v>
      </c>
      <c r="K97" s="1">
        <v>0.14078073009192399</v>
      </c>
      <c r="L97" s="1">
        <v>0.18441674043655501</v>
      </c>
      <c r="M97" s="1">
        <v>0.22649596984321599</v>
      </c>
      <c r="N97" s="1">
        <v>0.26706909268676898</v>
      </c>
      <c r="O97" s="1">
        <v>0.30618517344180302</v>
      </c>
      <c r="P97" s="1">
        <v>0.34389171779837202</v>
      </c>
      <c r="Q97" s="1">
        <v>0.38023472214313703</v>
      </c>
      <c r="R97" s="1">
        <v>0.41525872145862902</v>
      </c>
      <c r="S97" s="1">
        <v>0.44900683569157601</v>
      </c>
      <c r="T97" s="1">
        <v>0.48152081463970398</v>
      </c>
      <c r="U97" s="1">
        <v>0.51284108140470197</v>
      </c>
      <c r="V97" s="1">
        <v>0.54300677445755696</v>
      </c>
      <c r="W97" s="1">
        <v>0.57205578836095505</v>
      </c>
      <c r="X97" s="1">
        <v>0.60002481319197598</v>
      </c>
      <c r="Y97" s="1">
        <v>0.62694937270692896</v>
      </c>
      <c r="Z97" s="1">
        <v>0.65286386128882201</v>
      </c>
      <c r="AA97" s="1">
        <v>0.67780157971659505</v>
      </c>
      <c r="AB97" s="1">
        <v>0.70179476979406896</v>
      </c>
      <c r="AC97" s="1">
        <v>0.72487464787523304</v>
      </c>
      <c r="AD97" s="1">
        <v>0.74707143732138503</v>
      </c>
      <c r="AE97" s="1">
        <v>0.76841439992444005</v>
      </c>
      <c r="AF97" s="1">
        <v>0.78893186632963397</v>
      </c>
      <c r="AG97" s="1">
        <v>0.80865126548976696</v>
      </c>
      <c r="AH97" s="1">
        <v>0.82759915318209298</v>
      </c>
      <c r="AI97" s="1">
        <v>0.84580123961792697</v>
      </c>
      <c r="AJ97" s="1">
        <v>0.86328241617415002</v>
      </c>
      <c r="AK97" s="1">
        <v>0.88006678127471405</v>
      </c>
      <c r="AL97" s="1">
        <v>0.89617766544949096</v>
      </c>
      <c r="AM97" s="1">
        <v>0.911637655596792</v>
      </c>
      <c r="AN97" s="1">
        <v>0.92646861847512996</v>
      </c>
      <c r="AO97" s="1">
        <v>0.94069172344891305</v>
      </c>
      <c r="AP97" s="1">
        <v>0.95432746451197703</v>
      </c>
      <c r="AQ97" s="1">
        <v>0.96739568161210499</v>
      </c>
      <c r="AR97" s="1">
        <v>0.97991558129891299</v>
      </c>
      <c r="AS97" s="1">
        <v>0.99190575671676595</v>
      </c>
      <c r="AT97" s="1">
        <v>1.0033842069637</v>
      </c>
      <c r="AU97" s="1">
        <v>1.0143683558366099</v>
      </c>
      <c r="AV97" s="1">
        <v>1.0248750699824001</v>
      </c>
      <c r="AW97" s="1">
        <v>1.034920676474</v>
      </c>
      <c r="AX97" s="1">
        <v>1.0445209798297399</v>
      </c>
      <c r="AY97" s="1">
        <v>1.05369127849377</v>
      </c>
      <c r="AZ97" s="1">
        <v>1.0624463807948601</v>
      </c>
      <c r="BA97" s="1">
        <v>1.0708006204001399</v>
      </c>
      <c r="BB97" s="1">
        <v>1.07876787127995</v>
      </c>
      <c r="BC97" s="1">
        <v>1.08636156219945</v>
      </c>
      <c r="BD97" s="1">
        <v>1.093594690752</v>
      </c>
      <c r="BE97" s="1">
        <v>1.1004798369490301</v>
      </c>
      <c r="BF97" s="1">
        <v>1.1070291763804401</v>
      </c>
      <c r="BG97" s="1">
        <v>1.11325449295936</v>
      </c>
      <c r="BH97" s="1">
        <v>1.11916719126433</v>
      </c>
      <c r="BI97" s="1">
        <v>1.12477830849197</v>
      </c>
      <c r="BJ97" s="1">
        <v>1.13009852603227</v>
      </c>
      <c r="BK97" s="1">
        <v>1.1351381806788099</v>
      </c>
      <c r="BL97" s="1">
        <v>1.13990727548524</v>
      </c>
      <c r="BM97" s="1">
        <v>1.14441549027954</v>
      </c>
      <c r="BN97" s="1">
        <v>1.14867219184675</v>
      </c>
      <c r="BO97" s="1">
        <v>1.15268644379084</v>
      </c>
      <c r="BP97" s="1">
        <v>1.1564670160858399</v>
      </c>
      <c r="BQ97" s="1">
        <v>1.1600223943261401</v>
      </c>
      <c r="BR97" s="1">
        <v>1.1633607886855699</v>
      </c>
      <c r="BS97" s="1">
        <v>1.1664901425943699</v>
      </c>
      <c r="BT97" s="1">
        <v>1.1694181411431599</v>
      </c>
      <c r="BU97" s="1">
        <v>1.17215221922251</v>
      </c>
      <c r="BV97" s="1">
        <v>1.17469956940642</v>
      </c>
      <c r="BW97" s="1">
        <v>1.1770671495880201</v>
      </c>
      <c r="BX97" s="1">
        <v>1.17926169037517</v>
      </c>
      <c r="BY97" s="1">
        <v>1.1812897022536299</v>
      </c>
      <c r="BZ97" s="1">
        <v>1.18315748252523</v>
      </c>
      <c r="CA97" s="1">
        <v>1.1848711220280499</v>
      </c>
      <c r="CB97" s="1">
        <v>1.1864365116455999</v>
      </c>
      <c r="CC97" s="1">
        <v>1.18785934861168</v>
      </c>
      <c r="CD97" s="1">
        <v>1.1891451426172901</v>
      </c>
      <c r="CE97" s="1">
        <v>1.19029922172595</v>
      </c>
      <c r="CF97" s="1">
        <v>1.19132673810353</v>
      </c>
      <c r="CG97" s="1">
        <v>1.19223267356822</v>
      </c>
      <c r="CH97" s="1">
        <v>1.1930218449666301</v>
      </c>
      <c r="CI97" s="1">
        <v>1.19369890938132</v>
      </c>
      <c r="CJ97" s="1">
        <v>1.1942683691750799</v>
      </c>
      <c r="CK97" s="1">
        <v>1.19473457687721</v>
      </c>
      <c r="CL97" s="1">
        <v>1.19510173991677</v>
      </c>
      <c r="CM97" s="1">
        <v>1.19537392520751</v>
      </c>
      <c r="CN97" s="1">
        <v>1.19555506358928</v>
      </c>
      <c r="CO97" s="1">
        <v>1.19564895413045</v>
      </c>
      <c r="CP97" s="1">
        <v>1.19565926829559</v>
      </c>
      <c r="CQ97" s="1">
        <v>1.1955895539828001</v>
      </c>
      <c r="CR97" s="1">
        <v>1.1954432394347301</v>
      </c>
      <c r="CS97" s="1">
        <v>1.19522363702722</v>
      </c>
      <c r="CT97" s="1">
        <v>1.1949339469395499</v>
      </c>
      <c r="CU97" s="1">
        <v>1.19457726070979</v>
      </c>
      <c r="CV97" s="1">
        <v>1.1941565646791801</v>
      </c>
      <c r="CW97" s="1">
        <v>1.19367474332872</v>
      </c>
      <c r="CX97" s="1">
        <v>1.19313458251155</v>
      </c>
      <c r="CY97" s="1">
        <v>1.19253877258432</v>
      </c>
      <c r="CZ97" s="1">
        <v>1.19188991144073</v>
      </c>
      <c r="DA97" s="1">
        <v>1.1911905074503399</v>
      </c>
      <c r="DB97" s="1">
        <v>1.19044298230558</v>
      </c>
      <c r="DC97" s="1">
        <v>1.1896496737798199</v>
      </c>
    </row>
    <row r="98" spans="1:107" x14ac:dyDescent="0.35">
      <c r="A98" s="2" t="s">
        <v>3</v>
      </c>
      <c r="B98" s="1">
        <v>5</v>
      </c>
      <c r="C98" s="5">
        <v>250</v>
      </c>
      <c r="D98" s="5">
        <v>0.7</v>
      </c>
      <c r="E98" s="1">
        <v>0.4</v>
      </c>
      <c r="F98" s="1">
        <v>0.25</v>
      </c>
      <c r="G98" s="1">
        <v>0.58250332024053697</v>
      </c>
      <c r="H98" s="1">
        <v>0</v>
      </c>
      <c r="I98" s="1">
        <v>9.9702560885737007E-3</v>
      </c>
      <c r="J98" s="1">
        <v>1.9502491020675E-2</v>
      </c>
      <c r="K98" s="1">
        <v>2.86100581457784E-2</v>
      </c>
      <c r="L98" s="1">
        <v>3.7305956709611399E-2</v>
      </c>
      <c r="M98" s="1">
        <v>4.56028406493173E-2</v>
      </c>
      <c r="N98" s="1">
        <v>5.3513027177390302E-2</v>
      </c>
      <c r="O98" s="1">
        <v>6.1048505159359397E-2</v>
      </c>
      <c r="P98" s="1">
        <v>6.8220943290076899E-2</v>
      </c>
      <c r="Q98" s="1">
        <v>7.5041698073376906E-2</v>
      </c>
      <c r="R98" s="1">
        <v>8.1521821609732495E-2</v>
      </c>
      <c r="S98" s="1">
        <v>8.7672069196459396E-2</v>
      </c>
      <c r="T98" s="1">
        <v>9.35029067448791E-2</v>
      </c>
      <c r="U98" s="1">
        <v>9.9024518018770394E-2</v>
      </c>
      <c r="V98" s="1">
        <v>0.10424681169833799</v>
      </c>
      <c r="W98" s="1">
        <v>0.10917942827381399</v>
      </c>
      <c r="X98" s="1">
        <v>0.113831746772716</v>
      </c>
      <c r="Y98" s="1">
        <v>0.118212891324716</v>
      </c>
      <c r="Z98" s="1">
        <v>0.12233173756792901</v>
      </c>
      <c r="AA98" s="1">
        <v>0.12619691890040799</v>
      </c>
      <c r="AB98" s="1">
        <v>0.12981683258047799</v>
      </c>
      <c r="AC98" s="1">
        <v>0.13319964567950701</v>
      </c>
      <c r="AD98" s="1">
        <v>0.13635330089060499</v>
      </c>
      <c r="AE98" s="1">
        <v>0.13928552219665399</v>
      </c>
      <c r="AF98" s="1">
        <v>0.142003820401013</v>
      </c>
      <c r="AG98" s="1">
        <v>0.144515498524145</v>
      </c>
      <c r="AH98" s="1">
        <v>0.146827657069352</v>
      </c>
      <c r="AI98" s="1">
        <v>0.148947199160712</v>
      </c>
      <c r="AJ98" s="1">
        <v>0.15088083555625501</v>
      </c>
      <c r="AK98" s="1">
        <v>0.15263508953934499</v>
      </c>
      <c r="AL98" s="1">
        <v>0.154216301691146</v>
      </c>
      <c r="AM98" s="1">
        <v>0.15563063454699499</v>
      </c>
      <c r="AN98" s="1">
        <v>0.15688407713946401</v>
      </c>
      <c r="AO98" s="1">
        <v>0.157982449430764</v>
      </c>
      <c r="AP98" s="1">
        <v>0.15893140663715399</v>
      </c>
      <c r="AQ98" s="1">
        <v>0.159736443447901</v>
      </c>
      <c r="AR98" s="1">
        <v>0.16040289814132</v>
      </c>
      <c r="AS98" s="1">
        <v>0.16093595660030999</v>
      </c>
      <c r="AT98" s="1">
        <v>0.161340656229813</v>
      </c>
      <c r="AU98" s="1">
        <v>0.16162188977851</v>
      </c>
      <c r="AV98" s="1">
        <v>0.16178440906703301</v>
      </c>
      <c r="AW98" s="1">
        <v>0.161832828624935</v>
      </c>
      <c r="AX98" s="1">
        <v>0.16177162923857699</v>
      </c>
      <c r="AY98" s="1">
        <v>0.161605161412059</v>
      </c>
      <c r="AZ98" s="1">
        <v>0.16133764874327999</v>
      </c>
      <c r="BA98" s="1">
        <v>0.16097319121713299</v>
      </c>
      <c r="BB98" s="1">
        <v>0.160515768417827</v>
      </c>
      <c r="BC98" s="1">
        <v>0.15996924266225801</v>
      </c>
      <c r="BD98" s="1">
        <v>0.15933736205632201</v>
      </c>
      <c r="BE98" s="1">
        <v>0.15862376347600601</v>
      </c>
      <c r="BF98" s="1">
        <v>0.15783197547504901</v>
      </c>
      <c r="BG98" s="1">
        <v>0.156965421120941</v>
      </c>
      <c r="BH98" s="1">
        <v>0.15602742076097001</v>
      </c>
      <c r="BI98" s="1">
        <v>0.15502119471998199</v>
      </c>
      <c r="BJ98" s="1">
        <v>0.15394986593150001</v>
      </c>
      <c r="BK98" s="1">
        <v>0.15281646250379</v>
      </c>
      <c r="BL98" s="1">
        <v>0.15162392022243601</v>
      </c>
      <c r="BM98" s="1">
        <v>0.15037508499095001</v>
      </c>
      <c r="BN98" s="1">
        <v>0.149072715210888</v>
      </c>
      <c r="BO98" s="1">
        <v>0.147719484102939</v>
      </c>
      <c r="BP98" s="1">
        <v>0.1463179819704</v>
      </c>
      <c r="BQ98" s="1">
        <v>0.144870718406407</v>
      </c>
      <c r="BR98" s="1">
        <v>0.143380124446291</v>
      </c>
      <c r="BS98" s="1">
        <v>0.141848554666368</v>
      </c>
      <c r="BT98" s="1">
        <v>0.14027828923044999</v>
      </c>
      <c r="BU98" s="1">
        <v>0.13867153588533901</v>
      </c>
      <c r="BV98" s="1">
        <v>0.137030431906523</v>
      </c>
      <c r="BW98" s="1">
        <v>0.135357045995287</v>
      </c>
      <c r="BX98" s="1">
        <v>0.13365338012839401</v>
      </c>
      <c r="BY98" s="1">
        <v>0.13192137136148599</v>
      </c>
      <c r="BZ98" s="1">
        <v>0.130162893587323</v>
      </c>
      <c r="CA98" s="1">
        <v>0.12837975924994199</v>
      </c>
      <c r="CB98" s="1">
        <v>0.126573721015806</v>
      </c>
      <c r="CC98" s="1">
        <v>0.12474647340297899</v>
      </c>
      <c r="CD98" s="1">
        <v>0.122899654369338</v>
      </c>
      <c r="CE98" s="1">
        <v>0.12103484686082</v>
      </c>
      <c r="CF98" s="1">
        <v>0.119153580320656</v>
      </c>
      <c r="CG98" s="1">
        <v>0.11725733216055199</v>
      </c>
      <c r="CH98" s="1">
        <v>0.115347529194729</v>
      </c>
      <c r="CI98" s="1">
        <v>0.11342554903771999</v>
      </c>
      <c r="CJ98" s="1">
        <v>0.111492721466807</v>
      </c>
      <c r="CK98" s="1">
        <v>0.109550329749953</v>
      </c>
      <c r="CL98" s="1">
        <v>0.107599611940063</v>
      </c>
      <c r="CM98" s="1">
        <v>0.105641762136403</v>
      </c>
      <c r="CN98" s="1">
        <v>0.10367793171395299</v>
      </c>
      <c r="CO98" s="1">
        <v>0.101709230521494</v>
      </c>
      <c r="CP98" s="1">
        <v>9.9736728049179796E-2</v>
      </c>
      <c r="CQ98" s="1">
        <v>9.7761454566337294E-2</v>
      </c>
      <c r="CR98" s="1">
        <v>9.5784402230212104E-2</v>
      </c>
      <c r="CS98" s="1">
        <v>9.3806526166386003E-2</v>
      </c>
      <c r="CT98" s="1">
        <v>9.1828745521535193E-2</v>
      </c>
      <c r="CU98" s="1">
        <v>8.9851944489218294E-2</v>
      </c>
      <c r="CV98" s="1">
        <v>8.7876973309345602E-2</v>
      </c>
      <c r="CW98" s="1">
        <v>8.5904649241973594E-2</v>
      </c>
      <c r="CX98" s="1">
        <v>8.3935757516053006E-2</v>
      </c>
      <c r="CY98" s="1">
        <v>8.1971052253739199E-2</v>
      </c>
      <c r="CZ98" s="1">
        <v>8.0011257370868699E-2</v>
      </c>
      <c r="DA98" s="1">
        <v>7.8057067454177703E-2</v>
      </c>
      <c r="DB98" s="1">
        <v>7.61091486158402E-2</v>
      </c>
      <c r="DC98" s="1">
        <v>7.4168139325871907E-2</v>
      </c>
    </row>
    <row r="99" spans="1:107" x14ac:dyDescent="0.35">
      <c r="A99" s="2" t="s">
        <v>4</v>
      </c>
      <c r="B99" s="1">
        <v>0</v>
      </c>
      <c r="C99" s="5">
        <v>0</v>
      </c>
      <c r="D99" s="5">
        <v>0</v>
      </c>
      <c r="E99" s="1">
        <v>0</v>
      </c>
      <c r="F99" s="1">
        <v>0</v>
      </c>
      <c r="G99" s="1">
        <v>0</v>
      </c>
      <c r="H99" s="1">
        <v>0</v>
      </c>
      <c r="I99" s="1">
        <v>3.0207963287883E-2</v>
      </c>
      <c r="J99" s="1">
        <v>5.96807103971317E-2</v>
      </c>
      <c r="K99" s="1">
        <v>8.8435492478380798E-2</v>
      </c>
      <c r="L99" s="1">
        <v>0.116489158127418</v>
      </c>
      <c r="M99" s="1">
        <v>0.14385816276551</v>
      </c>
      <c r="N99" s="1">
        <v>0.17055857780155001</v>
      </c>
      <c r="O99" s="1">
        <v>0.196606099581075</v>
      </c>
      <c r="P99" s="1">
        <v>0.22201605812710601</v>
      </c>
      <c r="Q99" s="1">
        <v>0.24680342567764901</v>
      </c>
      <c r="R99" s="1">
        <v>0.27098282502456</v>
      </c>
      <c r="S99" s="1">
        <v>0.29456853765840701</v>
      </c>
      <c r="T99" s="1">
        <v>0.31757451172381901</v>
      </c>
      <c r="U99" s="1">
        <v>0.34001436978972399</v>
      </c>
      <c r="V99" s="1">
        <v>0.36190141643877199</v>
      </c>
      <c r="W99" s="1">
        <v>0.38324864568015399</v>
      </c>
      <c r="X99" s="1">
        <v>0.40406874818990002</v>
      </c>
      <c r="Y99" s="1">
        <v>0.42437411838266698</v>
      </c>
      <c r="Z99" s="1">
        <v>0.44417686131895601</v>
      </c>
      <c r="AA99" s="1">
        <v>0.463488799451517</v>
      </c>
      <c r="AB99" s="1">
        <v>0.48232147921476998</v>
      </c>
      <c r="AC99" s="1">
        <v>0.50068617746078503</v>
      </c>
      <c r="AD99" s="1">
        <v>0.51859390774547098</v>
      </c>
      <c r="AE99" s="1">
        <v>0.53605542646840498</v>
      </c>
      <c r="AF99" s="1">
        <v>0.55308123886971094</v>
      </c>
      <c r="AG99" s="1">
        <v>0.56968160488732</v>
      </c>
      <c r="AH99" s="1">
        <v>0.58586654487784695</v>
      </c>
      <c r="AI99" s="1">
        <v>0.60164584520424702</v>
      </c>
      <c r="AJ99" s="1">
        <v>0.61702906369336497</v>
      </c>
      <c r="AK99" s="1">
        <v>0.63202553496638103</v>
      </c>
      <c r="AL99" s="1">
        <v>0.64664437564511301</v>
      </c>
      <c r="AM99" s="1">
        <v>0.66089448943707496</v>
      </c>
      <c r="AN99" s="1">
        <v>0.67478457210207998</v>
      </c>
      <c r="AO99" s="1">
        <v>0.688323116303169</v>
      </c>
      <c r="AP99" s="1">
        <v>0.70151841634453704</v>
      </c>
      <c r="AQ99" s="1">
        <v>0.714378572799093</v>
      </c>
      <c r="AR99" s="1">
        <v>0.72691149702820501</v>
      </c>
      <c r="AS99" s="1">
        <v>0.73912491559615401</v>
      </c>
      <c r="AT99" s="1">
        <v>0.75102637458173904</v>
      </c>
      <c r="AU99" s="1">
        <v>0.76262324378940805</v>
      </c>
      <c r="AV99" s="1">
        <v>0.77392272086227998</v>
      </c>
      <c r="AW99" s="1">
        <v>0.78493183529931498</v>
      </c>
      <c r="AX99" s="1">
        <v>0.79565745237886798</v>
      </c>
      <c r="AY99" s="1">
        <v>0.80610627699081505</v>
      </c>
      <c r="AZ99" s="1">
        <v>0.81628485737935597</v>
      </c>
      <c r="BA99" s="1">
        <v>0.82619958879859101</v>
      </c>
      <c r="BB99" s="1">
        <v>0.835856717082885</v>
      </c>
      <c r="BC99" s="1">
        <v>0.84526234213402096</v>
      </c>
      <c r="BD99" s="1">
        <v>0.85442242132704604</v>
      </c>
      <c r="BE99" s="1">
        <v>0.86334277283673799</v>
      </c>
      <c r="BF99" s="1">
        <v>0.87202907888651404</v>
      </c>
      <c r="BG99" s="1">
        <v>0.88048688892159099</v>
      </c>
      <c r="BH99" s="1">
        <v>0.88872162270816901</v>
      </c>
      <c r="BI99" s="1">
        <v>0.89673857336034701</v>
      </c>
      <c r="BJ99" s="1">
        <v>0.90454291029645895</v>
      </c>
      <c r="BK99" s="1">
        <v>0.91213968212647401</v>
      </c>
      <c r="BL99" s="1">
        <v>0.91953381947205604</v>
      </c>
      <c r="BM99" s="1">
        <v>0.92673013772086599</v>
      </c>
      <c r="BN99" s="1">
        <v>0.93373333971661399</v>
      </c>
      <c r="BO99" s="1">
        <v>0.94054801838638202</v>
      </c>
      <c r="BP99" s="1">
        <v>0.94717865930665901</v>
      </c>
      <c r="BQ99" s="1">
        <v>0.95362964320952304</v>
      </c>
      <c r="BR99" s="1">
        <v>0.95990524843036096</v>
      </c>
      <c r="BS99" s="1">
        <v>0.96600965329848698</v>
      </c>
      <c r="BT99" s="1">
        <v>0.97194693847199398</v>
      </c>
      <c r="BU99" s="1">
        <v>0.97772108921812695</v>
      </c>
      <c r="BV99" s="1">
        <v>0.98333599764045498</v>
      </c>
      <c r="BW99" s="1">
        <v>0.98879546485407999</v>
      </c>
      <c r="BX99" s="1">
        <v>0.99410320311008404</v>
      </c>
      <c r="BY99" s="1">
        <v>0.99926283787041004</v>
      </c>
      <c r="BZ99" s="1">
        <v>1.00427790983432</v>
      </c>
      <c r="CA99" s="1">
        <v>1.00915187691755</v>
      </c>
      <c r="CB99" s="1">
        <v>1.0138881161853299</v>
      </c>
      <c r="CC99" s="1">
        <v>1.01848992574019</v>
      </c>
      <c r="CD99" s="1">
        <v>1.0229605265657999</v>
      </c>
      <c r="CE99" s="1">
        <v>1.0273030643277401</v>
      </c>
      <c r="CF99" s="1">
        <v>1.0315206111322099</v>
      </c>
      <c r="CG99" s="1">
        <v>1.0356161672437101</v>
      </c>
      <c r="CH99" s="1">
        <v>1.0395926627626499</v>
      </c>
      <c r="CI99" s="1">
        <v>1.0434529592637201</v>
      </c>
      <c r="CJ99" s="1">
        <v>1.04719985139612</v>
      </c>
      <c r="CK99" s="1">
        <v>1.0508360684463001</v>
      </c>
      <c r="CL99" s="1">
        <v>1.0543642758643099</v>
      </c>
      <c r="CM99" s="1">
        <v>1.0577870767545099</v>
      </c>
      <c r="CN99" s="1">
        <v>1.0611070133314</v>
      </c>
      <c r="CO99" s="1">
        <v>1.0643265683415</v>
      </c>
      <c r="CP99" s="1">
        <v>1.0674481664520501</v>
      </c>
      <c r="CQ99" s="1">
        <v>1.07047417560726</v>
      </c>
      <c r="CR99" s="1">
        <v>1.0734069083528499</v>
      </c>
      <c r="CS99" s="1">
        <v>1.0762486231296899</v>
      </c>
      <c r="CT99" s="1">
        <v>1.07900152553726</v>
      </c>
      <c r="CU99" s="1">
        <v>1.0816677695675301</v>
      </c>
      <c r="CV99" s="1">
        <v>1.08424945881006</v>
      </c>
      <c r="CW99" s="1">
        <v>1.0867486476289601</v>
      </c>
      <c r="CX99" s="1">
        <v>1.08916734231233</v>
      </c>
      <c r="CY99" s="1">
        <v>1.0915075021948699</v>
      </c>
      <c r="CZ99" s="1">
        <v>1.09377104075424</v>
      </c>
      <c r="DA99" s="1">
        <v>1.09595982668184</v>
      </c>
      <c r="DB99" s="1">
        <v>1.09807568492858</v>
      </c>
      <c r="DC99" s="1">
        <v>1.10012039772616</v>
      </c>
    </row>
    <row r="100" spans="1:107" x14ac:dyDescent="0.35">
      <c r="A100" s="2" t="s">
        <v>3</v>
      </c>
      <c r="B100" s="1">
        <v>5</v>
      </c>
      <c r="C100" s="5">
        <v>250</v>
      </c>
      <c r="D100" s="5">
        <v>0.7</v>
      </c>
      <c r="E100" s="1">
        <v>0.4</v>
      </c>
      <c r="F100" s="1">
        <v>0.35</v>
      </c>
      <c r="G100" s="1">
        <v>0.80250495943467604</v>
      </c>
      <c r="H100" s="1">
        <v>0</v>
      </c>
      <c r="I100" s="1">
        <v>5.8475331549656499E-3</v>
      </c>
      <c r="J100" s="1">
        <v>1.1360878896669299E-2</v>
      </c>
      <c r="K100" s="1">
        <v>1.6552233963218099E-2</v>
      </c>
      <c r="L100" s="1">
        <v>2.1433424444390999E-2</v>
      </c>
      <c r="M100" s="1">
        <v>2.6015916017714701E-2</v>
      </c>
      <c r="N100" s="1">
        <v>3.0310823917387399E-2</v>
      </c>
      <c r="O100" s="1">
        <v>3.4328922642771403E-2</v>
      </c>
      <c r="P100" s="1">
        <v>3.8080655413039802E-2</v>
      </c>
      <c r="Q100" s="1">
        <v>4.1576143374353502E-2</v>
      </c>
      <c r="R100" s="1">
        <v>4.4825194565816399E-2</v>
      </c>
      <c r="S100" s="1">
        <v>4.7837312650303401E-2</v>
      </c>
      <c r="T100" s="1">
        <v>5.0621705416077301E-2</v>
      </c>
      <c r="U100" s="1">
        <v>5.31872930550321E-2</v>
      </c>
      <c r="V100" s="1">
        <v>5.5542716223137299E-2</v>
      </c>
      <c r="W100" s="1">
        <v>5.7696343888671897E-2</v>
      </c>
      <c r="X100" s="1">
        <v>5.96562809735698E-2</v>
      </c>
      <c r="Y100" s="1">
        <v>6.1430375793137301E-2</v>
      </c>
      <c r="Z100" s="1">
        <v>6.3026227299251905E-2</v>
      </c>
      <c r="AA100" s="1">
        <v>6.4451192132023105E-2</v>
      </c>
      <c r="AB100" s="1">
        <v>6.5712391484791896E-2</v>
      </c>
      <c r="AC100" s="1">
        <v>6.6816717787193405E-2</v>
      </c>
      <c r="AD100" s="1">
        <v>6.77708412109191E-2</v>
      </c>
      <c r="AE100" s="1">
        <v>6.8581216002683201E-2</v>
      </c>
      <c r="AF100" s="1">
        <v>6.9254086648807806E-2</v>
      </c>
      <c r="AG100" s="1">
        <v>6.9795493875686093E-2</v>
      </c>
      <c r="AH100" s="1">
        <v>7.0211280490346806E-2</v>
      </c>
      <c r="AI100" s="1">
        <v>7.0507097065160104E-2</v>
      </c>
      <c r="AJ100" s="1">
        <v>7.0688407470702694E-2</v>
      </c>
      <c r="AK100" s="1">
        <v>7.0760494260630399E-2</v>
      </c>
      <c r="AL100" s="1">
        <v>7.0728463912362094E-2</v>
      </c>
      <c r="AM100" s="1">
        <v>7.0597251927255897E-2</v>
      </c>
      <c r="AN100" s="1">
        <v>7.0371627793885005E-2</v>
      </c>
      <c r="AO100" s="1">
        <v>7.0056199817904799E-2</v>
      </c>
      <c r="AP100" s="1">
        <v>6.9655419821962106E-2</v>
      </c>
      <c r="AQ100" s="1">
        <v>6.9173587718944607E-2</v>
      </c>
      <c r="AR100" s="1">
        <v>6.8614855961863605E-2</v>
      </c>
      <c r="AS100" s="1">
        <v>6.7983233873515098E-2</v>
      </c>
      <c r="AT100" s="1">
        <v>6.7282591859018498E-2</v>
      </c>
      <c r="AU100" s="1">
        <v>6.65166655042638E-2</v>
      </c>
      <c r="AV100" s="1">
        <v>6.5689059563186297E-2</v>
      </c>
      <c r="AW100" s="1">
        <v>6.4803251836755199E-2</v>
      </c>
      <c r="AX100" s="1">
        <v>6.3862596946453395E-2</v>
      </c>
      <c r="AY100" s="1">
        <v>6.2870330004999295E-2</v>
      </c>
      <c r="AZ100" s="1">
        <v>6.1829570186945598E-2</v>
      </c>
      <c r="BA100" s="1">
        <v>6.0743324201753102E-2</v>
      </c>
      <c r="BB100" s="1">
        <v>5.9614489671881397E-2</v>
      </c>
      <c r="BC100" s="1">
        <v>5.8445858418333697E-2</v>
      </c>
      <c r="BD100" s="1">
        <v>5.7240119656076303E-2</v>
      </c>
      <c r="BE100" s="1">
        <v>5.5999863101671397E-2</v>
      </c>
      <c r="BF100" s="1">
        <v>5.4727581995395201E-2</v>
      </c>
      <c r="BG100" s="1">
        <v>5.3425676040085697E-2</v>
      </c>
      <c r="BH100" s="1">
        <v>5.2096454258865402E-2</v>
      </c>
      <c r="BI100" s="1">
        <v>5.0742137773876199E-2</v>
      </c>
      <c r="BJ100" s="1">
        <v>4.9364862508077298E-2</v>
      </c>
      <c r="BK100" s="1">
        <v>4.7966681812110903E-2</v>
      </c>
      <c r="BL100" s="1">
        <v>4.6549569018211001E-2</v>
      </c>
      <c r="BM100" s="1">
        <v>4.5115419923048398E-2</v>
      </c>
      <c r="BN100" s="1">
        <v>4.3666055201380199E-2</v>
      </c>
      <c r="BO100" s="1">
        <v>4.2203222752324403E-2</v>
      </c>
      <c r="BP100" s="1">
        <v>4.07285999800183E-2</v>
      </c>
      <c r="BQ100" s="1">
        <v>3.9243796010389402E-2</v>
      </c>
      <c r="BR100" s="1">
        <v>3.7750353845723998E-2</v>
      </c>
      <c r="BS100" s="1">
        <v>3.6249752458660099E-2</v>
      </c>
      <c r="BT100" s="1">
        <v>3.4743408827213898E-2</v>
      </c>
      <c r="BU100" s="1">
        <v>3.3232679912387299E-2</v>
      </c>
      <c r="BV100" s="1">
        <v>3.1718864579877E-2</v>
      </c>
      <c r="BW100" s="1">
        <v>3.0203205467363201E-2</v>
      </c>
      <c r="BX100" s="1">
        <v>2.8686890798815999E-2</v>
      </c>
      <c r="BY100" s="1">
        <v>2.7171056147228499E-2</v>
      </c>
      <c r="BZ100" s="1">
        <v>2.56567861471391E-2</v>
      </c>
      <c r="CA100" s="1">
        <v>2.4145116158280699E-2</v>
      </c>
      <c r="CB100" s="1">
        <v>2.2637033881657699E-2</v>
      </c>
      <c r="CC100" s="1">
        <v>2.1133480929311801E-2</v>
      </c>
      <c r="CD100" s="1">
        <v>1.9635354349015598E-2</v>
      </c>
      <c r="CE100" s="1">
        <v>1.8143508105097499E-2</v>
      </c>
      <c r="CF100" s="1">
        <v>1.6658754516561299E-2</v>
      </c>
      <c r="CG100" s="1">
        <v>1.51818656536608E-2</v>
      </c>
      <c r="CH100" s="1">
        <v>1.37135746940168E-2</v>
      </c>
      <c r="CI100" s="1">
        <v>1.22545772393874E-2</v>
      </c>
      <c r="CJ100" s="1">
        <v>1.0805532594127599E-2</v>
      </c>
      <c r="CK100" s="1">
        <v>9.3670650063806295E-3</v>
      </c>
      <c r="CL100" s="1">
        <v>7.9397648729981896E-3</v>
      </c>
      <c r="CM100" s="1">
        <v>6.5241899091671397E-3</v>
      </c>
      <c r="CN100" s="1">
        <v>5.1208662837004502E-3</v>
      </c>
      <c r="CO100" s="1">
        <v>3.7302897209123801E-3</v>
      </c>
      <c r="CP100" s="1">
        <v>2.3529265699865401E-3</v>
      </c>
      <c r="CQ100" s="1">
        <v>9.8921484272007599E-4</v>
      </c>
      <c r="CR100" s="1">
        <v>-3.6043477950631298E-4</v>
      </c>
      <c r="CS100" s="1">
        <v>-1.6956379686864399E-3</v>
      </c>
      <c r="CT100" s="1">
        <v>-3.0160358022695002E-3</v>
      </c>
      <c r="CU100" s="1">
        <v>-4.3212938435663898E-3</v>
      </c>
      <c r="CV100" s="1">
        <v>-5.6111012497026503E-3</v>
      </c>
      <c r="CW100" s="1">
        <v>-6.8851699063818802E-3</v>
      </c>
      <c r="CX100" s="1">
        <v>-8.1432335887061703E-3</v>
      </c>
      <c r="CY100" s="1">
        <v>-9.3850471473541103E-3</v>
      </c>
      <c r="CZ100" s="1">
        <v>-1.0610385719416599E-2</v>
      </c>
      <c r="DA100" s="1">
        <v>-1.1819043963205701E-2</v>
      </c>
      <c r="DB100" s="1">
        <v>-1.30108353163901E-2</v>
      </c>
      <c r="DC100" s="1">
        <v>-1.41855912768017E-2</v>
      </c>
    </row>
    <row r="101" spans="1:107" x14ac:dyDescent="0.35">
      <c r="A101" s="2" t="s">
        <v>4</v>
      </c>
      <c r="B101" s="1">
        <v>0</v>
      </c>
      <c r="C101" s="5">
        <v>0</v>
      </c>
      <c r="D101" s="5">
        <v>0</v>
      </c>
      <c r="E101" s="1">
        <v>0</v>
      </c>
      <c r="F101" s="1">
        <v>0</v>
      </c>
      <c r="G101" s="1">
        <v>0</v>
      </c>
      <c r="H101" s="1">
        <v>0</v>
      </c>
      <c r="I101" s="1">
        <v>3.36511488271704E-2</v>
      </c>
      <c r="J101" s="1">
        <v>6.6406829000117906E-2</v>
      </c>
      <c r="K101" s="1">
        <v>9.8289357659137197E-2</v>
      </c>
      <c r="L101" s="1">
        <v>0.12932050834470299</v>
      </c>
      <c r="M101" s="1">
        <v>0.15952152410519499</v>
      </c>
      <c r="N101" s="1">
        <v>0.18891313029058099</v>
      </c>
      <c r="O101" s="1">
        <v>0.21751554703952</v>
      </c>
      <c r="P101" s="1">
        <v>0.24534850146723</v>
      </c>
      <c r="Q101" s="1">
        <v>0.272431239561223</v>
      </c>
      <c r="R101" s="1">
        <v>0.29878253779188402</v>
      </c>
      <c r="S101" s="1">
        <v>0.32442071444468901</v>
      </c>
      <c r="T101" s="1">
        <v>0.34936364068069098</v>
      </c>
      <c r="U101" s="1">
        <v>0.37362875133179202</v>
      </c>
      <c r="V101" s="1">
        <v>0.39723305543704401</v>
      </c>
      <c r="W101" s="1">
        <v>0.42019314652626</v>
      </c>
      <c r="X101" s="1">
        <v>0.44252521265688599</v>
      </c>
      <c r="Y101" s="1">
        <v>0.46424504621004797</v>
      </c>
      <c r="Z101" s="1">
        <v>0.48536805345152101</v>
      </c>
      <c r="AA101" s="1">
        <v>0.50590926386323098</v>
      </c>
      <c r="AB101" s="1">
        <v>0.52588333925076203</v>
      </c>
      <c r="AC101" s="1">
        <v>0.54530458263221104</v>
      </c>
      <c r="AD101" s="1">
        <v>0.56418694691363003</v>
      </c>
      <c r="AE101" s="1">
        <v>0.58254404335611698</v>
      </c>
      <c r="AF101" s="1">
        <v>0.60038914983957803</v>
      </c>
      <c r="AG101" s="1">
        <v>0.61773521892796501</v>
      </c>
      <c r="AH101" s="1">
        <v>0.63459488574077605</v>
      </c>
      <c r="AI101" s="1">
        <v>0.65098047563540895</v>
      </c>
      <c r="AJ101" s="1">
        <v>0.66690401170492297</v>
      </c>
      <c r="AK101" s="1">
        <v>0.68237722209559204</v>
      </c>
      <c r="AL101" s="1">
        <v>0.69741154714856302</v>
      </c>
      <c r="AM101" s="1">
        <v>0.71201814636983296</v>
      </c>
      <c r="AN101" s="1">
        <v>0.726207905232642</v>
      </c>
      <c r="AO101" s="1">
        <v>0.73999144181627996</v>
      </c>
      <c r="AP101" s="1">
        <v>0.75337911328524398</v>
      </c>
      <c r="AQ101" s="1">
        <v>0.76638102221252502</v>
      </c>
      <c r="AR101" s="1">
        <v>0.77900702275079903</v>
      </c>
      <c r="AS101" s="1">
        <v>0.79126672665511799</v>
      </c>
      <c r="AT101" s="1">
        <v>0.80316950916067598</v>
      </c>
      <c r="AU101" s="1">
        <v>0.814724514719121</v>
      </c>
      <c r="AV101" s="1">
        <v>0.82594066259678101</v>
      </c>
      <c r="AW101" s="1">
        <v>0.83682665233812403</v>
      </c>
      <c r="AX101" s="1">
        <v>0.84739096909766098</v>
      </c>
      <c r="AY101" s="1">
        <v>0.85764188884347303</v>
      </c>
      <c r="AZ101" s="1">
        <v>0.86758748343539305</v>
      </c>
      <c r="BA101" s="1">
        <v>0.87723562558087098</v>
      </c>
      <c r="BB101" s="1">
        <v>0.88659399367146197</v>
      </c>
      <c r="BC101" s="1">
        <v>0.89567007650276098</v>
      </c>
      <c r="BD101" s="1">
        <v>0.90447117788060105</v>
      </c>
      <c r="BE101" s="1">
        <v>0.91300442111624602</v>
      </c>
      <c r="BF101" s="1">
        <v>0.92127675341321402</v>
      </c>
      <c r="BG101" s="1">
        <v>0.92929495014834596</v>
      </c>
      <c r="BH101" s="1">
        <v>0.93706561904964902</v>
      </c>
      <c r="BI101" s="1">
        <v>0.94459520427339005</v>
      </c>
      <c r="BJ101" s="1">
        <v>0.95188999038285105</v>
      </c>
      <c r="BK101" s="1">
        <v>0.95895610623111105</v>
      </c>
      <c r="BL101" s="1">
        <v>0.96579952875014796</v>
      </c>
      <c r="BM101" s="1">
        <v>0.97242608664851404</v>
      </c>
      <c r="BN101" s="1">
        <v>0.97884146401977301</v>
      </c>
      <c r="BO101" s="1">
        <v>0.98505120386384504</v>
      </c>
      <c r="BP101" s="1">
        <v>0.99106071152333797</v>
      </c>
      <c r="BQ101" s="1">
        <v>0.996875258036925</v>
      </c>
      <c r="BR101" s="1">
        <v>1.0024999834117401</v>
      </c>
      <c r="BS101" s="1">
        <v>1.0079398998167299</v>
      </c>
      <c r="BT101" s="1">
        <v>1.0131998946989</v>
      </c>
      <c r="BU101" s="1">
        <v>1.01828473382426</v>
      </c>
      <c r="BV101" s="1">
        <v>1.0231990642452899</v>
      </c>
      <c r="BW101" s="1">
        <v>1.02794741719671</v>
      </c>
      <c r="BX101" s="1">
        <v>1.0325342109212601</v>
      </c>
      <c r="BY101" s="1">
        <v>1.0369637534271401</v>
      </c>
      <c r="BZ101" s="1">
        <v>1.04124024517887</v>
      </c>
      <c r="CA101" s="1">
        <v>1.0453677817229801</v>
      </c>
      <c r="CB101" s="1">
        <v>1.04935035625026</v>
      </c>
      <c r="CC101" s="1">
        <v>1.0531918620960701</v>
      </c>
      <c r="CD101" s="1">
        <v>1.0568960951800701</v>
      </c>
      <c r="CE101" s="1">
        <v>1.0604667563869701</v>
      </c>
      <c r="CF101" s="1">
        <v>1.06390745388973</v>
      </c>
      <c r="CG101" s="1">
        <v>1.0672217054164399</v>
      </c>
      <c r="CH101" s="1">
        <v>1.0704129404623399</v>
      </c>
      <c r="CI101" s="1">
        <v>1.0734845024483699</v>
      </c>
      <c r="CJ101" s="1">
        <v>1.0764396508273399</v>
      </c>
      <c r="CK101" s="1">
        <v>1.0792815631392001</v>
      </c>
      <c r="CL101" s="1">
        <v>1.08201333701644</v>
      </c>
      <c r="CM101" s="1">
        <v>1.0846379921409699</v>
      </c>
      <c r="CN101" s="1">
        <v>1.0871584721535501</v>
      </c>
      <c r="CO101" s="1">
        <v>1.08957764651699</v>
      </c>
      <c r="CP101" s="1">
        <v>1.0918983123341499</v>
      </c>
      <c r="CQ101" s="1">
        <v>1.0941231961219</v>
      </c>
      <c r="CR101" s="1">
        <v>1.09625495554204</v>
      </c>
      <c r="CS101" s="1">
        <v>1.09829618109031</v>
      </c>
      <c r="CT101" s="1">
        <v>1.1002493977443499</v>
      </c>
      <c r="CU101" s="1">
        <v>1.1021170665717701</v>
      </c>
      <c r="CV101" s="1">
        <v>1.1039015862991599</v>
      </c>
      <c r="CW101" s="1">
        <v>1.1056052948430399</v>
      </c>
      <c r="CX101" s="1">
        <v>1.10723047080366</v>
      </c>
      <c r="CY101" s="1">
        <v>1.1087793349225601</v>
      </c>
      <c r="CZ101" s="1">
        <v>1.1102540515046999</v>
      </c>
      <c r="DA101" s="1">
        <v>1.11165672980612</v>
      </c>
      <c r="DB101" s="1">
        <v>1.1129894253878301</v>
      </c>
      <c r="DC101" s="1">
        <v>1.1142541414369</v>
      </c>
    </row>
    <row r="102" spans="1:107" x14ac:dyDescent="0.35">
      <c r="A102" s="2" t="s">
        <v>3</v>
      </c>
      <c r="B102" s="1">
        <v>5</v>
      </c>
      <c r="C102" s="5">
        <v>250</v>
      </c>
      <c r="D102" s="5">
        <v>0.7</v>
      </c>
      <c r="E102" s="1">
        <v>0.4</v>
      </c>
      <c r="F102" s="1">
        <v>0.45</v>
      </c>
      <c r="G102" s="1">
        <v>1.2525085420208699</v>
      </c>
      <c r="H102" s="1">
        <v>0</v>
      </c>
      <c r="I102" s="1">
        <v>2.2841989339186298E-3</v>
      </c>
      <c r="J102" s="1">
        <v>4.2778152562387602E-3</v>
      </c>
      <c r="K102" s="1">
        <v>5.9980686929376704E-3</v>
      </c>
      <c r="L102" s="1">
        <v>7.46139252227483E-3</v>
      </c>
      <c r="M102" s="1">
        <v>8.6834651436337902E-3</v>
      </c>
      <c r="N102" s="1">
        <v>9.6792404707757001E-3</v>
      </c>
      <c r="O102" s="1">
        <v>1.04629771912372E-2</v>
      </c>
      <c r="P102" s="1">
        <v>1.10482669321773E-2</v>
      </c>
      <c r="Q102" s="1">
        <v>1.14480613715656E-2</v>
      </c>
      <c r="R102" s="1">
        <v>1.1674698332306801E-2</v>
      </c>
      <c r="S102" s="1">
        <v>1.1739926895570201E-2</v>
      </c>
      <c r="T102" s="1">
        <v>1.16549315683456E-2</v>
      </c>
      <c r="U102" s="1">
        <v>1.14303555390471E-2</v>
      </c>
      <c r="V102" s="1">
        <v>1.1076323053826E-2</v>
      </c>
      <c r="W102" s="1">
        <v>1.06024609450961E-2</v>
      </c>
      <c r="X102" s="1">
        <v>1.0017919342719801E-2</v>
      </c>
      <c r="Y102" s="1">
        <v>9.3313915972199606E-3</v>
      </c>
      <c r="Z102" s="1">
        <v>8.5511334433827097E-3</v>
      </c>
      <c r="AA102" s="1">
        <v>7.6849814316280497E-3</v>
      </c>
      <c r="AB102" s="1">
        <v>6.7403706535731399E-3</v>
      </c>
      <c r="AC102" s="1">
        <v>5.7243517872814197E-3</v>
      </c>
      <c r="AD102" s="1">
        <v>4.6436074868483898E-3</v>
      </c>
      <c r="AE102" s="1">
        <v>3.50446814004707E-3</v>
      </c>
      <c r="AF102" s="1">
        <v>2.3129270169975299E-3</v>
      </c>
      <c r="AG102" s="1">
        <v>1.0746548319849299E-3</v>
      </c>
      <c r="AH102" s="1">
        <v>-2.0498626022058501E-4</v>
      </c>
      <c r="AI102" s="1">
        <v>-1.5209292129169699E-3</v>
      </c>
      <c r="AJ102" s="1">
        <v>-2.8683891610084599E-3</v>
      </c>
      <c r="AK102" s="1">
        <v>-4.2428510003274002E-3</v>
      </c>
      <c r="AL102" s="1">
        <v>-5.6400574542228004E-3</v>
      </c>
      <c r="AM102" s="1">
        <v>-7.05599760954434E-3</v>
      </c>
      <c r="AN102" s="1">
        <v>-8.4868959047583702E-3</v>
      </c>
      <c r="AO102" s="1">
        <v>-9.9292015535802393E-3</v>
      </c>
      <c r="AP102" s="1">
        <v>-1.13795783880566E-2</v>
      </c>
      <c r="AQ102" s="1">
        <v>-1.28348951056145E-2</v>
      </c>
      <c r="AR102" s="1">
        <v>-1.42922159051301E-2</v>
      </c>
      <c r="AS102" s="1">
        <v>-1.57487914976123E-2</v>
      </c>
      <c r="AT102" s="1">
        <v>-1.7202050477598901E-2</v>
      </c>
      <c r="AU102" s="1">
        <v>-1.8649591041837402E-2</v>
      </c>
      <c r="AV102" s="1">
        <v>-2.0089173042341001E-2</v>
      </c>
      <c r="AW102" s="1">
        <v>-2.1518710361316799E-2</v>
      </c>
      <c r="AX102" s="1">
        <v>-2.29362635959517E-2</v>
      </c>
      <c r="AY102" s="1">
        <v>-2.4340033041440098E-2</v>
      </c>
      <c r="AZ102" s="1">
        <v>-2.5728351961062899E-2</v>
      </c>
      <c r="BA102" s="1">
        <v>-2.70996801325336E-2</v>
      </c>
      <c r="BB102" s="1">
        <v>-2.8452597660180899E-2</v>
      </c>
      <c r="BC102" s="1">
        <v>-2.9785799042967499E-2</v>
      </c>
      <c r="BD102" s="1">
        <v>-3.1098087488624498E-2</v>
      </c>
      <c r="BE102" s="1">
        <v>-3.2388369464615499E-2</v>
      </c>
      <c r="BF102" s="1">
        <v>-3.3655649476904602E-2</v>
      </c>
      <c r="BG102" s="1">
        <v>-3.4899025067862001E-2</v>
      </c>
      <c r="BH102" s="1">
        <v>-3.6117682024965202E-2</v>
      </c>
      <c r="BI102" s="1">
        <v>-3.7310889792209999E-2</v>
      </c>
      <c r="BJ102" s="1">
        <v>-3.8477997076484798E-2</v>
      </c>
      <c r="BK102" s="1">
        <v>-3.9618427641409402E-2</v>
      </c>
      <c r="BL102" s="1">
        <v>-4.0731676281426897E-2</v>
      </c>
      <c r="BM102" s="1">
        <v>-4.1817304969191199E-2</v>
      </c>
      <c r="BN102" s="1">
        <v>-4.2874939169547502E-2</v>
      </c>
      <c r="BO102" s="1">
        <v>-4.3904264313646697E-2</v>
      </c>
      <c r="BP102" s="1">
        <v>-4.4905022426973099E-2</v>
      </c>
      <c r="BQ102" s="1">
        <v>-4.5877008905282797E-2</v>
      </c>
      <c r="BR102" s="1">
        <v>-4.6820069432674798E-2</v>
      </c>
      <c r="BS102" s="1">
        <v>-4.77340970362332E-2</v>
      </c>
      <c r="BT102" s="1">
        <v>-4.8619029271871901E-2</v>
      </c>
      <c r="BU102" s="1">
        <v>-4.9474845536214597E-2</v>
      </c>
      <c r="BV102" s="1">
        <v>-5.0301564499538702E-2</v>
      </c>
      <c r="BW102" s="1">
        <v>-5.1099241654985098E-2</v>
      </c>
      <c r="BX102" s="1">
        <v>-5.1867966979414898E-2</v>
      </c>
      <c r="BY102" s="1">
        <v>-5.2607862701472101E-2</v>
      </c>
      <c r="BZ102" s="1">
        <v>-5.3319081172565702E-2</v>
      </c>
      <c r="CA102" s="1">
        <v>-5.4001802836649598E-2</v>
      </c>
      <c r="CB102" s="1">
        <v>-5.4656234294828E-2</v>
      </c>
      <c r="CC102" s="1">
        <v>-5.5282606460964702E-2</v>
      </c>
      <c r="CD102" s="1">
        <v>-5.5881172804615901E-2</v>
      </c>
      <c r="CE102" s="1">
        <v>-5.6452207677743199E-2</v>
      </c>
      <c r="CF102" s="1">
        <v>-5.6996004721791803E-2</v>
      </c>
      <c r="CG102" s="1">
        <v>-5.7512875351858998E-2</v>
      </c>
      <c r="CH102" s="1">
        <v>-5.8003147314786799E-2</v>
      </c>
      <c r="CI102" s="1">
        <v>-5.8467163318137699E-2</v>
      </c>
      <c r="CJ102" s="1">
        <v>-5.8905279727129098E-2</v>
      </c>
      <c r="CK102" s="1">
        <v>-5.9317865326714E-2</v>
      </c>
      <c r="CL102" s="1">
        <v>-5.9705300146085299E-2</v>
      </c>
      <c r="CM102" s="1">
        <v>-6.0067974343017499E-2</v>
      </c>
      <c r="CN102" s="1">
        <v>-6.0406287145515297E-2</v>
      </c>
      <c r="CO102" s="1">
        <v>-6.0720645848374999E-2</v>
      </c>
      <c r="CP102" s="1">
        <v>-6.1011464862328599E-2</v>
      </c>
      <c r="CQ102" s="1">
        <v>-6.1279164813539802E-2</v>
      </c>
      <c r="CR102" s="1">
        <v>-6.1524171691313002E-2</v>
      </c>
      <c r="CS102" s="1">
        <v>-6.1746916041939201E-2</v>
      </c>
      <c r="CT102" s="1">
        <v>-6.1947832206707902E-2</v>
      </c>
      <c r="CU102" s="1">
        <v>-6.2127357602166103E-2</v>
      </c>
      <c r="CV102" s="1">
        <v>-6.2285932040799998E-2</v>
      </c>
      <c r="CW102" s="1">
        <v>-6.2423997090369499E-2</v>
      </c>
      <c r="CX102" s="1">
        <v>-6.2541995470203796E-2</v>
      </c>
      <c r="CY102" s="1">
        <v>-6.2640370482833593E-2</v>
      </c>
      <c r="CZ102" s="1">
        <v>-6.2719565479387701E-2</v>
      </c>
      <c r="DA102" s="1">
        <v>-6.2780023357259296E-2</v>
      </c>
      <c r="DB102" s="1">
        <v>-6.2822186088590498E-2</v>
      </c>
      <c r="DC102" s="1">
        <v>-6.2846494278192999E-2</v>
      </c>
    </row>
    <row r="103" spans="1:107" x14ac:dyDescent="0.35">
      <c r="A103" s="2" t="s">
        <v>4</v>
      </c>
      <c r="B103" s="1">
        <v>0</v>
      </c>
      <c r="C103" s="5">
        <v>0</v>
      </c>
      <c r="D103" s="5">
        <v>0</v>
      </c>
      <c r="E103" s="1">
        <v>0</v>
      </c>
      <c r="F103" s="1">
        <v>0</v>
      </c>
      <c r="G103" s="1">
        <v>0</v>
      </c>
      <c r="H103" s="1">
        <v>0</v>
      </c>
      <c r="I103" s="1">
        <v>4.5432389232164902E-2</v>
      </c>
      <c r="J103" s="1">
        <v>8.9220775916162801E-2</v>
      </c>
      <c r="K103" s="1">
        <v>0.13142030453503001</v>
      </c>
      <c r="L103" s="1">
        <v>0.172084325891461</v>
      </c>
      <c r="M103" s="1">
        <v>0.211264454666652</v>
      </c>
      <c r="N103" s="1">
        <v>0.24901062514393499</v>
      </c>
      <c r="O103" s="1">
        <v>0.28537114515549999</v>
      </c>
      <c r="P103" s="1">
        <v>0.32039274830870701</v>
      </c>
      <c r="Q103" s="1">
        <v>0.35412064454660203</v>
      </c>
      <c r="R103" s="1">
        <v>0.38659856909561202</v>
      </c>
      <c r="S103" s="1">
        <v>0.417868829851687</v>
      </c>
      <c r="T103" s="1">
        <v>0.44797235325447499</v>
      </c>
      <c r="U103" s="1">
        <v>0.47694872869764598</v>
      </c>
      <c r="V103" s="1">
        <v>0.50483625152186595</v>
      </c>
      <c r="W103" s="1">
        <v>0.53167196463548805</v>
      </c>
      <c r="X103" s="1">
        <v>0.55749169880660698</v>
      </c>
      <c r="Y103" s="1">
        <v>0.58233011166870496</v>
      </c>
      <c r="Z103" s="1">
        <v>0.60622072548080996</v>
      </c>
      <c r="AA103" s="1">
        <v>0.629195963681769</v>
      </c>
      <c r="AB103" s="1">
        <v>0.651287186276999</v>
      </c>
      <c r="AC103" s="1">
        <v>0.67252472409484099</v>
      </c>
      <c r="AD103" s="1">
        <v>0.69293791194848697</v>
      </c>
      <c r="AE103" s="1">
        <v>0.71255512073828897</v>
      </c>
      <c r="AF103" s="1">
        <v>0.73140378852816401</v>
      </c>
      <c r="AG103" s="1">
        <v>0.74951045062875599</v>
      </c>
      <c r="AH103" s="1">
        <v>0.76690076871892399</v>
      </c>
      <c r="AI103" s="1">
        <v>0.78359955903620404</v>
      </c>
      <c r="AJ103" s="1">
        <v>0.79963081966585003</v>
      </c>
      <c r="AK103" s="1">
        <v>0.81501775695714695</v>
      </c>
      <c r="AL103" s="1">
        <v>0.82978281109480401</v>
      </c>
      <c r="AM103" s="1">
        <v>0.84394768085227601</v>
      </c>
      <c r="AN103" s="1">
        <v>0.85753334755312904</v>
      </c>
      <c r="AO103" s="1">
        <v>0.87056009826559799</v>
      </c>
      <c r="AP103" s="1">
        <v>0.88304754825480702</v>
      </c>
      <c r="AQ103" s="1">
        <v>0.89501466271625996</v>
      </c>
      <c r="AR103" s="1">
        <v>0.90647977781352196</v>
      </c>
      <c r="AS103" s="1">
        <v>0.91746062104223003</v>
      </c>
      <c r="AT103" s="1">
        <v>0.92797433094191495</v>
      </c>
      <c r="AU103" s="1">
        <v>0.93803747617639899</v>
      </c>
      <c r="AV103" s="1">
        <v>0.94766607400289504</v>
      </c>
      <c r="AW103" s="1">
        <v>0.95687560814928996</v>
      </c>
      <c r="AX103" s="1">
        <v>0.96568104611846395</v>
      </c>
      <c r="AY103" s="1">
        <v>0.97409685593791895</v>
      </c>
      <c r="AZ103" s="1">
        <v>0.98213702237238598</v>
      </c>
      <c r="BA103" s="1">
        <v>0.98981506261654195</v>
      </c>
      <c r="BB103" s="1">
        <v>0.99714404148440705</v>
      </c>
      <c r="BC103" s="1">
        <v>1.00413658611146</v>
      </c>
      <c r="BD103" s="1">
        <v>1.0108049001850601</v>
      </c>
      <c r="BE103" s="1">
        <v>1.01716077771811</v>
      </c>
      <c r="BF103" s="1">
        <v>1.02321561638067</v>
      </c>
      <c r="BG103" s="1">
        <v>1.0289804304035199</v>
      </c>
      <c r="BH103" s="1">
        <v>1.03446586306739</v>
      </c>
      <c r="BI103" s="1">
        <v>1.0396821987909599</v>
      </c>
      <c r="BJ103" s="1">
        <v>1.0446393748306799</v>
      </c>
      <c r="BK103" s="1">
        <v>1.0493469926044601</v>
      </c>
      <c r="BL103" s="1">
        <v>1.05381432865158</v>
      </c>
      <c r="BM103" s="1">
        <v>1.05805034524015</v>
      </c>
      <c r="BN103" s="1">
        <v>1.0620637006335201</v>
      </c>
      <c r="BO103" s="1">
        <v>1.0658627590265699</v>
      </c>
      <c r="BP103" s="1">
        <v>1.0694556001622399</v>
      </c>
      <c r="BQ103" s="1">
        <v>1.0728500286387099</v>
      </c>
      <c r="BR103" s="1">
        <v>1.0760535829169899</v>
      </c>
      <c r="BS103" s="1">
        <v>1.0790735440385</v>
      </c>
      <c r="BT103" s="1">
        <v>1.08191694406201</v>
      </c>
      <c r="BU103" s="1">
        <v>1.0845905742287301</v>
      </c>
      <c r="BV103" s="1">
        <v>1.08710099286442</v>
      </c>
      <c r="BW103" s="1">
        <v>1.08945453302678</v>
      </c>
      <c r="BX103" s="1">
        <v>1.09165730990634</v>
      </c>
      <c r="BY103" s="1">
        <v>1.0937152279887501</v>
      </c>
      <c r="BZ103" s="1">
        <v>1.09563398798601</v>
      </c>
      <c r="CA103" s="1">
        <v>1.0974190935441199</v>
      </c>
      <c r="CB103" s="1">
        <v>1.0990758577342199</v>
      </c>
      <c r="CC103" s="1">
        <v>1.10060940933426</v>
      </c>
      <c r="CD103" s="1">
        <v>1.10202469890774</v>
      </c>
      <c r="CE103" s="1">
        <v>1.10332650468616</v>
      </c>
      <c r="CF103" s="1">
        <v>1.1045194382614401</v>
      </c>
      <c r="CG103" s="1">
        <v>1.10560795009422</v>
      </c>
      <c r="CH103" s="1">
        <v>1.10659633484426</v>
      </c>
      <c r="CI103" s="1">
        <v>1.10748873652825</v>
      </c>
      <c r="CJ103" s="1">
        <v>1.10828915351093</v>
      </c>
      <c r="CK103" s="1">
        <v>1.1090014433345501</v>
      </c>
      <c r="CL103" s="1">
        <v>1.1096293273920701</v>
      </c>
      <c r="CM103" s="1">
        <v>1.1101763954489099</v>
      </c>
      <c r="CN103" s="1">
        <v>1.11064611001838</v>
      </c>
      <c r="CO103" s="1">
        <v>1.1110418105950799</v>
      </c>
      <c r="CP103" s="1">
        <v>1.11136671775129</v>
      </c>
      <c r="CQ103" s="1">
        <v>1.1116239371003001</v>
      </c>
      <c r="CR103" s="1">
        <v>1.1118164631312599</v>
      </c>
      <c r="CS103" s="1">
        <v>1.11194718291957</v>
      </c>
      <c r="CT103" s="1">
        <v>1.1120188797167001</v>
      </c>
      <c r="CU103" s="1">
        <v>1.1120342364234901</v>
      </c>
      <c r="CV103" s="1">
        <v>1.11199583895053</v>
      </c>
      <c r="CW103" s="1">
        <v>1.1119061794692999</v>
      </c>
      <c r="CX103" s="1">
        <v>1.11176765955759</v>
      </c>
      <c r="CY103" s="1">
        <v>1.11158259324257</v>
      </c>
      <c r="CZ103" s="1">
        <v>1.1113532099447201</v>
      </c>
      <c r="DA103" s="1">
        <v>1.11108165732606</v>
      </c>
      <c r="DB103" s="1">
        <v>1.1107700040453501</v>
      </c>
      <c r="DC103" s="1">
        <v>1.11042024242369</v>
      </c>
    </row>
    <row r="104" spans="1:107" x14ac:dyDescent="0.35">
      <c r="A104" s="2" t="s">
        <v>3</v>
      </c>
      <c r="B104" s="1">
        <v>5</v>
      </c>
      <c r="C104" s="5">
        <v>250</v>
      </c>
      <c r="D104" s="5">
        <v>0.7</v>
      </c>
      <c r="E104" s="5">
        <v>0.5</v>
      </c>
      <c r="F104" s="1">
        <v>0.25</v>
      </c>
      <c r="G104" s="1">
        <v>0.75000481498453897</v>
      </c>
      <c r="H104" s="1">
        <v>0</v>
      </c>
      <c r="I104" s="1">
        <v>1.0233383369407901E-2</v>
      </c>
      <c r="J104" s="1">
        <v>1.9946459002868299E-2</v>
      </c>
      <c r="K104" s="1">
        <v>2.9158337473933399E-2</v>
      </c>
      <c r="L104" s="1">
        <v>3.7887505314094801E-2</v>
      </c>
      <c r="M104" s="1">
        <v>4.6151844365369503E-2</v>
      </c>
      <c r="N104" s="1">
        <v>5.3968650547181397E-2</v>
      </c>
      <c r="O104" s="1">
        <v>6.1354652055065101E-2</v>
      </c>
      <c r="P104" s="1">
        <v>6.8326027008175694E-2</v>
      </c>
      <c r="Q104" s="1">
        <v>7.4898420562104301E-2</v>
      </c>
      <c r="R104" s="1">
        <v>8.1086961502993105E-2</v>
      </c>
      <c r="S104" s="1">
        <v>8.6906278338481094E-2</v>
      </c>
      <c r="T104" s="1">
        <v>9.2370514900527195E-2</v>
      </c>
      <c r="U104" s="1">
        <v>9.7493345474749707E-2</v>
      </c>
      <c r="V104" s="1">
        <v>0.10228798947043501</v>
      </c>
      <c r="W104" s="1">
        <v>0.106767225644995</v>
      </c>
      <c r="X104" s="1">
        <v>0.11094340589620599</v>
      </c>
      <c r="Y104" s="1">
        <v>0.114828468635194</v>
      </c>
      <c r="Z104" s="1">
        <v>0.118433951752715</v>
      </c>
      <c r="AA104" s="1">
        <v>0.121771005190939</v>
      </c>
      <c r="AB104" s="1">
        <v>0.124850403132562</v>
      </c>
      <c r="AC104" s="1">
        <v>0.12768255581871099</v>
      </c>
      <c r="AD104" s="1">
        <v>0.13027752100679399</v>
      </c>
      <c r="AE104" s="1">
        <v>0.13264501507908899</v>
      </c>
      <c r="AF104" s="1">
        <v>0.134794423812551</v>
      </c>
      <c r="AG104" s="1">
        <v>0.13673481282002001</v>
      </c>
      <c r="AH104" s="1">
        <v>0.13847493767268099</v>
      </c>
      <c r="AI104" s="1">
        <v>0.140023253713358</v>
      </c>
      <c r="AJ104" s="1">
        <v>0.14138792556992499</v>
      </c>
      <c r="AK104" s="1">
        <v>0.14257683637785201</v>
      </c>
      <c r="AL104" s="1">
        <v>0.143597596720619</v>
      </c>
      <c r="AM104" s="1">
        <v>0.14445755329648699</v>
      </c>
      <c r="AN104" s="1">
        <v>0.14516379731984999</v>
      </c>
      <c r="AO104" s="1">
        <v>0.145723172665154</v>
      </c>
      <c r="AP104" s="1">
        <v>0.146142283761131</v>
      </c>
      <c r="AQ104" s="1">
        <v>0.146427503242858</v>
      </c>
      <c r="AR104" s="1">
        <v>0.146584979368932</v>
      </c>
      <c r="AS104" s="1">
        <v>0.14662064321083701</v>
      </c>
      <c r="AT104" s="1">
        <v>0.14654021562136499</v>
      </c>
      <c r="AU104" s="1">
        <v>0.14634921398874701</v>
      </c>
      <c r="AV104" s="1">
        <v>0.146052958782947</v>
      </c>
      <c r="AW104" s="1">
        <v>0.14565657990039699</v>
      </c>
      <c r="AX104" s="1">
        <v>0.145165022813244</v>
      </c>
      <c r="AY104" s="1">
        <v>0.144583054529002</v>
      </c>
      <c r="AZ104" s="1">
        <v>0.143915269366344</v>
      </c>
      <c r="BA104" s="1">
        <v>0.14316609455257301</v>
      </c>
      <c r="BB104" s="1">
        <v>0.14233979564815299</v>
      </c>
      <c r="BC104" s="1">
        <v>0.14144048180354701</v>
      </c>
      <c r="BD104" s="1">
        <v>0.140472110853398</v>
      </c>
      <c r="BE104" s="1">
        <v>0.13943849425298799</v>
      </c>
      <c r="BF104" s="1">
        <v>0.13834330186174901</v>
      </c>
      <c r="BG104" s="1">
        <v>0.13719006657843999</v>
      </c>
      <c r="BH104" s="1">
        <v>0.13598218883247601</v>
      </c>
      <c r="BI104" s="1">
        <v>0.13472294093578299</v>
      </c>
      <c r="BJ104" s="1">
        <v>0.133415471299385</v>
      </c>
      <c r="BK104" s="1">
        <v>0.13206280851882299</v>
      </c>
      <c r="BL104" s="1">
        <v>0.130667865332389</v>
      </c>
      <c r="BM104" s="1">
        <v>0.129233442456025</v>
      </c>
      <c r="BN104" s="1">
        <v>0.12776223229862699</v>
      </c>
      <c r="BO104" s="1">
        <v>0.12625682256138901</v>
      </c>
      <c r="BP104" s="1">
        <v>0.124719699724693</v>
      </c>
      <c r="BQ104" s="1">
        <v>0.123153252425986</v>
      </c>
      <c r="BR104" s="1">
        <v>0.12155977473192001</v>
      </c>
      <c r="BS104" s="1">
        <v>0.11994146930800401</v>
      </c>
      <c r="BT104" s="1">
        <v>0.118300450488855</v>
      </c>
      <c r="BU104" s="1">
        <v>0.116638747252098</v>
      </c>
      <c r="BV104" s="1">
        <v>0.114958306098824</v>
      </c>
      <c r="BW104" s="1">
        <v>0.113260993843464</v>
      </c>
      <c r="BX104" s="1">
        <v>0.11154860031583901</v>
      </c>
      <c r="BY104" s="1">
        <v>0.109822840978058</v>
      </c>
      <c r="BZ104" s="1">
        <v>0.108085359458857</v>
      </c>
      <c r="CA104" s="1">
        <v>0.10633773000791</v>
      </c>
      <c r="CB104" s="1">
        <v>0.104581459872538</v>
      </c>
      <c r="CC104" s="1">
        <v>0.102817991599206</v>
      </c>
      <c r="CD104" s="1">
        <v>0.101048705262081</v>
      </c>
      <c r="CE104" s="1">
        <v>9.9274920620907994E-2</v>
      </c>
      <c r="CF104" s="1">
        <v>9.7497899210337399E-2</v>
      </c>
      <c r="CG104" s="1">
        <v>9.5718846362828305E-2</v>
      </c>
      <c r="CH104" s="1">
        <v>9.3938913167145102E-2</v>
      </c>
      <c r="CI104" s="1">
        <v>9.2159198364421005E-2</v>
      </c>
      <c r="CJ104" s="1">
        <v>9.0380750183711195E-2</v>
      </c>
      <c r="CK104" s="1">
        <v>8.8604568118882704E-2</v>
      </c>
      <c r="CL104" s="1">
        <v>8.6831604648647406E-2</v>
      </c>
      <c r="CM104" s="1">
        <v>8.5062766901479098E-2</v>
      </c>
      <c r="CN104" s="1">
        <v>8.3298918267112707E-2</v>
      </c>
      <c r="CO104" s="1">
        <v>8.1540879956263898E-2</v>
      </c>
      <c r="CP104" s="1">
        <v>7.9789432510165903E-2</v>
      </c>
      <c r="CQ104" s="1">
        <v>7.80453172614642E-2</v>
      </c>
      <c r="CR104" s="1">
        <v>7.6309237747972103E-2</v>
      </c>
      <c r="CS104" s="1">
        <v>7.4581861080736195E-2</v>
      </c>
      <c r="CT104" s="1">
        <v>7.2863819267822094E-2</v>
      </c>
      <c r="CU104" s="1">
        <v>7.1155710495191302E-2</v>
      </c>
      <c r="CV104" s="1">
        <v>6.9458100365985403E-2</v>
      </c>
      <c r="CW104" s="1">
        <v>6.7771523099514203E-2</v>
      </c>
      <c r="CX104" s="1">
        <v>6.6096482691185496E-2</v>
      </c>
      <c r="CY104" s="1">
        <v>6.4433454034590096E-2</v>
      </c>
      <c r="CZ104" s="1">
        <v>6.2782884006913994E-2</v>
      </c>
      <c r="DA104" s="1">
        <v>6.1145192518810697E-2</v>
      </c>
      <c r="DB104" s="1">
        <v>5.9520773529845097E-2</v>
      </c>
      <c r="DC104" s="1">
        <v>5.7909996030564598E-2</v>
      </c>
    </row>
    <row r="105" spans="1:107" x14ac:dyDescent="0.35">
      <c r="A105" s="2" t="s">
        <v>4</v>
      </c>
      <c r="B105" s="1">
        <v>0</v>
      </c>
      <c r="C105" s="5">
        <v>0</v>
      </c>
      <c r="D105" s="5">
        <v>0</v>
      </c>
      <c r="E105" s="5">
        <v>0</v>
      </c>
      <c r="F105" s="1">
        <v>0</v>
      </c>
      <c r="G105" s="1">
        <v>0</v>
      </c>
      <c r="H105" s="1">
        <v>0</v>
      </c>
      <c r="I105" s="1">
        <v>3.1054468465895799E-2</v>
      </c>
      <c r="J105" s="1">
        <v>6.12343108381719E-2</v>
      </c>
      <c r="K105" s="1">
        <v>9.0564244076602796E-2</v>
      </c>
      <c r="L105" s="1">
        <v>0.119068275155135</v>
      </c>
      <c r="M105" s="1">
        <v>0.14676972171250899</v>
      </c>
      <c r="N105" s="1">
        <v>0.173691232097718</v>
      </c>
      <c r="O105" s="1">
        <v>0.199854804828107</v>
      </c>
      <c r="P105" s="1">
        <v>0.225281807477406</v>
      </c>
      <c r="Q105" s="1">
        <v>0.249992995010446</v>
      </c>
      <c r="R105" s="1">
        <v>0.27400852758087202</v>
      </c>
      <c r="S105" s="1">
        <v>0.29734798780760402</v>
      </c>
      <c r="T105" s="1">
        <v>0.320030397545426</v>
      </c>
      <c r="U105" s="1">
        <v>0.34207423416455102</v>
      </c>
      <c r="V105" s="1">
        <v>0.36349744635360698</v>
      </c>
      <c r="W105" s="1">
        <v>0.38431746946008</v>
      </c>
      <c r="X105" s="1">
        <v>0.40455124038178802</v>
      </c>
      <c r="Y105" s="1">
        <v>0.42421521202260798</v>
      </c>
      <c r="Z105" s="1">
        <v>0.44332536732526501</v>
      </c>
      <c r="AA105" s="1">
        <v>0.46189723289360302</v>
      </c>
      <c r="AB105" s="1">
        <v>0.47994589221642697</v>
      </c>
      <c r="AC105" s="1">
        <v>0.497485998504618</v>
      </c>
      <c r="AD105" s="1">
        <v>0.51453178715287895</v>
      </c>
      <c r="AE105" s="1">
        <v>0.53109708783716902</v>
      </c>
      <c r="AF105" s="1">
        <v>0.54719533625850403</v>
      </c>
      <c r="AG105" s="1">
        <v>0.56283958554353497</v>
      </c>
      <c r="AH105" s="1">
        <v>0.57804251731198197</v>
      </c>
      <c r="AI105" s="1">
        <v>0.59281645242071201</v>
      </c>
      <c r="AJ105" s="1">
        <v>0.60717336139396705</v>
      </c>
      <c r="AK105" s="1">
        <v>0.62112487454894205</v>
      </c>
      <c r="AL105" s="1">
        <v>0.63468229182569402</v>
      </c>
      <c r="AM105" s="1">
        <v>0.64785659233003201</v>
      </c>
      <c r="AN105" s="1">
        <v>0.66065844359784298</v>
      </c>
      <c r="AO105" s="1">
        <v>0.67309821058902097</v>
      </c>
      <c r="AP105" s="1">
        <v>0.68518596441893398</v>
      </c>
      <c r="AQ105" s="1">
        <v>0.69693149083515504</v>
      </c>
      <c r="AR105" s="1">
        <v>0.70834429844691105</v>
      </c>
      <c r="AS105" s="1">
        <v>0.71943362671453004</v>
      </c>
      <c r="AT105" s="1">
        <v>0.73020845370590604</v>
      </c>
      <c r="AU105" s="1">
        <v>0.74067750362685103</v>
      </c>
      <c r="AV105" s="1">
        <v>0.75084925413193604</v>
      </c>
      <c r="AW105" s="1">
        <v>0.76073194342228601</v>
      </c>
      <c r="AX105" s="1">
        <v>0.77033357713657302</v>
      </c>
      <c r="AY105" s="1">
        <v>0.77966193504126102</v>
      </c>
      <c r="AZ105" s="1">
        <v>0.78872457752601699</v>
      </c>
      <c r="BA105" s="1">
        <v>0.79752885190997402</v>
      </c>
      <c r="BB105" s="1">
        <v>0.80608189856441104</v>
      </c>
      <c r="BC105" s="1">
        <v>0.81439065685723</v>
      </c>
      <c r="BD105" s="1">
        <v>0.822461870924452</v>
      </c>
      <c r="BE105" s="1">
        <v>0.83030209527380205</v>
      </c>
      <c r="BF105" s="1">
        <v>0.83791770022530399</v>
      </c>
      <c r="BG105" s="1">
        <v>0.84531487719367704</v>
      </c>
      <c r="BH105" s="1">
        <v>0.85249964381713905</v>
      </c>
      <c r="BI105" s="1">
        <v>0.85947784893715196</v>
      </c>
      <c r="BJ105" s="1">
        <v>0.86625517743345504</v>
      </c>
      <c r="BK105" s="1">
        <v>0.87283715491862301</v>
      </c>
      <c r="BL105" s="1">
        <v>0.87922915229628096</v>
      </c>
      <c r="BM105" s="1">
        <v>0.88543639018695097</v>
      </c>
      <c r="BN105" s="1">
        <v>0.891463943225421</v>
      </c>
      <c r="BO105" s="1">
        <v>0.89731674423338403</v>
      </c>
      <c r="BP105" s="1">
        <v>0.90299958827100602</v>
      </c>
      <c r="BQ105" s="1">
        <v>0.90851713657097299</v>
      </c>
      <c r="BR105" s="1">
        <v>0.91387392035843895</v>
      </c>
      <c r="BS105" s="1">
        <v>0.91907434456023296</v>
      </c>
      <c r="BT105" s="1">
        <v>0.92412269140654801</v>
      </c>
      <c r="BU105" s="1">
        <v>0.92902312392827102</v>
      </c>
      <c r="BV105" s="1">
        <v>0.93377968935299804</v>
      </c>
      <c r="BW105" s="1">
        <v>0.93839632240269799</v>
      </c>
      <c r="BX105" s="1">
        <v>0.94287684849590403</v>
      </c>
      <c r="BY105" s="1">
        <v>0.94722498685722401</v>
      </c>
      <c r="BZ105" s="1">
        <v>0.95144435353686996</v>
      </c>
      <c r="CA105" s="1">
        <v>0.95553846434285405</v>
      </c>
      <c r="CB105" s="1">
        <v>0.95951073768838102</v>
      </c>
      <c r="CC105" s="1">
        <v>0.96336449735693397</v>
      </c>
      <c r="CD105" s="1">
        <v>0.96710297518744803</v>
      </c>
      <c r="CE105" s="1">
        <v>0.97072931368190196</v>
      </c>
      <c r="CF105" s="1">
        <v>0.97424656853760905</v>
      </c>
      <c r="CG105" s="1">
        <v>0.977657711106384</v>
      </c>
      <c r="CH105" s="1">
        <v>0.98096563078274301</v>
      </c>
      <c r="CI105" s="1">
        <v>0.98417313732318701</v>
      </c>
      <c r="CJ105" s="1">
        <v>0.98728296309859398</v>
      </c>
      <c r="CK105" s="1">
        <v>0.99029776528166702</v>
      </c>
      <c r="CL105" s="1">
        <v>0.99322012797133097</v>
      </c>
      <c r="CM105" s="1">
        <v>0.99605256425591904</v>
      </c>
      <c r="CN105" s="1">
        <v>0.99879751821692897</v>
      </c>
      <c r="CO105" s="1">
        <v>1.0014573668750899</v>
      </c>
      <c r="CP105" s="1">
        <v>1.00403442208043</v>
      </c>
      <c r="CQ105" s="1">
        <v>1.0065309323479099</v>
      </c>
      <c r="CR105" s="1">
        <v>1.00894908464033</v>
      </c>
      <c r="CS105" s="1">
        <v>1.01129100609997</v>
      </c>
      <c r="CT105" s="1">
        <v>1.01355876573037</v>
      </c>
      <c r="CU105" s="1">
        <v>1.0157543760299399</v>
      </c>
      <c r="CV105" s="1">
        <v>1.01787979457855</v>
      </c>
      <c r="CW105" s="1">
        <v>1.0199369255786099</v>
      </c>
      <c r="CX105" s="1">
        <v>1.0219276213519599</v>
      </c>
      <c r="CY105" s="1">
        <v>1.02385368379376</v>
      </c>
      <c r="CZ105" s="1">
        <v>1.02571686578476</v>
      </c>
      <c r="DA105" s="1">
        <v>1.02751887256307</v>
      </c>
      <c r="DB105" s="1">
        <v>1.0292613630566301</v>
      </c>
      <c r="DC105" s="1">
        <v>1.0309459511775401</v>
      </c>
    </row>
    <row r="106" spans="1:107" x14ac:dyDescent="0.35">
      <c r="A106" s="2" t="s">
        <v>3</v>
      </c>
      <c r="B106" s="1">
        <v>5</v>
      </c>
      <c r="C106" s="5">
        <v>250</v>
      </c>
      <c r="D106" s="5">
        <v>0.7</v>
      </c>
      <c r="E106" s="5">
        <v>0.5</v>
      </c>
      <c r="F106" s="1">
        <v>0.35</v>
      </c>
      <c r="G106" s="1">
        <v>1.06250733122472</v>
      </c>
      <c r="H106" s="1">
        <v>0</v>
      </c>
      <c r="I106" s="1">
        <v>6.1715987973369303E-3</v>
      </c>
      <c r="J106" s="1">
        <v>1.19480312550472E-2</v>
      </c>
      <c r="K106" s="1">
        <v>1.7346396618794301E-2</v>
      </c>
      <c r="L106" s="1">
        <v>2.23831627273809E-2</v>
      </c>
      <c r="M106" s="1">
        <v>2.7074187513649099E-2</v>
      </c>
      <c r="N106" s="1">
        <v>3.1434739806355798E-2</v>
      </c>
      <c r="O106" s="1">
        <v>3.5479519455120102E-2</v>
      </c>
      <c r="P106" s="1">
        <v>3.9222676799849497E-2</v>
      </c>
      <c r="Q106" s="1">
        <v>4.2677831505377503E-2</v>
      </c>
      <c r="R106" s="1">
        <v>4.5858090781428003E-2</v>
      </c>
      <c r="S106" s="1">
        <v>4.8776067007353201E-2</v>
      </c>
      <c r="T106" s="1">
        <v>5.1443894780545597E-2</v>
      </c>
      <c r="U106" s="1">
        <v>5.3873247406773801E-2</v>
      </c>
      <c r="V106" s="1">
        <v>5.6075352850169402E-2</v>
      </c>
      <c r="W106" s="1">
        <v>5.8061009160032998E-2</v>
      </c>
      <c r="X106" s="1">
        <v>5.98405993910665E-2</v>
      </c>
      <c r="Y106" s="1">
        <v>6.1424106033155401E-2</v>
      </c>
      <c r="Z106" s="1">
        <v>6.2821124966303099E-2</v>
      </c>
      <c r="AA106" s="1">
        <v>6.4040878955834102E-2</v>
      </c>
      <c r="AB106" s="1">
        <v>6.5092230702521903E-2</v>
      </c>
      <c r="AC106" s="1">
        <v>6.5983695461825503E-2</v>
      </c>
      <c r="AD106" s="1">
        <v>6.6723453245984499E-2</v>
      </c>
      <c r="AE106" s="1">
        <v>6.7319360622297902E-2</v>
      </c>
      <c r="AF106" s="1">
        <v>6.7778962120480096E-2</v>
      </c>
      <c r="AG106" s="1">
        <v>6.8109501261602104E-2</v>
      </c>
      <c r="AH106" s="1">
        <v>6.8317931220720607E-2</v>
      </c>
      <c r="AI106" s="1">
        <v>6.8410925134927594E-2</v>
      </c>
      <c r="AJ106" s="1">
        <v>6.83948860681826E-2</v>
      </c>
      <c r="AK106" s="1">
        <v>6.8275956643934793E-2</v>
      </c>
      <c r="AL106" s="1">
        <v>6.8060028356196206E-2</v>
      </c>
      <c r="AM106" s="1">
        <v>6.7752750569394102E-2</v>
      </c>
      <c r="AN106" s="1">
        <v>6.7359539217007505E-2</v>
      </c>
      <c r="AO106" s="1">
        <v>6.68855852086752E-2</v>
      </c>
      <c r="AP106" s="1">
        <v>6.6335862555163494E-2</v>
      </c>
      <c r="AQ106" s="1">
        <v>6.5715136220284701E-2</v>
      </c>
      <c r="AR106" s="1">
        <v>6.5027969708568903E-2</v>
      </c>
      <c r="AS106" s="1">
        <v>6.4278732397221802E-2</v>
      </c>
      <c r="AT106" s="1">
        <v>6.34716066206234E-2</v>
      </c>
      <c r="AU106" s="1">
        <v>6.2610594515375304E-2</v>
      </c>
      <c r="AV106" s="1">
        <v>6.1699524633634498E-2</v>
      </c>
      <c r="AW106" s="1">
        <v>6.0742058332250402E-2</v>
      </c>
      <c r="AX106" s="1">
        <v>5.9741695944959899E-2</v>
      </c>
      <c r="AY106" s="1">
        <v>5.8701782744687798E-2</v>
      </c>
      <c r="AZ106" s="1">
        <v>5.7625514702768402E-2</v>
      </c>
      <c r="BA106" s="1">
        <v>5.65159440516802E-2</v>
      </c>
      <c r="BB106" s="1">
        <v>5.53759846576986E-2</v>
      </c>
      <c r="BC106" s="1">
        <v>5.4208417209649098E-2</v>
      </c>
      <c r="BD106" s="1">
        <v>5.3015894229755799E-2</v>
      </c>
      <c r="BE106" s="1">
        <v>5.1800944912394301E-2</v>
      </c>
      <c r="BF106" s="1">
        <v>5.0565979796364E-2</v>
      </c>
      <c r="BG106" s="1">
        <v>4.9313295276129702E-2</v>
      </c>
      <c r="BH106" s="1">
        <v>4.8045077957293E-2</v>
      </c>
      <c r="BI106" s="1">
        <v>4.6763408861407903E-2</v>
      </c>
      <c r="BJ106" s="1">
        <v>4.5470267485072803E-2</v>
      </c>
      <c r="BK106" s="1">
        <v>4.41675357180858E-2</v>
      </c>
      <c r="BL106" s="1">
        <v>4.2857001625296501E-2</v>
      </c>
      <c r="BM106" s="1">
        <v>4.1540363096635703E-2</v>
      </c>
      <c r="BN106" s="1">
        <v>4.0219231369669199E-2</v>
      </c>
      <c r="BO106" s="1">
        <v>3.8895134428873303E-2</v>
      </c>
      <c r="BP106" s="1">
        <v>3.75695202857095E-2</v>
      </c>
      <c r="BQ106" s="1">
        <v>3.62437601434282E-2</v>
      </c>
      <c r="BR106" s="1">
        <v>3.49191514504225E-2</v>
      </c>
      <c r="BS106" s="1">
        <v>3.3596920845825003E-2</v>
      </c>
      <c r="BT106" s="1">
        <v>3.2278227000913401E-2</v>
      </c>
      <c r="BU106" s="1">
        <v>3.09641633597963E-2</v>
      </c>
      <c r="BV106" s="1">
        <v>2.96557607827155E-2</v>
      </c>
      <c r="BW106" s="1">
        <v>2.8353990095218301E-2</v>
      </c>
      <c r="BX106" s="1">
        <v>2.7059764546329801E-2</v>
      </c>
      <c r="BY106" s="1">
        <v>2.57739421787643E-2</v>
      </c>
      <c r="BZ106" s="1">
        <v>2.4497328114117901E-2</v>
      </c>
      <c r="CA106" s="1">
        <v>2.32306767558835E-2</v>
      </c>
      <c r="CB106" s="1">
        <v>2.1974693913044002E-2</v>
      </c>
      <c r="CC106" s="1">
        <v>2.0730038846908602E-2</v>
      </c>
      <c r="CD106" s="1">
        <v>1.94973262437724E-2</v>
      </c>
      <c r="CE106" s="1">
        <v>1.8277128115891401E-2</v>
      </c>
      <c r="CF106" s="1">
        <v>1.7069975633192999E-2</v>
      </c>
      <c r="CG106" s="1">
        <v>1.5876360888056301E-2</v>
      </c>
      <c r="CH106" s="1">
        <v>1.46967385954264E-2</v>
      </c>
      <c r="CI106" s="1">
        <v>1.35315277304491E-2</v>
      </c>
      <c r="CJ106" s="1">
        <v>1.2381113105746499E-2</v>
      </c>
      <c r="CK106" s="1">
        <v>1.12458468903796E-2</v>
      </c>
      <c r="CL106" s="1">
        <v>1.01260500724847E-2</v>
      </c>
      <c r="CM106" s="1">
        <v>9.0220138674973506E-3</v>
      </c>
      <c r="CN106" s="1">
        <v>7.9340010738242501E-3</v>
      </c>
      <c r="CO106" s="1">
        <v>6.8622473777566499E-3</v>
      </c>
      <c r="CP106" s="1">
        <v>5.80696260936209E-3</v>
      </c>
      <c r="CQ106" s="1">
        <v>4.7683319510356502E-3</v>
      </c>
      <c r="CR106" s="1">
        <v>3.7465171003392399E-3</v>
      </c>
      <c r="CS106" s="1">
        <v>2.74165738869603E-3</v>
      </c>
      <c r="CT106" s="1">
        <v>1.7538708574659199E-3</v>
      </c>
      <c r="CU106" s="1">
        <v>7.8325529287304196E-4</v>
      </c>
      <c r="CV106" s="1">
        <v>-1.7011077879380799E-4</v>
      </c>
      <c r="CW106" s="1">
        <v>-1.10616713432776E-3</v>
      </c>
      <c r="CX106" s="1">
        <v>-2.0248709337689101E-3</v>
      </c>
      <c r="CY106" s="1">
        <v>-2.9261958362971599E-3</v>
      </c>
      <c r="CZ106" s="1">
        <v>-3.8101311506116798E-3</v>
      </c>
      <c r="DA106" s="1">
        <v>-4.6766810185857599E-3</v>
      </c>
      <c r="DB106" s="1">
        <v>-5.5258636310416796E-3</v>
      </c>
      <c r="DC106" s="1">
        <v>-6.3577104745070603E-3</v>
      </c>
    </row>
    <row r="107" spans="1:107" x14ac:dyDescent="0.35">
      <c r="A107" s="2" t="s">
        <v>4</v>
      </c>
      <c r="B107" s="1">
        <v>0</v>
      </c>
      <c r="C107" s="5">
        <v>0</v>
      </c>
      <c r="D107" s="5">
        <v>0</v>
      </c>
      <c r="E107" s="5">
        <v>0</v>
      </c>
      <c r="F107" s="1">
        <v>0</v>
      </c>
      <c r="G107" s="1">
        <v>0</v>
      </c>
      <c r="H107" s="1">
        <v>0</v>
      </c>
      <c r="I107" s="1">
        <v>3.5563253120325398E-2</v>
      </c>
      <c r="J107" s="1">
        <v>7.0024936709750796E-2</v>
      </c>
      <c r="K107" s="1">
        <v>0.103417937263948</v>
      </c>
      <c r="L107" s="1">
        <v>0.13577416805371101</v>
      </c>
      <c r="M107" s="1">
        <v>0.16712459791728601</v>
      </c>
      <c r="N107" s="1">
        <v>0.19749927919926599</v>
      </c>
      <c r="O107" s="1">
        <v>0.226927374861391</v>
      </c>
      <c r="P107" s="1">
        <v>0.25543718478987898</v>
      </c>
      <c r="Q107" s="1">
        <v>0.283056171323117</v>
      </c>
      <c r="R107" s="1">
        <v>0.30981098402288798</v>
      </c>
      <c r="S107" s="1">
        <v>0.33572748371159999</v>
      </c>
      <c r="T107" s="1">
        <v>0.360830765797298</v>
      </c>
      <c r="U107" s="1">
        <v>0.38514518290762301</v>
      </c>
      <c r="V107" s="1">
        <v>0.40869436685323401</v>
      </c>
      <c r="W107" s="1">
        <v>0.43150124994059202</v>
      </c>
      <c r="X107" s="1">
        <v>0.453588085653434</v>
      </c>
      <c r="Y107" s="1">
        <v>0.47497646872168398</v>
      </c>
      <c r="Z107" s="1">
        <v>0.49568735459595598</v>
      </c>
      <c r="AA107" s="1">
        <v>0.515741078345336</v>
      </c>
      <c r="AB107" s="1">
        <v>0.53515737299552402</v>
      </c>
      <c r="AC107" s="1">
        <v>0.55395538732396898</v>
      </c>
      <c r="AD107" s="1">
        <v>0.57215370312810299</v>
      </c>
      <c r="AE107" s="1">
        <v>0.58977035198230898</v>
      </c>
      <c r="AF107" s="1">
        <v>0.60682283149881</v>
      </c>
      <c r="AG107" s="1">
        <v>0.62332812110717095</v>
      </c>
      <c r="AH107" s="1">
        <v>0.63930269736673095</v>
      </c>
      <c r="AI107" s="1">
        <v>0.65476254882579299</v>
      </c>
      <c r="AJ107" s="1">
        <v>0.66972319044103801</v>
      </c>
      <c r="AK107" s="1">
        <v>0.68419967757020494</v>
      </c>
      <c r="AL107" s="1">
        <v>0.69820661955068397</v>
      </c>
      <c r="AM107" s="1">
        <v>0.71175819287632003</v>
      </c>
      <c r="AN107" s="1">
        <v>0.72486815398434301</v>
      </c>
      <c r="AO107" s="1">
        <v>0.73754985166397302</v>
      </c>
      <c r="AP107" s="1">
        <v>0.74981623909793504</v>
      </c>
      <c r="AQ107" s="1">
        <v>0.761679885547766</v>
      </c>
      <c r="AR107" s="1">
        <v>0.77315298769347096</v>
      </c>
      <c r="AS107" s="1">
        <v>0.78424738063777799</v>
      </c>
      <c r="AT107" s="1">
        <v>0.79497454858494399</v>
      </c>
      <c r="AU107" s="1">
        <v>0.80534563520375502</v>
      </c>
      <c r="AV107" s="1">
        <v>0.81537145368407005</v>
      </c>
      <c r="AW107" s="1">
        <v>0.82506249649601904</v>
      </c>
      <c r="AX107" s="1">
        <v>0.834428944860647</v>
      </c>
      <c r="AY107" s="1">
        <v>0.84348067794055703</v>
      </c>
      <c r="AZ107" s="1">
        <v>0.85222728175887097</v>
      </c>
      <c r="BA107" s="1">
        <v>0.860678057854527</v>
      </c>
      <c r="BB107" s="1">
        <v>0.868842031681761</v>
      </c>
      <c r="BC107" s="1">
        <v>0.87672796076132098</v>
      </c>
      <c r="BD107" s="1">
        <v>0.88434434259078898</v>
      </c>
      <c r="BE107" s="1">
        <v>0.89169942232114796</v>
      </c>
      <c r="BF107" s="1">
        <v>0.89880120020650001</v>
      </c>
      <c r="BG107" s="1">
        <v>0.905657438833675</v>
      </c>
      <c r="BH107" s="1">
        <v>0.91227567013824395</v>
      </c>
      <c r="BI107" s="1">
        <v>0.91866320221325504</v>
      </c>
      <c r="BJ107" s="1">
        <v>0.92482712591683902</v>
      </c>
      <c r="BK107" s="1">
        <v>0.93077432128463899</v>
      </c>
      <c r="BL107" s="1">
        <v>0.93651146375284</v>
      </c>
      <c r="BM107" s="1">
        <v>0.94204503019741204</v>
      </c>
      <c r="BN107" s="1">
        <v>0.94738130479499705</v>
      </c>
      <c r="BO107" s="1">
        <v>0.95252638471073803</v>
      </c>
      <c r="BP107" s="1">
        <v>0.95748618561815502</v>
      </c>
      <c r="BQ107" s="1">
        <v>0.96226644705604303</v>
      </c>
      <c r="BR107" s="1">
        <v>0.96687273762722703</v>
      </c>
      <c r="BS107" s="1">
        <v>0.97131046004384303</v>
      </c>
      <c r="BT107" s="1">
        <v>0.97558485602368505</v>
      </c>
      <c r="BU107" s="1">
        <v>0.979701011042036</v>
      </c>
      <c r="BV107" s="1">
        <v>0.98366385894325004</v>
      </c>
      <c r="BW107" s="1">
        <v>0.98747818641623797</v>
      </c>
      <c r="BX107" s="1">
        <v>0.99114863733787695</v>
      </c>
      <c r="BY107" s="1">
        <v>0.99467971698826496</v>
      </c>
      <c r="BZ107" s="1">
        <v>0.99807579614159403</v>
      </c>
      <c r="CA107" s="1">
        <v>1.0013411150363301</v>
      </c>
      <c r="CB107" s="1">
        <v>1.00447978722828</v>
      </c>
      <c r="CC107" s="1">
        <v>1.0074958033299699</v>
      </c>
      <c r="CD107" s="1">
        <v>1.0103930346397301</v>
      </c>
      <c r="CE107" s="1">
        <v>1.0131752366637801</v>
      </c>
      <c r="CF107" s="1">
        <v>1.01584605253437</v>
      </c>
      <c r="CG107" s="1">
        <v>1.0184090163271899</v>
      </c>
      <c r="CH107" s="1">
        <v>1.02086755628087</v>
      </c>
      <c r="CI107" s="1">
        <v>1.0232249979216199</v>
      </c>
      <c r="CJ107" s="1">
        <v>1.02548456709574</v>
      </c>
      <c r="CK107" s="1">
        <v>1.02764939291265</v>
      </c>
      <c r="CL107" s="1">
        <v>1.02972251060121</v>
      </c>
      <c r="CM107" s="1">
        <v>1.0317068642818801</v>
      </c>
      <c r="CN107" s="1">
        <v>1.0336053096570801</v>
      </c>
      <c r="CO107" s="1">
        <v>1.0354206166223101</v>
      </c>
      <c r="CP107" s="1">
        <v>1.03715547180031</v>
      </c>
      <c r="CQ107" s="1">
        <v>1.03881248100049</v>
      </c>
      <c r="CR107" s="1">
        <v>1.04039417160593</v>
      </c>
      <c r="CS107" s="1">
        <v>1.04190299489006</v>
      </c>
      <c r="CT107" s="1">
        <v>1.0433413282650099</v>
      </c>
      <c r="CU107" s="1">
        <v>1.04471147746376</v>
      </c>
      <c r="CV107" s="1">
        <v>1.0460156786580299</v>
      </c>
      <c r="CW107" s="1">
        <v>1.04725610051368</v>
      </c>
      <c r="CX107" s="1">
        <v>1.0484348461856801</v>
      </c>
      <c r="CY107" s="1">
        <v>1.0495539552542601</v>
      </c>
      <c r="CZ107" s="1">
        <v>1.05061540560397</v>
      </c>
      <c r="DA107" s="1">
        <v>1.0516211152475501</v>
      </c>
      <c r="DB107" s="1">
        <v>1.0525729440959299</v>
      </c>
      <c r="DC107" s="1">
        <v>1.05347269567619</v>
      </c>
    </row>
    <row r="108" spans="1:107" x14ac:dyDescent="0.35">
      <c r="A108" s="2" t="s">
        <v>3</v>
      </c>
      <c r="B108" s="1">
        <v>5</v>
      </c>
      <c r="C108" s="5">
        <v>250</v>
      </c>
      <c r="D108" s="5">
        <v>0.7</v>
      </c>
      <c r="E108" s="5">
        <v>0.5</v>
      </c>
      <c r="F108" s="1">
        <v>0.45</v>
      </c>
      <c r="G108" s="1">
        <v>1.5275115173065701</v>
      </c>
      <c r="H108" s="1">
        <v>0</v>
      </c>
      <c r="I108" s="1">
        <v>2.2451884182944498E-3</v>
      </c>
      <c r="J108" s="1">
        <v>4.2391092413183703E-3</v>
      </c>
      <c r="K108" s="1">
        <v>5.9971031417312597E-3</v>
      </c>
      <c r="L108" s="1">
        <v>7.5337645470174202E-3</v>
      </c>
      <c r="M108" s="1">
        <v>8.8629739725579505E-3</v>
      </c>
      <c r="N108" s="1">
        <v>9.9979290463782095E-3</v>
      </c>
      <c r="O108" s="1">
        <v>1.0951174276198799E-2</v>
      </c>
      <c r="P108" s="1">
        <v>1.17346296075525E-2</v>
      </c>
      <c r="Q108" s="1">
        <v>1.2359617819897299E-2</v>
      </c>
      <c r="R108" s="1">
        <v>1.2836890805850799E-2</v>
      </c>
      <c r="S108" s="1">
        <v>1.3176654777009401E-2</v>
      </c>
      <c r="T108" s="1">
        <v>1.33885944381631E-2</v>
      </c>
      <c r="U108" s="1">
        <v>1.3481896170147599E-2</v>
      </c>
      <c r="V108" s="1">
        <v>1.34652702600451E-2</v>
      </c>
      <c r="W108" s="1">
        <v>1.3346972215993E-2</v>
      </c>
      <c r="X108" s="1">
        <v>1.3134823202445901E-2</v>
      </c>
      <c r="Y108" s="1">
        <v>1.28362296303792E-2</v>
      </c>
      <c r="Z108" s="1">
        <v>1.24582019356163E-2</v>
      </c>
      <c r="AA108" s="1">
        <v>1.2007372577212599E-2</v>
      </c>
      <c r="AB108" s="1">
        <v>1.14900132865882E-2</v>
      </c>
      <c r="AC108" s="1">
        <v>1.0912051596983E-2</v>
      </c>
      <c r="AD108" s="1">
        <v>1.0279086681631199E-2</v>
      </c>
      <c r="AE108" s="1">
        <v>9.5964045280080307E-3</v>
      </c>
      <c r="AF108" s="1">
        <v>8.8689924744426198E-3</v>
      </c>
      <c r="AG108" s="1">
        <v>8.1015531343940402E-3</v>
      </c>
      <c r="AH108" s="1">
        <v>7.2985177327124003E-3</v>
      </c>
      <c r="AI108" s="1">
        <v>6.4640588772987301E-3</v>
      </c>
      <c r="AJ108" s="1">
        <v>5.6021027886381004E-3</v>
      </c>
      <c r="AK108" s="1">
        <v>4.7163410088878997E-3</v>
      </c>
      <c r="AL108" s="1">
        <v>3.8102416112888401E-3</v>
      </c>
      <c r="AM108" s="1">
        <v>2.8870599299468101E-3</v>
      </c>
      <c r="AN108" s="1">
        <v>1.9498488292026799E-3</v>
      </c>
      <c r="AO108" s="1">
        <v>1.0014685311069999E-3</v>
      </c>
      <c r="AP108" s="1">
        <v>4.4596018786813303E-5</v>
      </c>
      <c r="AQ108" s="1">
        <v>-9.1826596719929399E-4</v>
      </c>
      <c r="AR108" s="1">
        <v>-1.88478032306444E-3</v>
      </c>
      <c r="AS108" s="1">
        <v>-2.85276735075574E-3</v>
      </c>
      <c r="AT108" s="1">
        <v>-3.82019688647595E-3</v>
      </c>
      <c r="AU108" s="1">
        <v>-4.7851807741578498E-3</v>
      </c>
      <c r="AV108" s="1">
        <v>-5.7459656698539696E-3</v>
      </c>
      <c r="AW108" s="1">
        <v>-6.7009261635452297E-3</v>
      </c>
      <c r="AX108" s="1">
        <v>-7.6485582053958398E-3</v>
      </c>
      <c r="AY108" s="1">
        <v>-8.5874728239997995E-3</v>
      </c>
      <c r="AZ108" s="1">
        <v>-9.5163901246243E-3</v>
      </c>
      <c r="BA108" s="1">
        <v>-1.04341335559597E-2</v>
      </c>
      <c r="BB108" s="1">
        <v>-1.13396244342946E-2</v>
      </c>
      <c r="BC108" s="1">
        <v>-1.2231876714504099E-2</v>
      </c>
      <c r="BD108" s="1">
        <v>-1.31099919976335E-2</v>
      </c>
      <c r="BE108" s="1">
        <v>-1.3973154765265901E-2</v>
      </c>
      <c r="BF108" s="1">
        <v>-1.48206278312559E-2</v>
      </c>
      <c r="BG108" s="1">
        <v>-1.56517480017682E-2</v>
      </c>
      <c r="BH108" s="1">
        <v>-1.6465921934928001E-2</v>
      </c>
      <c r="BI108" s="1">
        <v>-1.72626221917359E-2</v>
      </c>
      <c r="BJ108" s="1">
        <v>-1.8041383470213699E-2</v>
      </c>
      <c r="BK108" s="1">
        <v>-1.8801799015082499E-2</v>
      </c>
      <c r="BL108" s="1">
        <v>-1.9543517195576499E-2</v>
      </c>
      <c r="BM108" s="1">
        <v>-2.02662382442814E-2</v>
      </c>
      <c r="BN108" s="1">
        <v>-2.0969711150174E-2</v>
      </c>
      <c r="BO108" s="1">
        <v>-2.1653730699320001E-2</v>
      </c>
      <c r="BP108" s="1">
        <v>-2.2318134656934701E-2</v>
      </c>
      <c r="BQ108" s="1">
        <v>-2.2962801084766199E-2</v>
      </c>
      <c r="BR108" s="1">
        <v>-2.3587645788012999E-2</v>
      </c>
      <c r="BS108" s="1">
        <v>-2.41926198862056E-2</v>
      </c>
      <c r="BT108" s="1">
        <v>-2.4777707502714699E-2</v>
      </c>
      <c r="BU108" s="1">
        <v>-2.5342923567763E-2</v>
      </c>
      <c r="BV108" s="1">
        <v>-2.5888311730016898E-2</v>
      </c>
      <c r="BW108" s="1">
        <v>-2.6413942372044301E-2</v>
      </c>
      <c r="BX108" s="1">
        <v>-2.69199107251069E-2</v>
      </c>
      <c r="BY108" s="1">
        <v>-2.7406335078938401E-2</v>
      </c>
      <c r="BZ108" s="1">
        <v>-2.78733550823527E-2</v>
      </c>
      <c r="CA108" s="1">
        <v>-2.8321130130663699E-2</v>
      </c>
      <c r="CB108" s="1">
        <v>-2.8749837836101199E-2</v>
      </c>
      <c r="CC108" s="1">
        <v>-2.91596725775277E-2</v>
      </c>
      <c r="CD108" s="1">
        <v>-2.9550844125938398E-2</v>
      </c>
      <c r="CE108" s="1">
        <v>-2.9923576342356501E-2</v>
      </c>
      <c r="CF108" s="1">
        <v>-3.0278105944875299E-2</v>
      </c>
      <c r="CG108" s="1">
        <v>-3.06146813417475E-2</v>
      </c>
      <c r="CH108" s="1">
        <v>-3.0933561527526E-2</v>
      </c>
      <c r="CI108" s="1">
        <v>-3.1235015039406001E-2</v>
      </c>
      <c r="CJ108" s="1">
        <v>-3.1519318971026299E-2</v>
      </c>
      <c r="CK108" s="1">
        <v>-3.1786758041100198E-2</v>
      </c>
      <c r="CL108" s="1">
        <v>-3.2037623714361502E-2</v>
      </c>
      <c r="CM108" s="1">
        <v>-3.2272213372414302E-2</v>
      </c>
      <c r="CN108" s="1">
        <v>-3.2490829532171202E-2</v>
      </c>
      <c r="CO108" s="1">
        <v>-3.2693779109672902E-2</v>
      </c>
      <c r="CP108" s="1">
        <v>-3.2881372727159901E-2</v>
      </c>
      <c r="CQ108" s="1">
        <v>-3.3053924061371101E-2</v>
      </c>
      <c r="CR108" s="1">
        <v>-3.3211749231122703E-2</v>
      </c>
      <c r="CS108" s="1">
        <v>-3.33551662222972E-2</v>
      </c>
      <c r="CT108" s="1">
        <v>-3.34844943484729E-2</v>
      </c>
      <c r="CU108" s="1">
        <v>-3.36000537454679E-2</v>
      </c>
      <c r="CV108" s="1">
        <v>-3.3702164898179898E-2</v>
      </c>
      <c r="CW108" s="1">
        <v>-3.3791148198145098E-2</v>
      </c>
      <c r="CX108" s="1">
        <v>-3.3867323530326399E-2</v>
      </c>
      <c r="CY108" s="1">
        <v>-3.3931009887690898E-2</v>
      </c>
      <c r="CZ108" s="1">
        <v>-3.3982525012212599E-2</v>
      </c>
      <c r="DA108" s="1">
        <v>-3.4022185060981001E-2</v>
      </c>
      <c r="DB108" s="1">
        <v>-3.40503042961686E-2</v>
      </c>
      <c r="DC108" s="1">
        <v>-3.4067194797650302E-2</v>
      </c>
    </row>
    <row r="109" spans="1:107" x14ac:dyDescent="0.35">
      <c r="A109" s="2" t="s">
        <v>4</v>
      </c>
      <c r="B109" s="1">
        <v>0</v>
      </c>
      <c r="C109" s="5">
        <v>0</v>
      </c>
      <c r="D109" s="5">
        <v>0</v>
      </c>
      <c r="E109" s="5">
        <v>0</v>
      </c>
      <c r="F109" s="1">
        <v>0</v>
      </c>
      <c r="G109" s="1">
        <v>0</v>
      </c>
      <c r="H109" s="1">
        <v>0</v>
      </c>
      <c r="I109" s="1">
        <v>4.4276873212527101E-2</v>
      </c>
      <c r="J109" s="1">
        <v>8.6856766930398205E-2</v>
      </c>
      <c r="K109" s="1">
        <v>0.12780126537401801</v>
      </c>
      <c r="L109" s="1">
        <v>0.16716977352465601</v>
      </c>
      <c r="M109" s="1">
        <v>0.205019593204537</v>
      </c>
      <c r="N109" s="1">
        <v>0.241405996522783</v>
      </c>
      <c r="O109" s="1">
        <v>0.27638229677785398</v>
      </c>
      <c r="P109" s="1">
        <v>0.30999991690409501</v>
      </c>
      <c r="Q109" s="1">
        <v>0.34230845554696598</v>
      </c>
      <c r="R109" s="1">
        <v>0.373355750848617</v>
      </c>
      <c r="S109" s="1">
        <v>0.40318794202268299</v>
      </c>
      <c r="T109" s="1">
        <v>0.43184952879447502</v>
      </c>
      <c r="U109" s="1">
        <v>0.45938342878012101</v>
      </c>
      <c r="V109" s="1">
        <v>0.48583103287569501</v>
      </c>
      <c r="W109" s="1">
        <v>0.51123225872490796</v>
      </c>
      <c r="X109" s="1">
        <v>0.53562560233164602</v>
      </c>
      <c r="Y109" s="1">
        <v>0.55904818788127497</v>
      </c>
      <c r="Z109" s="1">
        <v>0.58153581583252001</v>
      </c>
      <c r="AA109" s="1">
        <v>0.60312300933955998</v>
      </c>
      <c r="AB109" s="1">
        <v>0.62384305906194204</v>
      </c>
      <c r="AC109" s="1">
        <v>0.643728066417945</v>
      </c>
      <c r="AD109" s="1">
        <v>0.66280898533510602</v>
      </c>
      <c r="AE109" s="1">
        <v>0.68111566254978695</v>
      </c>
      <c r="AF109" s="1">
        <v>0.69867687650586396</v>
      </c>
      <c r="AG109" s="1">
        <v>0.71552037490091402</v>
      </c>
      <c r="AH109" s="1">
        <v>0.73167291092660502</v>
      </c>
      <c r="AI109" s="1">
        <v>0.74716027824839704</v>
      </c>
      <c r="AJ109" s="1">
        <v>0.76200734476808296</v>
      </c>
      <c r="AK109" s="1">
        <v>0.77623808521126603</v>
      </c>
      <c r="AL109" s="1">
        <v>0.789875612580343</v>
      </c>
      <c r="AM109" s="1">
        <v>0.80294220851222498</v>
      </c>
      <c r="AN109" s="1">
        <v>0.81545935257866498</v>
      </c>
      <c r="AO109" s="1">
        <v>0.82744775056574005</v>
      </c>
      <c r="AP109" s="1">
        <v>0.83892736176780303</v>
      </c>
      <c r="AQ109" s="1">
        <v>0.84991742532999803</v>
      </c>
      <c r="AR109" s="1">
        <v>0.86043648567223596</v>
      </c>
      <c r="AS109" s="1">
        <v>0.87050241702644704</v>
      </c>
      <c r="AT109" s="1">
        <v>0.88013244711776695</v>
      </c>
      <c r="AU109" s="1">
        <v>0.889343180019318</v>
      </c>
      <c r="AV109" s="1">
        <v>0.89815061820918596</v>
      </c>
      <c r="AW109" s="1">
        <v>0.906570183857215</v>
      </c>
      <c r="AX109" s="1">
        <v>0.91461673936832</v>
      </c>
      <c r="AY109" s="1">
        <v>0.92230460720804697</v>
      </c>
      <c r="AZ109" s="1">
        <v>0.929647589035279</v>
      </c>
      <c r="BA109" s="1">
        <v>0.93665898416607996</v>
      </c>
      <c r="BB109" s="1">
        <v>0.94335160739187696</v>
      </c>
      <c r="BC109" s="1">
        <v>0.94973780617436199</v>
      </c>
      <c r="BD109" s="1">
        <v>0.95582947723873302</v>
      </c>
      <c r="BE109" s="1">
        <v>0.96163808258613703</v>
      </c>
      <c r="BF109" s="1">
        <v>0.96717466494547999</v>
      </c>
      <c r="BG109" s="1">
        <v>0.97244986268404499</v>
      </c>
      <c r="BH109" s="1">
        <v>0.977473924195713</v>
      </c>
      <c r="BI109" s="1">
        <v>0.98225672178491896</v>
      </c>
      <c r="BJ109" s="1">
        <v>0.98680776506385603</v>
      </c>
      <c r="BK109" s="1">
        <v>0.99113621387983497</v>
      </c>
      <c r="BL109" s="1">
        <v>0.99525089078912199</v>
      </c>
      <c r="BM109" s="1">
        <v>0.99916029309300902</v>
      </c>
      <c r="BN109" s="1">
        <v>1.0028726044513501</v>
      </c>
      <c r="BO109" s="1">
        <v>1.00639570608822</v>
      </c>
      <c r="BP109" s="1">
        <v>1.0097371876039201</v>
      </c>
      <c r="BQ109" s="1">
        <v>1.01290435740701</v>
      </c>
      <c r="BR109" s="1">
        <v>1.0159042527795299</v>
      </c>
      <c r="BS109" s="1">
        <v>1.01874364958829</v>
      </c>
      <c r="BT109" s="1">
        <v>1.0214290716544501</v>
      </c>
      <c r="BU109" s="1">
        <v>1.0239667997933</v>
      </c>
      <c r="BV109" s="1">
        <v>1.02636288053581</v>
      </c>
      <c r="BW109" s="1">
        <v>1.02862313454289</v>
      </c>
      <c r="BX109" s="1">
        <v>1.0307531647232</v>
      </c>
      <c r="BY109" s="1">
        <v>1.0327583640648199</v>
      </c>
      <c r="BZ109" s="1">
        <v>1.03464392319059</v>
      </c>
      <c r="CA109" s="1">
        <v>1.0364148376470901</v>
      </c>
      <c r="CB109" s="1">
        <v>1.03807591493615</v>
      </c>
      <c r="CC109" s="1">
        <v>1.0396317812982601</v>
      </c>
      <c r="CD109" s="1">
        <v>1.0410868882561499</v>
      </c>
      <c r="CE109" s="1">
        <v>1.0424455189273301</v>
      </c>
      <c r="CF109" s="1">
        <v>1.0437117941132701</v>
      </c>
      <c r="CG109" s="1">
        <v>1.0448896781732799</v>
      </c>
      <c r="CH109" s="1">
        <v>1.04598298469048</v>
      </c>
      <c r="CI109" s="1">
        <v>1.04699538193724</v>
      </c>
      <c r="CJ109" s="1">
        <v>1.0479303981469299</v>
      </c>
      <c r="CK109" s="1">
        <v>1.04879142659893</v>
      </c>
      <c r="CL109" s="1">
        <v>1.0495817305233399</v>
      </c>
      <c r="CM109" s="1">
        <v>1.0503044478316701</v>
      </c>
      <c r="CN109" s="1">
        <v>1.0509625956797399</v>
      </c>
      <c r="CO109" s="1">
        <v>1.05155907486843</v>
      </c>
      <c r="CP109" s="1">
        <v>1.05209667408823</v>
      </c>
      <c r="CQ109" s="1">
        <v>1.0525780740128601</v>
      </c>
      <c r="CR109" s="1">
        <v>1.05300585124729</v>
      </c>
      <c r="CS109" s="1">
        <v>1.0533824821354101</v>
      </c>
      <c r="CT109" s="1">
        <v>1.0537103464319799</v>
      </c>
      <c r="CU109" s="1">
        <v>1.0539917308439499</v>
      </c>
      <c r="CV109" s="1">
        <v>1.0542288324455</v>
      </c>
      <c r="CW109" s="1">
        <v>1.0544237619713199</v>
      </c>
      <c r="CX109" s="1">
        <v>1.0545785469923701</v>
      </c>
      <c r="CY109" s="1">
        <v>1.05469513497834</v>
      </c>
      <c r="CZ109" s="1">
        <v>1.0547753962506601</v>
      </c>
      <c r="DA109" s="1">
        <v>1.0548211268299801</v>
      </c>
      <c r="DB109" s="1">
        <v>1.0548340511818599</v>
      </c>
      <c r="DC109" s="1">
        <v>1.0548158248641599</v>
      </c>
    </row>
    <row r="110" spans="1:107" x14ac:dyDescent="0.35">
      <c r="A110" s="2" t="s">
        <v>3</v>
      </c>
      <c r="B110" s="1">
        <v>5</v>
      </c>
      <c r="C110" s="1">
        <v>300</v>
      </c>
      <c r="D110" s="1">
        <v>0.5</v>
      </c>
      <c r="E110" s="1">
        <v>0.3</v>
      </c>
      <c r="F110" s="1">
        <v>0.25</v>
      </c>
      <c r="G110" s="1">
        <v>0.60600135508181696</v>
      </c>
      <c r="H110" s="1">
        <v>0</v>
      </c>
      <c r="I110" s="1">
        <v>9.8579655957593097E-3</v>
      </c>
      <c r="J110" s="1">
        <v>1.9242726694103401E-2</v>
      </c>
      <c r="K110" s="1">
        <v>2.8170286919473101E-2</v>
      </c>
      <c r="L110" s="1">
        <v>3.6656179627227399E-2</v>
      </c>
      <c r="M110" s="1">
        <v>4.4715480772842403E-2</v>
      </c>
      <c r="N110" s="1">
        <v>5.2362821442963503E-2</v>
      </c>
      <c r="O110" s="1">
        <v>5.9612400056944202E-2</v>
      </c>
      <c r="P110" s="1">
        <v>6.6477994247328795E-2</v>
      </c>
      <c r="Q110" s="1">
        <v>7.2972972427511704E-2</v>
      </c>
      <c r="R110" s="1">
        <v>7.91103050545999E-2</v>
      </c>
      <c r="S110" s="1">
        <v>8.4902575595304605E-2</v>
      </c>
      <c r="T110" s="1">
        <v>9.0361991202495107E-2</v>
      </c>
      <c r="U110" s="1">
        <v>9.5500393109835602E-2</v>
      </c>
      <c r="V110" s="1">
        <v>0.100329266751763</v>
      </c>
      <c r="W110" s="1">
        <v>0.104859751615875</v>
      </c>
      <c r="X110" s="1">
        <v>0.10910265083458601</v>
      </c>
      <c r="Y110" s="1">
        <v>0.113068440522806</v>
      </c>
      <c r="Z110" s="1">
        <v>0.11676727886813699</v>
      </c>
      <c r="AA110" s="1">
        <v>0.120209014980004</v>
      </c>
      <c r="AB110" s="1">
        <v>0.123403197503908</v>
      </c>
      <c r="AC110" s="1">
        <v>0.12635908300686399</v>
      </c>
      <c r="AD110" s="1">
        <v>0.129085644139947</v>
      </c>
      <c r="AE110" s="1">
        <v>0.13159157758366399</v>
      </c>
      <c r="AF110" s="1">
        <v>0.13388531178181001</v>
      </c>
      <c r="AG110" s="1">
        <v>0.135975014469219</v>
      </c>
      <c r="AH110" s="1">
        <v>0.13786859999878801</v>
      </c>
      <c r="AI110" s="1">
        <v>0.139573736472931</v>
      </c>
      <c r="AJ110" s="1">
        <v>0.141097852684551</v>
      </c>
      <c r="AK110" s="1">
        <v>0.14244814487244101</v>
      </c>
      <c r="AL110" s="1">
        <v>0.14363158329593601</v>
      </c>
      <c r="AM110" s="1">
        <v>0.144654918633498</v>
      </c>
      <c r="AN110" s="1">
        <v>0.145524688209792</v>
      </c>
      <c r="AO110" s="1">
        <v>0.14624722205572199</v>
      </c>
      <c r="AP110" s="1">
        <v>0.14682864880574401</v>
      </c>
      <c r="AQ110" s="1">
        <v>0.147274901436697</v>
      </c>
      <c r="AR110" s="1">
        <v>0.14759172285226299</v>
      </c>
      <c r="AS110" s="1">
        <v>0.14778467131707601</v>
      </c>
      <c r="AT110" s="1">
        <v>0.147859125744396</v>
      </c>
      <c r="AU110" s="1">
        <v>0.14782029084114501</v>
      </c>
      <c r="AV110" s="1">
        <v>0.147673202114041</v>
      </c>
      <c r="AW110" s="1">
        <v>0.14742273074043399</v>
      </c>
      <c r="AX110" s="1">
        <v>0.14707358830738801</v>
      </c>
      <c r="AY110" s="1">
        <v>0.14663033142242399</v>
      </c>
      <c r="AZ110" s="1">
        <v>0.14609736619931499</v>
      </c>
      <c r="BA110" s="1">
        <v>0.14547895262214999</v>
      </c>
      <c r="BB110" s="1">
        <v>0.14477920879088199</v>
      </c>
      <c r="BC110" s="1">
        <v>0.14400211505145599</v>
      </c>
      <c r="BD110" s="1">
        <v>0.14315151801352799</v>
      </c>
      <c r="BE110" s="1">
        <v>0.14223113445872199</v>
      </c>
      <c r="BF110" s="1">
        <v>0.14124455514230799</v>
      </c>
      <c r="BG110" s="1">
        <v>0.14019524849107401</v>
      </c>
      <c r="BH110" s="1">
        <v>0.13908656420013099</v>
      </c>
      <c r="BI110" s="1">
        <v>0.13792173673130301</v>
      </c>
      <c r="BJ110" s="1">
        <v>0.136703888715688</v>
      </c>
      <c r="BK110" s="1">
        <v>0.13543603426290099</v>
      </c>
      <c r="BL110" s="1">
        <v>0.134121082179471</v>
      </c>
      <c r="BM110" s="1">
        <v>0.13276183909876599</v>
      </c>
      <c r="BN110" s="1">
        <v>0.13136101252479301</v>
      </c>
      <c r="BO110" s="1">
        <v>0.12992121379213301</v>
      </c>
      <c r="BP110" s="1">
        <v>0.128444960944226</v>
      </c>
      <c r="BQ110" s="1">
        <v>0.126934681532171</v>
      </c>
      <c r="BR110" s="1">
        <v>0.12539271533611901</v>
      </c>
      <c r="BS110" s="1">
        <v>0.123821317011341</v>
      </c>
      <c r="BT110" s="1">
        <v>0.122222658660918</v>
      </c>
      <c r="BU110" s="1">
        <v>0.120598832337049</v>
      </c>
      <c r="BV110" s="1">
        <v>0.11895185247281299</v>
      </c>
      <c r="BW110" s="1">
        <v>0.117283658246286</v>
      </c>
      <c r="BX110" s="1">
        <v>0.115596115878753</v>
      </c>
      <c r="BY110" s="1">
        <v>0.11389102086880799</v>
      </c>
      <c r="BZ110" s="1">
        <v>0.112170100164034</v>
      </c>
      <c r="CA110" s="1">
        <v>0.1104350142719</v>
      </c>
      <c r="CB110" s="1">
        <v>0.108687359311534</v>
      </c>
      <c r="CC110" s="1">
        <v>0.10692866900791299</v>
      </c>
      <c r="CD110" s="1">
        <v>0.105160416630024</v>
      </c>
      <c r="CE110" s="1">
        <v>0.10338401687448801</v>
      </c>
      <c r="CF110" s="1">
        <v>0.101600827696091</v>
      </c>
      <c r="CG110" s="1">
        <v>9.9812152086667397E-2</v>
      </c>
      <c r="CH110" s="1">
        <v>9.8019239803687902E-2</v>
      </c>
      <c r="CI110" s="1">
        <v>9.6223289049918906E-2</v>
      </c>
      <c r="CJ110" s="1">
        <v>9.4425448105461302E-2</v>
      </c>
      <c r="CK110" s="1">
        <v>9.2626816913436105E-2</v>
      </c>
      <c r="CL110" s="1">
        <v>9.0828448620572502E-2</v>
      </c>
      <c r="CM110" s="1">
        <v>8.9031351073906098E-2</v>
      </c>
      <c r="CN110" s="1">
        <v>8.7236488274765905E-2</v>
      </c>
      <c r="CO110" s="1">
        <v>8.5444781791203905E-2</v>
      </c>
      <c r="CP110" s="1">
        <v>8.3657112129981198E-2</v>
      </c>
      <c r="CQ110" s="1">
        <v>8.1874320069206294E-2</v>
      </c>
      <c r="CR110" s="1">
        <v>8.0097207952687696E-2</v>
      </c>
      <c r="CS110" s="1">
        <v>7.8326540947033896E-2</v>
      </c>
      <c r="CT110" s="1">
        <v>7.6563048262501807E-2</v>
      </c>
      <c r="CU110" s="1">
        <v>7.4807424338591902E-2</v>
      </c>
      <c r="CV110" s="1">
        <v>7.3060329995325399E-2</v>
      </c>
      <c r="CW110" s="1">
        <v>7.1322393551148597E-2</v>
      </c>
      <c r="CX110" s="1">
        <v>6.9594211908367704E-2</v>
      </c>
      <c r="CY110" s="1">
        <v>6.7876351606988197E-2</v>
      </c>
      <c r="CZ110" s="1">
        <v>6.6169349847831502E-2</v>
      </c>
      <c r="DA110" s="1">
        <v>6.4473715485756602E-2</v>
      </c>
      <c r="DB110" s="1">
        <v>6.27899299938037E-2</v>
      </c>
      <c r="DC110" s="1">
        <v>6.1118448399056398E-2</v>
      </c>
    </row>
    <row r="111" spans="1:107" x14ac:dyDescent="0.35">
      <c r="A111" s="2" t="s">
        <v>4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2.9895588052949999E-2</v>
      </c>
      <c r="J111" s="1">
        <v>5.89962803428127E-2</v>
      </c>
      <c r="K111" s="1">
        <v>8.7322762823749595E-2</v>
      </c>
      <c r="L111" s="1">
        <v>0.114895186664144</v>
      </c>
      <c r="M111" s="1">
        <v>0.141733181974527</v>
      </c>
      <c r="N111" s="1">
        <v>0.167855871186186</v>
      </c>
      <c r="O111" s="1">
        <v>0.193281882089225</v>
      </c>
      <c r="P111" s="1">
        <v>0.21802936053870001</v>
      </c>
      <c r="Q111" s="1">
        <v>0.24211598283719099</v>
      </c>
      <c r="R111" s="1">
        <v>0.26555896780196903</v>
      </c>
      <c r="S111" s="1">
        <v>0.28837508852472998</v>
      </c>
      <c r="T111" s="1">
        <v>0.310580683831645</v>
      </c>
      <c r="U111" s="1">
        <v>0.33219166945130502</v>
      </c>
      <c r="V111" s="1">
        <v>0.353223548897932</v>
      </c>
      <c r="W111" s="1">
        <v>0.37369142407704797</v>
      </c>
      <c r="X111" s="1">
        <v>0.39361000562061499</v>
      </c>
      <c r="Y111" s="1">
        <v>0.41299362295848702</v>
      </c>
      <c r="Z111" s="1">
        <v>0.43185623413283902</v>
      </c>
      <c r="AA111" s="1">
        <v>0.45021143536206298</v>
      </c>
      <c r="AB111" s="1">
        <v>0.468072470360477</v>
      </c>
      <c r="AC111" s="1">
        <v>0.48545223942002602</v>
      </c>
      <c r="AD111" s="1">
        <v>0.50236330825998199</v>
      </c>
      <c r="AE111" s="1">
        <v>0.51881791665052601</v>
      </c>
      <c r="AF111" s="1">
        <v>0.53482798681595001</v>
      </c>
      <c r="AG111" s="1">
        <v>0.55040513162300797</v>
      </c>
      <c r="AH111" s="1">
        <v>0.56556066255992798</v>
      </c>
      <c r="AI111" s="1">
        <v>0.58030559751132904</v>
      </c>
      <c r="AJ111" s="1">
        <v>0.59465066833424596</v>
      </c>
      <c r="AK111" s="1">
        <v>0.60860632824028904</v>
      </c>
      <c r="AL111" s="1">
        <v>0.622182758988859</v>
      </c>
      <c r="AM111" s="1">
        <v>0.63538987789620405</v>
      </c>
      <c r="AN111" s="1">
        <v>0.64823734466499305</v>
      </c>
      <c r="AO111" s="1">
        <v>0.66073456803895803</v>
      </c>
      <c r="AP111" s="1">
        <v>0.67289071228703701</v>
      </c>
      <c r="AQ111" s="1">
        <v>0.684714703521352</v>
      </c>
      <c r="AR111" s="1">
        <v>0.69621523585323897</v>
      </c>
      <c r="AS111" s="1">
        <v>0.70740077739143903</v>
      </c>
      <c r="AT111" s="1">
        <v>0.71827957608646298</v>
      </c>
      <c r="AU111" s="1">
        <v>0.728859665425036</v>
      </c>
      <c r="AV111" s="1">
        <v>0.73914886997842599</v>
      </c>
      <c r="AW111" s="1">
        <v>0.74915481080837998</v>
      </c>
      <c r="AX111" s="1">
        <v>0.758884910734278</v>
      </c>
      <c r="AY111" s="1">
        <v>0.76834639946504302</v>
      </c>
      <c r="AZ111" s="1">
        <v>0.77754631859924295</v>
      </c>
      <c r="BA111" s="1">
        <v>0.78649152649672305</v>
      </c>
      <c r="BB111" s="1">
        <v>0.79518870302507205</v>
      </c>
      <c r="BC111" s="1">
        <v>0.80364435418408098</v>
      </c>
      <c r="BD111" s="1">
        <v>0.81186481661128795</v>
      </c>
      <c r="BE111" s="1">
        <v>0.81985626197169503</v>
      </c>
      <c r="BF111" s="1">
        <v>0.82762470123453602</v>
      </c>
      <c r="BG111" s="1">
        <v>0.83517598884001998</v>
      </c>
      <c r="BH111" s="1">
        <v>0.84251582675884595</v>
      </c>
      <c r="BI111" s="1">
        <v>0.84964976844720197</v>
      </c>
      <c r="BJ111" s="1">
        <v>0.85658322269994802</v>
      </c>
      <c r="BK111" s="1">
        <v>0.86332145740454003</v>
      </c>
      <c r="BL111" s="1">
        <v>0.869869603198269</v>
      </c>
      <c r="BM111" s="1">
        <v>0.87623265703123598</v>
      </c>
      <c r="BN111" s="1">
        <v>0.88241548563752303</v>
      </c>
      <c r="BO111" s="1">
        <v>0.88842282891684499</v>
      </c>
      <c r="BP111" s="1">
        <v>0.89425930322902103</v>
      </c>
      <c r="BQ111" s="1">
        <v>0.89992940460345505</v>
      </c>
      <c r="BR111" s="1">
        <v>0.905437511865821</v>
      </c>
      <c r="BS111" s="1">
        <v>0.91078788968405</v>
      </c>
      <c r="BT111" s="1">
        <v>0.91598469153570306</v>
      </c>
      <c r="BU111" s="1">
        <v>0.921031962598716</v>
      </c>
      <c r="BV111" s="1">
        <v>0.925933642567494</v>
      </c>
      <c r="BW111" s="1">
        <v>0.93069356839626505</v>
      </c>
      <c r="BX111" s="1">
        <v>0.93531547697153405</v>
      </c>
      <c r="BY111" s="1">
        <v>0.93980300771548997</v>
      </c>
      <c r="BZ111" s="1">
        <v>0.94415970512208403</v>
      </c>
      <c r="CA111" s="1">
        <v>0.94838902122755397</v>
      </c>
      <c r="CB111" s="1">
        <v>0.95249431801703599</v>
      </c>
      <c r="CC111" s="1">
        <v>0.95647886976891905</v>
      </c>
      <c r="CD111" s="1">
        <v>0.96034586533853905</v>
      </c>
      <c r="CE111" s="1">
        <v>0.96409841038275801</v>
      </c>
      <c r="CF111" s="1">
        <v>0.96773952952695097</v>
      </c>
      <c r="CG111" s="1">
        <v>0.97127216847587505</v>
      </c>
      <c r="CH111" s="1">
        <v>0.97469919606986899</v>
      </c>
      <c r="CI111" s="1">
        <v>0.97802340628776996</v>
      </c>
      <c r="CJ111" s="1">
        <v>0.98124752019792905</v>
      </c>
      <c r="CK111" s="1">
        <v>0.98437418785865605</v>
      </c>
      <c r="CL111" s="1">
        <v>0.98740599016938602</v>
      </c>
      <c r="CM111" s="1">
        <v>0.990345440673845</v>
      </c>
      <c r="CN111" s="1">
        <v>0.99319498731643097</v>
      </c>
      <c r="CO111" s="1">
        <v>0.99595701415303295</v>
      </c>
      <c r="CP111" s="1">
        <v>0.99863384301744895</v>
      </c>
      <c r="CQ111" s="1">
        <v>1.00122773514454</v>
      </c>
      <c r="CR111" s="1">
        <v>1.0037408927512499</v>
      </c>
      <c r="CS111" s="1">
        <v>1.0061754605765401</v>
      </c>
      <c r="CT111" s="1">
        <v>1.00853352738137</v>
      </c>
      <c r="CU111" s="1">
        <v>1.01081712740966</v>
      </c>
      <c r="CV111" s="1">
        <v>1.0130282418112799</v>
      </c>
      <c r="CW111" s="1">
        <v>1.0151688000280901</v>
      </c>
      <c r="CX111" s="1">
        <v>1.0172406811439001</v>
      </c>
      <c r="CY111" s="1">
        <v>1.0192457151993799</v>
      </c>
      <c r="CZ111" s="1">
        <v>1.0211856844726499</v>
      </c>
      <c r="DA111" s="1">
        <v>1.0230623247266899</v>
      </c>
      <c r="DB111" s="1">
        <v>1.0248773264242199</v>
      </c>
      <c r="DC111" s="1">
        <v>1.0266323359109</v>
      </c>
    </row>
    <row r="112" spans="1:107" x14ac:dyDescent="0.35">
      <c r="A112" s="2" t="s">
        <v>3</v>
      </c>
      <c r="B112" s="1">
        <v>5</v>
      </c>
      <c r="C112" s="1">
        <v>300</v>
      </c>
      <c r="D112" s="1">
        <v>0.5</v>
      </c>
      <c r="E112" s="1">
        <v>0.3</v>
      </c>
      <c r="F112" s="1">
        <v>0.35</v>
      </c>
      <c r="G112" s="1">
        <v>0.92400237416361597</v>
      </c>
      <c r="H112" s="1">
        <v>0</v>
      </c>
      <c r="I112" s="1">
        <v>6.3675140966988003E-3</v>
      </c>
      <c r="J112" s="1">
        <v>1.22844929236275E-2</v>
      </c>
      <c r="K112" s="1">
        <v>1.7772001659494701E-2</v>
      </c>
      <c r="L112" s="1">
        <v>2.2850276059357601E-2</v>
      </c>
      <c r="M112" s="1">
        <v>2.7538752303577999E-2</v>
      </c>
      <c r="N112" s="1">
        <v>3.1856095827624102E-2</v>
      </c>
      <c r="O112" s="1">
        <v>3.5820229166465802E-2</v>
      </c>
      <c r="P112" s="1">
        <v>3.9448358846081999E-2</v>
      </c>
      <c r="Q112" s="1">
        <v>4.2757001353626901E-2</v>
      </c>
      <c r="R112" s="1">
        <v>4.5762008216770303E-2</v>
      </c>
      <c r="S112" s="1">
        <v>4.8478590221705503E-2</v>
      </c>
      <c r="T112" s="1">
        <v>5.0921340798402097E-2</v>
      </c>
      <c r="U112" s="1">
        <v>5.3104258600719802E-2</v>
      </c>
      <c r="V112" s="1">
        <v>5.5040769308153402E-2</v>
      </c>
      <c r="W112" s="1">
        <v>5.6743746675046697E-2</v>
      </c>
      <c r="X112" s="1">
        <v>5.8225532852325998E-2</v>
      </c>
      <c r="Y112" s="1">
        <v>5.9497958005968098E-2</v>
      </c>
      <c r="Z112" s="1">
        <v>6.0572359255631203E-2</v>
      </c>
      <c r="AA112" s="1">
        <v>6.1459598956123698E-2</v>
      </c>
      <c r="AB112" s="1">
        <v>6.2170082343643698E-2</v>
      </c>
      <c r="AC112" s="1">
        <v>6.2713774567992694E-2</v>
      </c>
      <c r="AD112" s="1">
        <v>6.3100217131326103E-2</v>
      </c>
      <c r="AE112" s="1">
        <v>6.3338543753257204E-2</v>
      </c>
      <c r="AF112" s="1">
        <v>6.3437495681549702E-2</v>
      </c>
      <c r="AG112" s="1">
        <v>6.3405436466992204E-2</v>
      </c>
      <c r="AH112" s="1">
        <v>6.3250366220408305E-2</v>
      </c>
      <c r="AI112" s="1">
        <v>6.2979935369206194E-2</v>
      </c>
      <c r="AJ112" s="1">
        <v>6.2601457930298296E-2</v>
      </c>
      <c r="AK112" s="1">
        <v>6.2121924315645297E-2</v>
      </c>
      <c r="AL112" s="1">
        <v>6.1548013686181E-2</v>
      </c>
      <c r="AM112" s="1">
        <v>6.0886105869331901E-2</v>
      </c>
      <c r="AN112" s="1">
        <v>6.0142292854862202E-2</v>
      </c>
      <c r="AO112" s="1">
        <v>5.9322389883290499E-2</v>
      </c>
      <c r="AP112" s="1">
        <v>5.8431946140644897E-2</v>
      </c>
      <c r="AQ112" s="1">
        <v>5.7476255072889802E-2</v>
      </c>
      <c r="AR112" s="1">
        <v>5.6460364332907E-2</v>
      </c>
      <c r="AS112" s="1">
        <v>5.5389085372490598E-2</v>
      </c>
      <c r="AT112" s="1">
        <v>5.4267002691415003E-2</v>
      </c>
      <c r="AU112" s="1">
        <v>5.3098482755222901E-2</v>
      </c>
      <c r="AV112" s="1">
        <v>5.1887682593018701E-2</v>
      </c>
      <c r="AW112" s="1">
        <v>5.0638558086156103E-2</v>
      </c>
      <c r="AX112" s="1">
        <v>4.93548719583594E-2</v>
      </c>
      <c r="AY112" s="1">
        <v>4.8040201477491398E-2</v>
      </c>
      <c r="AZ112" s="1">
        <v>4.6697945878795603E-2</v>
      </c>
      <c r="BA112" s="1">
        <v>4.5331333519171797E-2</v>
      </c>
      <c r="BB112" s="1">
        <v>4.3943428771673197E-2</v>
      </c>
      <c r="BC112" s="1">
        <v>4.2537138669163803E-2</v>
      </c>
      <c r="BD112" s="1">
        <v>4.11152193057246E-2</v>
      </c>
      <c r="BE112" s="1">
        <v>3.9680282004161599E-2</v>
      </c>
      <c r="BF112" s="1">
        <v>3.8234799257647202E-2</v>
      </c>
      <c r="BG112" s="1">
        <v>3.6781110453302297E-2</v>
      </c>
      <c r="BH112" s="1">
        <v>3.5321427385224001E-2</v>
      </c>
      <c r="BI112" s="1">
        <v>3.3857839564260299E-2</v>
      </c>
      <c r="BJ112" s="1">
        <v>3.23923193315407E-2</v>
      </c>
      <c r="BK112" s="1">
        <v>3.0926726782585599E-2</v>
      </c>
      <c r="BL112" s="1">
        <v>2.9462814508551899E-2</v>
      </c>
      <c r="BM112" s="1">
        <v>2.8002232160977601E-2</v>
      </c>
      <c r="BN112" s="1">
        <v>2.6546530846165699E-2</v>
      </c>
      <c r="BO112" s="1">
        <v>2.50971673551382E-2</v>
      </c>
      <c r="BP112" s="1">
        <v>2.3655508234911998E-2</v>
      </c>
      <c r="BQ112" s="1">
        <v>2.2222833706628801E-2</v>
      </c>
      <c r="BR112" s="1">
        <v>2.0800341435900101E-2</v>
      </c>
      <c r="BS112" s="1">
        <v>1.93891501605616E-2</v>
      </c>
      <c r="BT112" s="1">
        <v>1.79903031808238E-2</v>
      </c>
      <c r="BU112" s="1">
        <v>1.6604771716676701E-2</v>
      </c>
      <c r="BV112" s="1">
        <v>1.5233458137200799E-2</v>
      </c>
      <c r="BW112" s="1">
        <v>1.3877199066327801E-2</v>
      </c>
      <c r="BX112" s="1">
        <v>1.25367683693962E-2</v>
      </c>
      <c r="BY112" s="1">
        <v>1.12128800247291E-2</v>
      </c>
      <c r="BZ112" s="1">
        <v>9.9061908843146602E-3</v>
      </c>
      <c r="CA112" s="1">
        <v>8.6173033275112592E-3</v>
      </c>
      <c r="CB112" s="1">
        <v>7.3467678116038698E-3</v>
      </c>
      <c r="CC112" s="1">
        <v>6.09508532286673E-3</v>
      </c>
      <c r="CD112" s="1">
        <v>4.8627097316994404E-3</v>
      </c>
      <c r="CE112" s="1">
        <v>3.65005005525942E-3</v>
      </c>
      <c r="CF112" s="1">
        <v>2.45747263090335E-3</v>
      </c>
      <c r="CG112" s="1">
        <v>1.2853032036457301E-3</v>
      </c>
      <c r="CH112" s="1">
        <v>1.3382893072399999E-4</v>
      </c>
      <c r="CI112" s="1">
        <v>-9.9669969374871492E-4</v>
      </c>
      <c r="CJ112" s="1">
        <v>-2.1060669911482401E-3</v>
      </c>
      <c r="CK112" s="1">
        <v>-3.1940903249405598E-3</v>
      </c>
      <c r="CL112" s="1">
        <v>-4.2606183988300704E-3</v>
      </c>
      <c r="CM112" s="1">
        <v>-5.3055296238516698E-3</v>
      </c>
      <c r="CN112" s="1">
        <v>-6.3287305518999696E-3</v>
      </c>
      <c r="CO112" s="1">
        <v>-7.3301543732688899E-3</v>
      </c>
      <c r="CP112" s="1">
        <v>-8.30975947586776E-3</v>
      </c>
      <c r="CQ112" s="1">
        <v>-9.2675280638445708E-3</v>
      </c>
      <c r="CR112" s="1">
        <v>-1.02034648334459E-2</v>
      </c>
      <c r="CS112" s="1">
        <v>-1.11175957039943E-2</v>
      </c>
      <c r="CT112" s="1">
        <v>-1.2009966601962499E-2</v>
      </c>
      <c r="CU112" s="1">
        <v>-1.28806422961718E-2</v>
      </c>
      <c r="CV112" s="1">
        <v>-1.3729705282220801E-2</v>
      </c>
      <c r="CW112" s="1">
        <v>-1.4557254714318801E-2</v>
      </c>
      <c r="CX112" s="1">
        <v>-1.53634053827542E-2</v>
      </c>
      <c r="CY112" s="1">
        <v>-1.6148286735295302E-2</v>
      </c>
      <c r="CZ112" s="1">
        <v>-1.6912041940875901E-2</v>
      </c>
      <c r="DA112" s="1">
        <v>-1.7654826993980501E-2</v>
      </c>
      <c r="DB112" s="1">
        <v>-1.83768098581975E-2</v>
      </c>
      <c r="DC112" s="1">
        <v>-1.9078169647454998E-2</v>
      </c>
    </row>
    <row r="113" spans="1:107" x14ac:dyDescent="0.35">
      <c r="A113" s="2" t="s">
        <v>4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3.6790944861707003E-2</v>
      </c>
      <c r="J113" s="1">
        <v>7.2389178071705404E-2</v>
      </c>
      <c r="K113" s="1">
        <v>0.106832183219429</v>
      </c>
      <c r="L113" s="1">
        <v>0.14015627061243199</v>
      </c>
      <c r="M113" s="1">
        <v>0.17239661408213999</v>
      </c>
      <c r="N113" s="1">
        <v>0.20358728663303699</v>
      </c>
      <c r="O113" s="1">
        <v>0.23376129497157899</v>
      </c>
      <c r="P113" s="1">
        <v>0.262950612950061</v>
      </c>
      <c r="Q113" s="1">
        <v>0.29118621395954403</v>
      </c>
      <c r="R113" s="1">
        <v>0.31849810230481601</v>
      </c>
      <c r="S113" s="1">
        <v>0.34491534359343701</v>
      </c>
      <c r="T113" s="1">
        <v>0.37046609416980802</v>
      </c>
      <c r="U113" s="1">
        <v>0.39517762962429198</v>
      </c>
      <c r="V113" s="1">
        <v>0.419076372406469</v>
      </c>
      <c r="W113" s="1">
        <v>0.44218791857066703</v>
      </c>
      <c r="X113" s="1">
        <v>0.46453706368104802</v>
      </c>
      <c r="Y113" s="1">
        <v>0.48614782790268302</v>
      </c>
      <c r="Z113" s="1">
        <v>0.50704348030418001</v>
      </c>
      <c r="AA113" s="1">
        <v>0.52724656239668</v>
      </c>
      <c r="AB113" s="1">
        <v>0.54677891093320596</v>
      </c>
      <c r="AC113" s="1">
        <v>0.56566167999163297</v>
      </c>
      <c r="AD113" s="1">
        <v>0.58391536236380104</v>
      </c>
      <c r="AE113" s="1">
        <v>0.60155981027258798</v>
      </c>
      <c r="AF113" s="1">
        <v>0.61861425543808002</v>
      </c>
      <c r="AG113" s="1">
        <v>0.63509732851328005</v>
      </c>
      <c r="AH113" s="1">
        <v>0.65102707790923497</v>
      </c>
      <c r="AI113" s="1">
        <v>0.66642098802872196</v>
      </c>
      <c r="AJ113" s="1">
        <v>0.68129599692714904</v>
      </c>
      <c r="AK113" s="1">
        <v>0.695668513418636</v>
      </c>
      <c r="AL113" s="1">
        <v>0.70955443364476201</v>
      </c>
      <c r="AM113" s="1">
        <v>0.72296915712287002</v>
      </c>
      <c r="AN113" s="1">
        <v>0.73592760229027698</v>
      </c>
      <c r="AO113" s="1">
        <v>0.748444221560289</v>
      </c>
      <c r="AP113" s="1">
        <v>0.76053301590532796</v>
      </c>
      <c r="AQ113" s="1">
        <v>0.77220754898208699</v>
      </c>
      <c r="AR113" s="1">
        <v>0.78348096081309304</v>
      </c>
      <c r="AS113" s="1">
        <v>0.79436598103864298</v>
      </c>
      <c r="AT113" s="1">
        <v>0.80487494175263496</v>
      </c>
      <c r="AU113" s="1">
        <v>0.81501978993536095</v>
      </c>
      <c r="AV113" s="1">
        <v>0.82481209949596701</v>
      </c>
      <c r="AW113" s="1">
        <v>0.83426308293684703</v>
      </c>
      <c r="AX113" s="1">
        <v>0.84338360265186796</v>
      </c>
      <c r="AY113" s="1">
        <v>0.85218418186993194</v>
      </c>
      <c r="AZ113" s="1">
        <v>0.86067501525506496</v>
      </c>
      <c r="BA113" s="1">
        <v>0.86886597917380304</v>
      </c>
      <c r="BB113" s="1">
        <v>0.87676664164037099</v>
      </c>
      <c r="BC113" s="1">
        <v>0.88438627194976405</v>
      </c>
      <c r="BD113" s="1">
        <v>0.89173385000857897</v>
      </c>
      <c r="BE113" s="1">
        <v>0.898818075373088</v>
      </c>
      <c r="BF113" s="1">
        <v>0.905647376003756</v>
      </c>
      <c r="BG113" s="1">
        <v>0.91222991674515497</v>
      </c>
      <c r="BH113" s="1">
        <v>0.91857360753987605</v>
      </c>
      <c r="BI113" s="1">
        <v>0.92468611138483803</v>
      </c>
      <c r="BJ113" s="1">
        <v>0.930574852038075</v>
      </c>
      <c r="BK113" s="1">
        <v>0.93624702148386896</v>
      </c>
      <c r="BL113" s="1">
        <v>0.94170958716382203</v>
      </c>
      <c r="BM113" s="1">
        <v>0.94696929898122895</v>
      </c>
      <c r="BN113" s="1">
        <v>0.95203269608588603</v>
      </c>
      <c r="BO113" s="1">
        <v>0.95690611344624799</v>
      </c>
      <c r="BP113" s="1">
        <v>0.96159568821560504</v>
      </c>
      <c r="BQ113" s="1">
        <v>0.96610736589877799</v>
      </c>
      <c r="BR113" s="1">
        <v>0.97044690632559905</v>
      </c>
      <c r="BS113" s="1">
        <v>0.97461988943725297</v>
      </c>
      <c r="BT113" s="1">
        <v>0.97863172089136397</v>
      </c>
      <c r="BU113" s="1">
        <v>0.98248763749153301</v>
      </c>
      <c r="BV113" s="1">
        <v>0.98619271244685303</v>
      </c>
      <c r="BW113" s="1">
        <v>0.98975186046672803</v>
      </c>
      <c r="BX113" s="1">
        <v>0.99316984269619801</v>
      </c>
      <c r="BY113" s="1">
        <v>0.99645127149677404</v>
      </c>
      <c r="BZ113" s="1">
        <v>0.99960061507764197</v>
      </c>
      <c r="CA113" s="1">
        <v>1.00262220198194</v>
      </c>
      <c r="CB113" s="1">
        <v>1.0055202254326601</v>
      </c>
      <c r="CC113" s="1">
        <v>1.0082987475426199</v>
      </c>
      <c r="CD113" s="1">
        <v>1.0109617033927301</v>
      </c>
      <c r="CE113" s="1">
        <v>1.0135129049827001</v>
      </c>
      <c r="CF113" s="1">
        <v>1.0159560450582701</v>
      </c>
      <c r="CG113" s="1">
        <v>1.01829470081873</v>
      </c>
      <c r="CH113" s="1">
        <v>1.0205323375086099</v>
      </c>
      <c r="CI113" s="1">
        <v>1.02267231189703</v>
      </c>
      <c r="CJ113" s="1">
        <v>1.0247178756484601</v>
      </c>
      <c r="CK113" s="1">
        <v>1.0266721785880599</v>
      </c>
      <c r="CL113" s="1">
        <v>1.02853827186505</v>
      </c>
      <c r="CM113" s="1">
        <v>1.03031911101736</v>
      </c>
      <c r="CN113" s="1">
        <v>1.0320175589405201</v>
      </c>
      <c r="CO113" s="1">
        <v>1.03363638876384</v>
      </c>
      <c r="CP113" s="1">
        <v>1.0351782866369399</v>
      </c>
      <c r="CQ113" s="1">
        <v>1.0366458544291799</v>
      </c>
      <c r="CR113" s="1">
        <v>1.038041612345</v>
      </c>
      <c r="CS113" s="1">
        <v>1.0393680014575899</v>
      </c>
      <c r="CT113" s="1">
        <v>1.04062738616356</v>
      </c>
      <c r="CU113" s="1">
        <v>1.04182205656115</v>
      </c>
      <c r="CV113" s="1">
        <v>1.0429542307541699</v>
      </c>
      <c r="CW113" s="1">
        <v>1.0440260570842601</v>
      </c>
      <c r="CX113" s="1">
        <v>1.04503961629353</v>
      </c>
      <c r="CY113" s="1">
        <v>1.0459969236198601</v>
      </c>
      <c r="CZ113" s="1">
        <v>1.04689993082689</v>
      </c>
      <c r="DA113" s="1">
        <v>1.0477505281708499</v>
      </c>
      <c r="DB113" s="1">
        <v>1.04855054630617</v>
      </c>
      <c r="DC113" s="1">
        <v>1.0493017581317099</v>
      </c>
    </row>
    <row r="114" spans="1:107" x14ac:dyDescent="0.35">
      <c r="A114" s="2" t="s">
        <v>3</v>
      </c>
      <c r="B114" s="1">
        <v>5</v>
      </c>
      <c r="C114" s="1">
        <v>300</v>
      </c>
      <c r="D114" s="1">
        <v>0.5</v>
      </c>
      <c r="E114" s="1">
        <v>0.3</v>
      </c>
      <c r="F114" s="1">
        <v>0.45</v>
      </c>
      <c r="G114" s="1">
        <v>1.06500320978684</v>
      </c>
      <c r="H114" s="1">
        <v>0</v>
      </c>
      <c r="I114" s="1">
        <v>1.8532819046268099E-3</v>
      </c>
      <c r="J114" s="1">
        <v>3.4780943296640302E-3</v>
      </c>
      <c r="K114" s="1">
        <v>4.8880793058088999E-3</v>
      </c>
      <c r="L114" s="1">
        <v>6.0962438214813997E-3</v>
      </c>
      <c r="M114" s="1">
        <v>7.1149860395229901E-3</v>
      </c>
      <c r="N114" s="1">
        <v>7.9561205009225592E-3</v>
      </c>
      <c r="O114" s="1">
        <v>8.6309023532294294E-3</v>
      </c>
      <c r="P114" s="1">
        <v>9.1500506399182797E-3</v>
      </c>
      <c r="Q114" s="1">
        <v>9.5237706856805306E-3</v>
      </c>
      <c r="R114" s="1">
        <v>9.7617756113048092E-3</v>
      </c>
      <c r="S114" s="1">
        <v>9.8733070106367393E-3</v>
      </c>
      <c r="T114" s="1">
        <v>9.8671548208808194E-3</v>
      </c>
      <c r="U114" s="1">
        <v>9.7516764163982604E-3</v>
      </c>
      <c r="V114" s="1">
        <v>9.5348149550575894E-3</v>
      </c>
      <c r="W114" s="1">
        <v>9.2241170050979503E-3</v>
      </c>
      <c r="X114" s="1">
        <v>8.8267494795112606E-3</v>
      </c>
      <c r="Y114" s="1">
        <v>8.3495159038959304E-3</v>
      </c>
      <c r="Z114" s="1">
        <v>7.7988720428375001E-3</v>
      </c>
      <c r="AA114" s="1">
        <v>7.1809409089349501E-3</v>
      </c>
      <c r="AB114" s="1">
        <v>6.5015271777003102E-3</v>
      </c>
      <c r="AC114" s="1">
        <v>5.7661310307475797E-3</v>
      </c>
      <c r="AD114" s="1">
        <v>4.9799614488105198E-3</v>
      </c>
      <c r="AE114" s="1">
        <v>4.1479489754010501E-3</v>
      </c>
      <c r="AF114" s="1">
        <v>3.2747579711041599E-3</v>
      </c>
      <c r="AG114" s="1">
        <v>2.36479837780462E-3</v>
      </c>
      <c r="AH114" s="1">
        <v>1.4222370114285699E-3</v>
      </c>
      <c r="AI114" s="1">
        <v>4.5100840108380801E-4</v>
      </c>
      <c r="AJ114" s="1">
        <v>-5.4517480815691199E-4</v>
      </c>
      <c r="AK114" s="1">
        <v>-1.5628118722280601E-3</v>
      </c>
      <c r="AL114" s="1">
        <v>-2.5986043687994398E-3</v>
      </c>
      <c r="AM114" s="1">
        <v>-3.6494470063697698E-3</v>
      </c>
      <c r="AN114" s="1">
        <v>-4.7124188068794499E-3</v>
      </c>
      <c r="AO114" s="1">
        <v>-5.78477464755739E-3</v>
      </c>
      <c r="AP114" s="1">
        <v>-6.8639371482377403E-3</v>
      </c>
      <c r="AQ114" s="1">
        <v>-7.9474888909070208E-3</v>
      </c>
      <c r="AR114" s="1">
        <v>-9.0331649586998797E-3</v>
      </c>
      <c r="AS114" s="1">
        <v>-1.01188457820686E-2</v>
      </c>
      <c r="AT114" s="1">
        <v>-1.1202550280283399E-2</v>
      </c>
      <c r="AU114" s="1">
        <v>-1.22824292868791E-2</v>
      </c>
      <c r="AV114" s="1">
        <v>-1.3356759248055201E-2</v>
      </c>
      <c r="AW114" s="1">
        <v>-1.44239361834896E-2</v>
      </c>
      <c r="AX114" s="1">
        <v>-1.54824698993671E-2</v>
      </c>
      <c r="AY114" s="1">
        <v>-1.6530978443853199E-2</v>
      </c>
      <c r="AZ114" s="1">
        <v>-1.75681827955626E-2</v>
      </c>
      <c r="BA114" s="1">
        <v>-1.8592901775964E-2</v>
      </c>
      <c r="BB114" s="1">
        <v>-1.9604047176963301E-2</v>
      </c>
      <c r="BC114" s="1">
        <v>-2.0600619095271298E-2</v>
      </c>
      <c r="BD114" s="1">
        <v>-2.1581701465443401E-2</v>
      </c>
      <c r="BE114" s="1">
        <v>-2.2546457783803899E-2</v>
      </c>
      <c r="BF114" s="1">
        <v>-2.3494127015751501E-2</v>
      </c>
      <c r="BG114" s="1">
        <v>-2.4424019679222302E-2</v>
      </c>
      <c r="BH114" s="1">
        <v>-2.5335514097361501E-2</v>
      </c>
      <c r="BI114" s="1">
        <v>-2.6228052813717501E-2</v>
      </c>
      <c r="BJ114" s="1">
        <v>-2.7101139163514198E-2</v>
      </c>
      <c r="BK114" s="1">
        <v>-2.7954333994816099E-2</v>
      </c>
      <c r="BL114" s="1">
        <v>-2.8787252533616001E-2</v>
      </c>
      <c r="BM114" s="1">
        <v>-2.9599561387117199E-2</v>
      </c>
      <c r="BN114" s="1">
        <v>-3.0390975679684899E-2</v>
      </c>
      <c r="BO114" s="1">
        <v>-3.1161256316160998E-2</v>
      </c>
      <c r="BP114" s="1">
        <v>-3.1910207367429499E-2</v>
      </c>
      <c r="BQ114" s="1">
        <v>-3.2637673573320897E-2</v>
      </c>
      <c r="BR114" s="1">
        <v>-3.3343537958125197E-2</v>
      </c>
      <c r="BS114" s="1">
        <v>-3.4027719554164899E-2</v>
      </c>
      <c r="BT114" s="1">
        <v>-3.4690171229053102E-2</v>
      </c>
      <c r="BU114" s="1">
        <v>-3.5330877612427598E-2</v>
      </c>
      <c r="BV114" s="1">
        <v>-3.5949853118115403E-2</v>
      </c>
      <c r="BW114" s="1">
        <v>-3.6547140057831697E-2</v>
      </c>
      <c r="BX114" s="1">
        <v>-3.71228068426704E-2</v>
      </c>
      <c r="BY114" s="1">
        <v>-3.7676946268788397E-2</v>
      </c>
      <c r="BZ114" s="1">
        <v>-3.8209673883818199E-2</v>
      </c>
      <c r="CA114" s="1">
        <v>-3.8721126430679799E-2</v>
      </c>
      <c r="CB114" s="1">
        <v>-3.9211460365595599E-2</v>
      </c>
      <c r="CC114" s="1">
        <v>-3.9680850447227502E-2</v>
      </c>
      <c r="CD114" s="1">
        <v>-4.0129488393976197E-2</v>
      </c>
      <c r="CE114" s="1">
        <v>-4.0557581606604103E-2</v>
      </c>
      <c r="CF114" s="1">
        <v>-4.0965351953446298E-2</v>
      </c>
      <c r="CG114" s="1">
        <v>-4.1353034615577197E-2</v>
      </c>
      <c r="CH114" s="1">
        <v>-4.1720876989415498E-2</v>
      </c>
      <c r="CI114" s="1">
        <v>-4.2069137644335501E-2</v>
      </c>
      <c r="CJ114" s="1">
        <v>-4.2398085332954701E-2</v>
      </c>
      <c r="CK114" s="1">
        <v>-4.2707998051853803E-2</v>
      </c>
      <c r="CL114" s="1">
        <v>-4.2999162150579799E-2</v>
      </c>
      <c r="CM114" s="1">
        <v>-4.3271871486860701E-2</v>
      </c>
      <c r="CN114" s="1">
        <v>-4.3526426626044903E-2</v>
      </c>
      <c r="CO114" s="1">
        <v>-4.3763134082856897E-2</v>
      </c>
      <c r="CP114" s="1">
        <v>-4.3982305603633802E-2</v>
      </c>
      <c r="CQ114" s="1">
        <v>-4.4184257487281602E-2</v>
      </c>
      <c r="CR114" s="1">
        <v>-4.4369309943263401E-2</v>
      </c>
      <c r="CS114" s="1">
        <v>-4.45377864849874E-2</v>
      </c>
      <c r="CT114" s="1">
        <v>-4.46900133570408E-2</v>
      </c>
      <c r="CU114" s="1">
        <v>-4.4826318994774003E-2</v>
      </c>
      <c r="CV114" s="1">
        <v>-4.4947033514785399E-2</v>
      </c>
      <c r="CW114" s="1">
        <v>-4.5052488234944198E-2</v>
      </c>
      <c r="CX114" s="1">
        <v>-4.5143015222608301E-2</v>
      </c>
      <c r="CY114" s="1">
        <v>-4.5218946869779897E-2</v>
      </c>
      <c r="CZ114" s="1">
        <v>-4.5280615493968598E-2</v>
      </c>
      <c r="DA114" s="1">
        <v>-4.5328352963598099E-2</v>
      </c>
      <c r="DB114" s="1">
        <v>-4.5362490346827003E-2</v>
      </c>
      <c r="DC114" s="1">
        <v>-4.5383357582709803E-2</v>
      </c>
    </row>
    <row r="115" spans="1:107" x14ac:dyDescent="0.35">
      <c r="A115" s="2" t="s">
        <v>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3.68535844409476E-2</v>
      </c>
      <c r="J115" s="1">
        <v>7.2496077057912306E-2</v>
      </c>
      <c r="K115" s="1">
        <v>0.106966138817593</v>
      </c>
      <c r="L115" s="1">
        <v>0.140301192540982</v>
      </c>
      <c r="M115" s="1">
        <v>0.17253746316451801</v>
      </c>
      <c r="N115" s="1">
        <v>0.20371001666883801</v>
      </c>
      <c r="O115" s="1">
        <v>0.23385279771989601</v>
      </c>
      <c r="P115" s="1">
        <v>0.26299866606571798</v>
      </c>
      <c r="Q115" s="1">
        <v>0.29117943173056499</v>
      </c>
      <c r="R115" s="1">
        <v>0.31842588904691499</v>
      </c>
      <c r="S115" s="1">
        <v>0.34476784956421203</v>
      </c>
      <c r="T115" s="1">
        <v>0.3702341738721</v>
      </c>
      <c r="U115" s="1">
        <v>0.39485280237450998</v>
      </c>
      <c r="V115" s="1">
        <v>0.418650785049757</v>
      </c>
      <c r="W115" s="1">
        <v>0.44165431023063101</v>
      </c>
      <c r="X115" s="1">
        <v>0.46388873243726803</v>
      </c>
      <c r="Y115" s="1">
        <v>0.48537859929452298</v>
      </c>
      <c r="Z115" s="1">
        <v>0.506147677564454</v>
      </c>
      <c r="AA115" s="1">
        <v>0.52621897832349795</v>
      </c>
      <c r="AB115" s="1">
        <v>0.54561478131295205</v>
      </c>
      <c r="AC115" s="1">
        <v>0.56435665849032302</v>
      </c>
      <c r="AD115" s="1">
        <v>0.58246549680828597</v>
      </c>
      <c r="AE115" s="1">
        <v>0.59996152024696603</v>
      </c>
      <c r="AF115" s="1">
        <v>0.61686431112450202</v>
      </c>
      <c r="AG115" s="1">
        <v>0.63319283070991605</v>
      </c>
      <c r="AH115" s="1">
        <v>0.64896543916155003</v>
      </c>
      <c r="AI115" s="1">
        <v>0.66419991481353802</v>
      </c>
      <c r="AJ115" s="1">
        <v>0.67891347283200199</v>
      </c>
      <c r="AK115" s="1">
        <v>0.69312278326195698</v>
      </c>
      <c r="AL115" s="1">
        <v>0.70684398848517205</v>
      </c>
      <c r="AM115" s="1">
        <v>0.72009272010857395</v>
      </c>
      <c r="AN115" s="1">
        <v>0.73288411530211595</v>
      </c>
      <c r="AO115" s="1">
        <v>0.745232832604378</v>
      </c>
      <c r="AP115" s="1">
        <v>0.75715306721356401</v>
      </c>
      <c r="AQ115" s="1">
        <v>0.76865856578097802</v>
      </c>
      <c r="AR115" s="1">
        <v>0.77976264072345702</v>
      </c>
      <c r="AS115" s="1">
        <v>0.79047818407070103</v>
      </c>
      <c r="AT115" s="1">
        <v>0.80081768086290706</v>
      </c>
      <c r="AU115" s="1">
        <v>0.81079322211358196</v>
      </c>
      <c r="AV115" s="1">
        <v>0.820416517351929</v>
      </c>
      <c r="AW115" s="1">
        <v>0.82969890675869296</v>
      </c>
      <c r="AX115" s="1">
        <v>0.83865137290890102</v>
      </c>
      <c r="AY115" s="1">
        <v>0.84728455213448906</v>
      </c>
      <c r="AZ115" s="1">
        <v>0.85560874551934296</v>
      </c>
      <c r="BA115" s="1">
        <v>0.86363392953889195</v>
      </c>
      <c r="BB115" s="1">
        <v>0.87136976635596497</v>
      </c>
      <c r="BC115" s="1">
        <v>0.87882561378423096</v>
      </c>
      <c r="BD115" s="1">
        <v>0.886010534930186</v>
      </c>
      <c r="BE115" s="1">
        <v>0.89293330752424005</v>
      </c>
      <c r="BF115" s="1">
        <v>0.89960243295114795</v>
      </c>
      <c r="BG115" s="1">
        <v>0.90602614498965295</v>
      </c>
      <c r="BH115" s="1">
        <v>0.91221241827091304</v>
      </c>
      <c r="BI115" s="1">
        <v>0.91816897646491402</v>
      </c>
      <c r="BJ115" s="1">
        <v>0.92390330020382505</v>
      </c>
      <c r="BK115" s="1">
        <v>0.92942263475089204</v>
      </c>
      <c r="BL115" s="1">
        <v>0.93473399742323404</v>
      </c>
      <c r="BM115" s="1">
        <v>0.93984418477657605</v>
      </c>
      <c r="BN115" s="1">
        <v>0.944759779559737</v>
      </c>
      <c r="BO115" s="1">
        <v>0.94948715744637502</v>
      </c>
      <c r="BP115" s="1">
        <v>0.95403249355128905</v>
      </c>
      <c r="BQ115" s="1">
        <v>0.95840176873831295</v>
      </c>
      <c r="BR115" s="1">
        <v>0.96260077572659797</v>
      </c>
      <c r="BS115" s="1">
        <v>0.96663512500186299</v>
      </c>
      <c r="BT115" s="1">
        <v>0.97051025053897499</v>
      </c>
      <c r="BU115" s="1">
        <v>0.97423141534200397</v>
      </c>
      <c r="BV115" s="1">
        <v>0.97780371680769396</v>
      </c>
      <c r="BW115" s="1">
        <v>0.98123209191810001</v>
      </c>
      <c r="BX115" s="1">
        <v>0.98452132226793998</v>
      </c>
      <c r="BY115" s="1">
        <v>0.98767603893203404</v>
      </c>
      <c r="BZ115" s="1">
        <v>0.99070072717803503</v>
      </c>
      <c r="CA115" s="1">
        <v>0.99359973102944799</v>
      </c>
      <c r="CB115" s="1">
        <v>0.99637725768381802</v>
      </c>
      <c r="CC115" s="1">
        <v>0.99903738179076096</v>
      </c>
      <c r="CD115" s="1">
        <v>1.00158404959439</v>
      </c>
      <c r="CE115" s="1">
        <v>1.00402108294452</v>
      </c>
      <c r="CF115" s="1">
        <v>1.0063521831808799</v>
      </c>
      <c r="CG115" s="1">
        <v>1.0085809348944901</v>
      </c>
      <c r="CH115" s="1">
        <v>1.0107108095700601</v>
      </c>
      <c r="CI115" s="1">
        <v>1.0127451691134299</v>
      </c>
      <c r="CJ115" s="1">
        <v>1.01468726926752</v>
      </c>
      <c r="CK115" s="1">
        <v>1.0165402629206299</v>
      </c>
      <c r="CL115" s="1">
        <v>1.0183072033103799</v>
      </c>
      <c r="CM115" s="1">
        <v>1.0199910471267</v>
      </c>
      <c r="CN115" s="1">
        <v>1.0215946575171799</v>
      </c>
      <c r="CO115" s="1">
        <v>1.02312080699779</v>
      </c>
      <c r="CP115" s="1">
        <v>1.0245721802721499</v>
      </c>
      <c r="CQ115" s="1">
        <v>1.02595137696219</v>
      </c>
      <c r="CR115" s="1">
        <v>1.02726091425304</v>
      </c>
      <c r="CS115" s="1">
        <v>1.0285032294549901</v>
      </c>
      <c r="CT115" s="1">
        <v>1.02968068248502</v>
      </c>
      <c r="CU115" s="1">
        <v>1.03079555827068</v>
      </c>
      <c r="CV115" s="1">
        <v>1.0318500690785799</v>
      </c>
      <c r="CW115" s="1">
        <v>1.0328463567700901</v>
      </c>
      <c r="CX115" s="1">
        <v>1.0337864949864299</v>
      </c>
      <c r="CY115" s="1">
        <v>1.0346724912654801</v>
      </c>
      <c r="CZ115" s="1">
        <v>1.03550628909251</v>
      </c>
      <c r="DA115" s="1">
        <v>1.0362897698868501</v>
      </c>
      <c r="DB115" s="1">
        <v>1.0370247549265801</v>
      </c>
      <c r="DC115" s="1">
        <v>1.0377130072132501</v>
      </c>
    </row>
    <row r="116" spans="1:107" x14ac:dyDescent="0.35">
      <c r="A116" s="2" t="s">
        <v>3</v>
      </c>
      <c r="B116" s="1">
        <v>5</v>
      </c>
      <c r="C116" s="1">
        <v>300</v>
      </c>
      <c r="D116" s="1">
        <v>0.5</v>
      </c>
      <c r="E116" s="5">
        <v>0.4</v>
      </c>
      <c r="F116" s="1">
        <v>0.25</v>
      </c>
      <c r="G116" s="1">
        <v>0.921002417621827</v>
      </c>
      <c r="H116" s="1">
        <v>0</v>
      </c>
      <c r="I116" s="1">
        <v>1.11601036997254E-2</v>
      </c>
      <c r="J116" s="1">
        <v>2.1636622460110298E-2</v>
      </c>
      <c r="K116" s="1">
        <v>3.1460491222537398E-2</v>
      </c>
      <c r="L116" s="1">
        <v>4.06613948883379E-2</v>
      </c>
      <c r="M116" s="1">
        <v>4.92678162476054E-2</v>
      </c>
      <c r="N116" s="1">
        <v>5.7307082118501801E-2</v>
      </c>
      <c r="O116" s="1">
        <v>6.4805407762948297E-2</v>
      </c>
      <c r="P116" s="1">
        <v>7.1787939642163207E-2</v>
      </c>
      <c r="Q116" s="1">
        <v>7.8278796573204398E-2</v>
      </c>
      <c r="R116" s="1">
        <v>8.4301109345443895E-2</v>
      </c>
      <c r="S116" s="1">
        <v>8.9877058853728403E-2</v>
      </c>
      <c r="T116" s="1">
        <v>9.5027912802924497E-2</v>
      </c>
      <c r="U116" s="1">
        <v>9.9774061036538797E-2</v>
      </c>
      <c r="V116" s="1">
        <v>0.104135049540174</v>
      </c>
      <c r="W116" s="1">
        <v>0.10812961316873</v>
      </c>
      <c r="X116" s="1">
        <v>0.11177570714447101</v>
      </c>
      <c r="Y116" s="1">
        <v>0.115090537371345</v>
      </c>
      <c r="Z116" s="1">
        <v>0.118090589609293</v>
      </c>
      <c r="AA116" s="1">
        <v>0.12079165755068599</v>
      </c>
      <c r="AB116" s="1">
        <v>0.123208869839465</v>
      </c>
      <c r="AC116" s="1">
        <v>0.125356716072094</v>
      </c>
      <c r="AD116" s="1">
        <v>0.12724907181800901</v>
      </c>
      <c r="AE116" s="1">
        <v>0.12889922269582099</v>
      </c>
      <c r="AF116" s="1">
        <v>0.13031988754027801</v>
      </c>
      <c r="AG116" s="1">
        <v>0.13152324069362301</v>
      </c>
      <c r="AH116" s="1">
        <v>0.13252093345382501</v>
      </c>
      <c r="AI116" s="1">
        <v>0.13332411471092001</v>
      </c>
      <c r="AJ116" s="1">
        <v>0.13394345080157999</v>
      </c>
      <c r="AK116" s="1">
        <v>0.134389144610911</v>
      </c>
      <c r="AL116" s="1">
        <v>0.134670953949416</v>
      </c>
      <c r="AM116" s="1">
        <v>0.13479820923206001</v>
      </c>
      <c r="AN116" s="1">
        <v>0.13477983048532899</v>
      </c>
      <c r="AO116" s="1">
        <v>0.13462434370729101</v>
      </c>
      <c r="AP116" s="1">
        <v>0.134339896604697</v>
      </c>
      <c r="AQ116" s="1">
        <v>0.133934273730304</v>
      </c>
      <c r="AR116" s="1">
        <v>0.133414911042747</v>
      </c>
      <c r="AS116" s="1">
        <v>0.132788909910451</v>
      </c>
      <c r="AT116" s="1">
        <v>0.13206305058030501</v>
      </c>
      <c r="AU116" s="1">
        <v>0.131243805131046</v>
      </c>
      <c r="AV116" s="1">
        <v>0.13033734993056001</v>
      </c>
      <c r="AW116" s="1">
        <v>0.12934957761563501</v>
      </c>
      <c r="AX116" s="1">
        <v>0.128286108611956</v>
      </c>
      <c r="AY116" s="1">
        <v>0.12715230221155499</v>
      </c>
      <c r="AZ116" s="1">
        <v>0.12595326722422101</v>
      </c>
      <c r="BA116" s="1">
        <v>0.124693872218826</v>
      </c>
      <c r="BB116" s="1">
        <v>0.123378755369895</v>
      </c>
      <c r="BC116" s="1">
        <v>0.12201233392420401</v>
      </c>
      <c r="BD116" s="1">
        <v>0.12059881330163399</v>
      </c>
      <c r="BE116" s="1">
        <v>0.11914219584400799</v>
      </c>
      <c r="BF116" s="1">
        <v>0.117646289225076</v>
      </c>
      <c r="BG116" s="1">
        <v>0.116114714534411</v>
      </c>
      <c r="BH116" s="1">
        <v>0.11455091404741601</v>
      </c>
      <c r="BI116" s="1">
        <v>0.112958158693271</v>
      </c>
      <c r="BJ116" s="1">
        <v>0.11133955523215799</v>
      </c>
      <c r="BK116" s="1">
        <v>0.10969805315271</v>
      </c>
      <c r="BL116" s="1">
        <v>0.108036451300215</v>
      </c>
      <c r="BM116" s="1">
        <v>0.106357404245717</v>
      </c>
      <c r="BN116" s="1">
        <v>0.10466342840579899</v>
      </c>
      <c r="BO116" s="1">
        <v>0.102956907922426</v>
      </c>
      <c r="BP116" s="1">
        <v>0.101240100311937</v>
      </c>
      <c r="BQ116" s="1">
        <v>9.9515141891893394E-2</v>
      </c>
      <c r="BR116" s="1">
        <v>9.7784052994186604E-2</v>
      </c>
      <c r="BS116" s="1">
        <v>9.6048742972496007E-2</v>
      </c>
      <c r="BT116" s="1">
        <v>9.4311015011887794E-2</v>
      </c>
      <c r="BU116" s="1">
        <v>9.2572570748049601E-2</v>
      </c>
      <c r="BV116" s="1">
        <v>9.0835014703390393E-2</v>
      </c>
      <c r="BW116" s="1">
        <v>8.9099858546950295E-2</v>
      </c>
      <c r="BX116" s="1">
        <v>8.7368525184824103E-2</v>
      </c>
      <c r="BY116" s="1">
        <v>8.5642352687540696E-2</v>
      </c>
      <c r="BZ116" s="1">
        <v>8.3922598060604495E-2</v>
      </c>
      <c r="CA116" s="1">
        <v>8.2210440864179196E-2</v>
      </c>
      <c r="CB116" s="1">
        <v>8.0506986687662499E-2</v>
      </c>
      <c r="CC116" s="1">
        <v>7.8813270484695899E-2</v>
      </c>
      <c r="CD116" s="1">
        <v>7.7130259773938406E-2</v>
      </c>
      <c r="CE116" s="1">
        <v>7.5458857710741803E-2</v>
      </c>
      <c r="CF116" s="1">
        <v>7.3799906034668405E-2</v>
      </c>
      <c r="CG116" s="1">
        <v>7.2154187897611494E-2</v>
      </c>
      <c r="CH116" s="1">
        <v>7.0522430577096604E-2</v>
      </c>
      <c r="CI116" s="1">
        <v>6.8905308079176303E-2</v>
      </c>
      <c r="CJ116" s="1">
        <v>6.7303443635163704E-2</v>
      </c>
      <c r="CK116" s="1">
        <v>6.5717412096285704E-2</v>
      </c>
      <c r="CL116" s="1">
        <v>6.4147742230197993E-2</v>
      </c>
      <c r="CM116" s="1">
        <v>6.25949189231398E-2</v>
      </c>
      <c r="CN116" s="1">
        <v>6.10593852913782E-2</v>
      </c>
      <c r="CO116" s="1">
        <v>5.9541544705448403E-2</v>
      </c>
      <c r="CP116" s="1">
        <v>5.80417627305643E-2</v>
      </c>
      <c r="CQ116" s="1">
        <v>5.6560368986452302E-2</v>
      </c>
      <c r="CR116" s="1">
        <v>5.5097658929733E-2</v>
      </c>
      <c r="CS116" s="1">
        <v>5.3653895561863597E-2</v>
      </c>
      <c r="CT116" s="1">
        <v>5.2229311065534197E-2</v>
      </c>
      <c r="CU116" s="1">
        <v>5.0824108372312299E-2</v>
      </c>
      <c r="CV116" s="1">
        <v>4.9438462664210203E-2</v>
      </c>
      <c r="CW116" s="1">
        <v>4.8072522811764697E-2</v>
      </c>
      <c r="CX116" s="1">
        <v>4.6726412751110301E-2</v>
      </c>
      <c r="CY116" s="1">
        <v>4.5400232802435797E-2</v>
      </c>
      <c r="CZ116" s="1">
        <v>4.4094060932127602E-2</v>
      </c>
      <c r="DA116" s="1">
        <v>4.2807953960812897E-2</v>
      </c>
      <c r="DB116" s="1">
        <v>4.1541948719431301E-2</v>
      </c>
      <c r="DC116" s="1">
        <v>4.0296063155382499E-2</v>
      </c>
    </row>
    <row r="117" spans="1:107" x14ac:dyDescent="0.35">
      <c r="A117" s="2" t="s">
        <v>4</v>
      </c>
      <c r="B117" s="1">
        <v>0</v>
      </c>
      <c r="C117" s="1">
        <v>0</v>
      </c>
      <c r="D117" s="1">
        <v>0</v>
      </c>
      <c r="E117" s="5">
        <v>0</v>
      </c>
      <c r="F117" s="1">
        <v>0</v>
      </c>
      <c r="G117" s="1">
        <v>0</v>
      </c>
      <c r="H117" s="1">
        <v>0</v>
      </c>
      <c r="I117" s="1">
        <v>3.3948154169231297E-2</v>
      </c>
      <c r="J117" s="1">
        <v>6.6744880329067002E-2</v>
      </c>
      <c r="K117" s="1">
        <v>9.8430246628249493E-2</v>
      </c>
      <c r="L117" s="1">
        <v>0.12904289767751501</v>
      </c>
      <c r="M117" s="1">
        <v>0.15862010572287599</v>
      </c>
      <c r="N117" s="1">
        <v>0.187197819969289</v>
      </c>
      <c r="O117" s="1">
        <v>0.214810714121696</v>
      </c>
      <c r="P117" s="1">
        <v>0.24149223220801599</v>
      </c>
      <c r="Q117" s="1">
        <v>0.26727463274628599</v>
      </c>
      <c r="R117" s="1">
        <v>0.292189031315926</v>
      </c>
      <c r="S117" s="1">
        <v>0.316265441590938</v>
      </c>
      <c r="T117" s="1">
        <v>0.33953281489071502</v>
      </c>
      <c r="U117" s="1">
        <v>0.36201907830215502</v>
      </c>
      <c r="V117" s="1">
        <v>0.38375117142481802</v>
      </c>
      <c r="W117" s="1">
        <v>0.40475508178898101</v>
      </c>
      <c r="X117" s="1">
        <v>0.42505587899465103</v>
      </c>
      <c r="Y117" s="1">
        <v>0.44467774761784501</v>
      </c>
      <c r="Z117" s="1">
        <v>0.46364401892878299</v>
      </c>
      <c r="AA117" s="1">
        <v>0.48197720146499801</v>
      </c>
      <c r="AB117" s="1">
        <v>0.49969901050083398</v>
      </c>
      <c r="AC117" s="1">
        <v>0.51683039645328399</v>
      </c>
      <c r="AD117" s="1">
        <v>0.53339157226267497</v>
      </c>
      <c r="AE117" s="1">
        <v>0.54940203978532398</v>
      </c>
      <c r="AF117" s="1">
        <v>0.56488061523391797</v>
      </c>
      <c r="AG117" s="1">
        <v>0.57984545370010598</v>
      </c>
      <c r="AH117" s="1">
        <v>0.59431407279251902</v>
      </c>
      <c r="AI117" s="1">
        <v>0.608303375422239</v>
      </c>
      <c r="AJ117" s="1">
        <v>0.621829671766572</v>
      </c>
      <c r="AK117" s="1">
        <v>0.63490870044088299</v>
      </c>
      <c r="AL117" s="1">
        <v>0.64755564890712702</v>
      </c>
      <c r="AM117" s="1">
        <v>0.65978517314673502</v>
      </c>
      <c r="AN117" s="1">
        <v>0.67161141662445201</v>
      </c>
      <c r="AO117" s="1">
        <v>0.68304802856879798</v>
      </c>
      <c r="AP117" s="1">
        <v>0.69410818159388699</v>
      </c>
      <c r="AQ117" s="1">
        <v>0.70480458868641505</v>
      </c>
      <c r="AR117" s="1">
        <v>0.71514951958082296</v>
      </c>
      <c r="AS117" s="1">
        <v>0.72515481654472502</v>
      </c>
      <c r="AT117" s="1">
        <v>0.73483190959598998</v>
      </c>
      <c r="AU117" s="1">
        <v>0.74419183117198795</v>
      </c>
      <c r="AV117" s="1">
        <v>0.75324523027085899</v>
      </c>
      <c r="AW117" s="1">
        <v>0.76200238608387905</v>
      </c>
      <c r="AX117" s="1">
        <v>0.77047322113733496</v>
      </c>
      <c r="AY117" s="1">
        <v>0.778667313961659</v>
      </c>
      <c r="AZ117" s="1">
        <v>0.78659391130490497</v>
      </c>
      <c r="BA117" s="1">
        <v>0.79426193990705696</v>
      </c>
      <c r="BB117" s="1">
        <v>0.80168001785104104</v>
      </c>
      <c r="BC117" s="1">
        <v>0.80885646550574797</v>
      </c>
      <c r="BD117" s="1">
        <v>0.81579931607583001</v>
      </c>
      <c r="BE117" s="1">
        <v>0.82251632577246303</v>
      </c>
      <c r="BF117" s="1">
        <v>0.82901498361880499</v>
      </c>
      <c r="BG117" s="1">
        <v>0.83530252090332402</v>
      </c>
      <c r="BH117" s="1">
        <v>0.84138592029375903</v>
      </c>
      <c r="BI117" s="1">
        <v>0.84727192462393996</v>
      </c>
      <c r="BJ117" s="1">
        <v>0.85296704536531698</v>
      </c>
      <c r="BK117" s="1">
        <v>0.85847757079458398</v>
      </c>
      <c r="BL117" s="1">
        <v>0.86380957386836799</v>
      </c>
      <c r="BM117" s="1">
        <v>0.868968919815575</v>
      </c>
      <c r="BN117" s="1">
        <v>0.873961273457593</v>
      </c>
      <c r="BO117" s="1">
        <v>0.87879210626617499</v>
      </c>
      <c r="BP117" s="1">
        <v>0.88346670316847997</v>
      </c>
      <c r="BQ117" s="1">
        <v>0.88799016910840201</v>
      </c>
      <c r="BR117" s="1">
        <v>0.89236743537298202</v>
      </c>
      <c r="BS117" s="1">
        <v>0.89660326569239401</v>
      </c>
      <c r="BT117" s="1">
        <v>0.90070226212166904</v>
      </c>
      <c r="BU117" s="1">
        <v>0.90466887071203494</v>
      </c>
      <c r="BV117" s="1">
        <v>0.90850738697947997</v>
      </c>
      <c r="BW117" s="1">
        <v>0.91222196117782695</v>
      </c>
      <c r="BX117" s="1">
        <v>0.91581660338340698</v>
      </c>
      <c r="BY117" s="1">
        <v>0.91929518839810398</v>
      </c>
      <c r="BZ117" s="1">
        <v>0.922661460477324</v>
      </c>
      <c r="CA117" s="1">
        <v>0.92591903788921903</v>
      </c>
      <c r="CB117" s="1">
        <v>0.929071417311232</v>
      </c>
      <c r="CC117" s="1">
        <v>0.93212197806983399</v>
      </c>
      <c r="CD117" s="1">
        <v>0.93507398622911397</v>
      </c>
      <c r="CE117" s="1">
        <v>0.93793059853365701</v>
      </c>
      <c r="CF117" s="1">
        <v>0.94069486621096399</v>
      </c>
      <c r="CG117" s="1">
        <v>0.94336973863848494</v>
      </c>
      <c r="CH117" s="1">
        <v>0.94595806688012996</v>
      </c>
      <c r="CI117" s="1">
        <v>0.94846260709695696</v>
      </c>
      <c r="CJ117" s="1">
        <v>0.95088602383658405</v>
      </c>
      <c r="CK117" s="1">
        <v>0.953230893205674</v>
      </c>
      <c r="CL117" s="1">
        <v>0.95549970592971201</v>
      </c>
      <c r="CM117" s="1">
        <v>0.95769487030412703</v>
      </c>
      <c r="CN117" s="1">
        <v>0.95981871504066896</v>
      </c>
      <c r="CO117" s="1">
        <v>0.96187349201280503</v>
      </c>
      <c r="CP117" s="1">
        <v>0.96386137890377799</v>
      </c>
      <c r="CQ117" s="1">
        <v>0.965784481760813</v>
      </c>
      <c r="CR117" s="1">
        <v>0.96764483745885899</v>
      </c>
      <c r="CS117" s="1">
        <v>0.96944441607710496</v>
      </c>
      <c r="CT117" s="1">
        <v>0.97118512319141803</v>
      </c>
      <c r="CU117" s="1">
        <v>0.97286880208570703</v>
      </c>
      <c r="CV117" s="1">
        <v>0.97449723588514603</v>
      </c>
      <c r="CW117" s="1">
        <v>0.97607214961404198</v>
      </c>
      <c r="CX117" s="1">
        <v>0.97759521218106205</v>
      </c>
      <c r="CY117" s="1">
        <v>0.97906803829442901</v>
      </c>
      <c r="CZ117" s="1">
        <v>0.980492190309592</v>
      </c>
      <c r="DA117" s="1">
        <v>0.98186918001179901</v>
      </c>
      <c r="DB117" s="1">
        <v>0.98320047033590197</v>
      </c>
      <c r="DC117" s="1">
        <v>0.98448747702564599</v>
      </c>
    </row>
    <row r="118" spans="1:107" x14ac:dyDescent="0.35">
      <c r="A118" s="2" t="s">
        <v>3</v>
      </c>
      <c r="B118" s="1">
        <v>5</v>
      </c>
      <c r="C118" s="1">
        <v>300</v>
      </c>
      <c r="D118" s="1">
        <v>0.5</v>
      </c>
      <c r="E118" s="5">
        <v>0.4</v>
      </c>
      <c r="F118" s="1">
        <v>0.35</v>
      </c>
      <c r="G118" s="1">
        <v>1.4850043931185</v>
      </c>
      <c r="H118" s="1">
        <v>0</v>
      </c>
      <c r="I118" s="1">
        <v>7.6116699336037296E-3</v>
      </c>
      <c r="J118" s="1">
        <v>1.45639032371261E-2</v>
      </c>
      <c r="K118" s="1">
        <v>2.08970148421239E-2</v>
      </c>
      <c r="L118" s="1">
        <v>2.6649189844286401E-2</v>
      </c>
      <c r="M118" s="1">
        <v>3.1856587590811399E-2</v>
      </c>
      <c r="N118" s="1">
        <v>3.6553440912870598E-2</v>
      </c>
      <c r="O118" s="1">
        <v>4.0772150722886799E-2</v>
      </c>
      <c r="P118" s="1">
        <v>4.4543376186649601E-2</v>
      </c>
      <c r="Q118" s="1">
        <v>4.7896120670930201E-2</v>
      </c>
      <c r="R118" s="1">
        <v>5.08578136583787E-2</v>
      </c>
      <c r="S118" s="1">
        <v>5.3454388812944502E-2</v>
      </c>
      <c r="T118" s="1">
        <v>5.57103583709153E-2</v>
      </c>
      <c r="U118" s="1">
        <v>5.76488840248836E-2</v>
      </c>
      <c r="V118" s="1">
        <v>5.9291844460495999E-2</v>
      </c>
      <c r="W118" s="1">
        <v>6.0659899698703702E-2</v>
      </c>
      <c r="X118" s="1">
        <v>6.1772552389450799E-2</v>
      </c>
      <c r="Y118" s="1">
        <v>6.2648206196193407E-2</v>
      </c>
      <c r="Z118" s="1">
        <v>6.3304221404430899E-2</v>
      </c>
      <c r="AA118" s="1">
        <v>6.3756967881478499E-2</v>
      </c>
      <c r="AB118" s="1">
        <v>6.4021875509019693E-2</v>
      </c>
      <c r="AC118" s="1">
        <v>6.4113482204521899E-2</v>
      </c>
      <c r="AD118" s="1">
        <v>6.4045479642426004E-2</v>
      </c>
      <c r="AE118" s="1">
        <v>6.3830756781009496E-2</v>
      </c>
      <c r="AF118" s="1">
        <v>6.3481441296113994E-2</v>
      </c>
      <c r="AG118" s="1">
        <v>6.3008939018341495E-2</v>
      </c>
      <c r="AH118" s="1">
        <v>6.2423971466010197E-2</v>
      </c>
      <c r="AI118" s="1">
        <v>6.1736611561999798E-2</v>
      </c>
      <c r="AJ118" s="1">
        <v>6.0956317618646998E-2</v>
      </c>
      <c r="AK118" s="1">
        <v>6.0091965671050802E-2</v>
      </c>
      <c r="AL118" s="1">
        <v>5.9151880235547197E-2</v>
      </c>
      <c r="AM118" s="1">
        <v>5.8143863566616702E-2</v>
      </c>
      <c r="AN118" s="1">
        <v>5.7075223482203001E-2</v>
      </c>
      <c r="AO118" s="1">
        <v>5.5952799824236801E-2</v>
      </c>
      <c r="AP118" s="1">
        <v>5.4782989618152297E-2</v>
      </c>
      <c r="AQ118" s="1">
        <v>5.3571770992277203E-2</v>
      </c>
      <c r="AR118" s="1">
        <v>5.2324725915223101E-2</v>
      </c>
      <c r="AS118" s="1">
        <v>5.1047061806774298E-2</v>
      </c>
      <c r="AT118" s="1">
        <v>4.9743632075221901E-2</v>
      </c>
      <c r="AU118" s="1">
        <v>4.8418955631716297E-2</v>
      </c>
      <c r="AV118" s="1">
        <v>4.7077235429880501E-2</v>
      </c>
      <c r="AW118" s="1">
        <v>4.5722376076742503E-2</v>
      </c>
      <c r="AX118" s="1">
        <v>4.4358000558936003E-2</v>
      </c>
      <c r="AY118" s="1">
        <v>4.2987466126111998E-2</v>
      </c>
      <c r="AZ118" s="1">
        <v>4.16138793715915E-2</v>
      </c>
      <c r="BA118" s="1">
        <v>4.0240110548444001E-2</v>
      </c>
      <c r="BB118" s="1">
        <v>3.8868807157435702E-2</v>
      </c>
      <c r="BC118" s="1">
        <v>3.7502406841622399E-2</v>
      </c>
      <c r="BD118" s="1">
        <v>3.61431496207456E-2</v>
      </c>
      <c r="BE118" s="1">
        <v>3.4793089497088897E-2</v>
      </c>
      <c r="BF118" s="1">
        <v>3.3454105462976898E-2</v>
      </c>
      <c r="BG118" s="1">
        <v>3.2127911938710202E-2</v>
      </c>
      <c r="BH118" s="1">
        <v>3.0816068668407099E-2</v>
      </c>
      <c r="BI118" s="1">
        <v>2.9519990099942599E-2</v>
      </c>
      <c r="BJ118" s="1">
        <v>2.8240954273972899E-2</v>
      </c>
      <c r="BK118" s="1">
        <v>2.6980111245866901E-2</v>
      </c>
      <c r="BL118" s="1">
        <v>2.5738491063264E-2</v>
      </c>
      <c r="BM118" s="1">
        <v>2.4517011320923699E-2</v>
      </c>
      <c r="BN118" s="1">
        <v>2.3316484313519601E-2</v>
      </c>
      <c r="BO118" s="1">
        <v>2.2137623806069501E-2</v>
      </c>
      <c r="BP118" s="1">
        <v>2.0981051440776999E-2</v>
      </c>
      <c r="BQ118" s="1">
        <v>1.9847302798176699E-2</v>
      </c>
      <c r="BR118" s="1">
        <v>1.8736833129642701E-2</v>
      </c>
      <c r="BS118" s="1">
        <v>1.7650022777516199E-2</v>
      </c>
      <c r="BT118" s="1">
        <v>1.6587182298348602E-2</v>
      </c>
      <c r="BU118" s="1">
        <v>1.5548557304022799E-2</v>
      </c>
      <c r="BV118" s="1">
        <v>1.4534333034822799E-2</v>
      </c>
      <c r="BW118" s="1">
        <v>1.35446386778608E-2</v>
      </c>
      <c r="BX118" s="1">
        <v>1.25795514436302E-2</v>
      </c>
      <c r="BY118" s="1">
        <v>1.16391004128514E-2</v>
      </c>
      <c r="BZ118" s="1">
        <v>1.0723270165205899E-2</v>
      </c>
      <c r="CA118" s="1">
        <v>9.8320042009915603E-3</v>
      </c>
      <c r="CB118" s="1">
        <v>8.9652081662188708E-3</v>
      </c>
      <c r="CC118" s="1">
        <v>8.1227528911568796E-3</v>
      </c>
      <c r="CD118" s="1">
        <v>7.3044772518673397E-3</v>
      </c>
      <c r="CE118" s="1">
        <v>6.51019086379989E-3</v>
      </c>
      <c r="CF118" s="1">
        <v>5.7396766160974196E-3</v>
      </c>
      <c r="CG118" s="1">
        <v>4.9926930548320203E-3</v>
      </c>
      <c r="CH118" s="1">
        <v>4.2689766230089004E-3</v>
      </c>
      <c r="CI118" s="1">
        <v>3.5682437647875901E-3</v>
      </c>
      <c r="CJ118" s="1">
        <v>2.8901929010153901E-3</v>
      </c>
      <c r="CK118" s="1">
        <v>2.2345062828221201E-3</v>
      </c>
      <c r="CL118" s="1">
        <v>1.6008517296965999E-3</v>
      </c>
      <c r="CM118" s="1">
        <v>9.8888425815479896E-4</v>
      </c>
      <c r="CN118" s="1">
        <v>3.9824760681028698E-4</v>
      </c>
      <c r="CO118" s="1">
        <v>-1.71424336624426E-4</v>
      </c>
      <c r="CP118" s="1">
        <v>-7.2050620115338105E-4</v>
      </c>
      <c r="CQ118" s="1">
        <v>-1.2493798861295E-3</v>
      </c>
      <c r="CR118" s="1">
        <v>-1.75843339795112E-3</v>
      </c>
      <c r="CS118" s="1">
        <v>-2.2480597653078398E-3</v>
      </c>
      <c r="CT118" s="1">
        <v>-2.71865602868226E-3</v>
      </c>
      <c r="CU118" s="1">
        <v>-3.17062230002663E-3</v>
      </c>
      <c r="CV118" s="1">
        <v>-3.6043608887368398E-3</v>
      </c>
      <c r="CW118" s="1">
        <v>-4.0202754902427503E-3</v>
      </c>
      <c r="CX118" s="1">
        <v>-4.4187704337121901E-3</v>
      </c>
      <c r="CY118" s="1">
        <v>-4.8002499855494003E-3</v>
      </c>
      <c r="CZ118" s="1">
        <v>-5.1651177055269696E-3</v>
      </c>
      <c r="DA118" s="1">
        <v>-5.51377585255908E-3</v>
      </c>
      <c r="DB118" s="1">
        <v>-5.8466248372682798E-3</v>
      </c>
      <c r="DC118" s="1">
        <v>-6.1640627186471102E-3</v>
      </c>
    </row>
    <row r="119" spans="1:107" x14ac:dyDescent="0.35">
      <c r="A119" s="2" t="s">
        <v>4</v>
      </c>
      <c r="B119" s="1">
        <v>0</v>
      </c>
      <c r="C119" s="1">
        <v>0</v>
      </c>
      <c r="D119" s="1">
        <v>0</v>
      </c>
      <c r="E119" s="5">
        <v>0</v>
      </c>
      <c r="F119" s="1">
        <v>0</v>
      </c>
      <c r="G119" s="1">
        <v>0</v>
      </c>
      <c r="H119" s="1">
        <v>0</v>
      </c>
      <c r="I119" s="1">
        <v>4.4123072764244202E-2</v>
      </c>
      <c r="J119" s="1">
        <v>8.6384961151774894E-2</v>
      </c>
      <c r="K119" s="1">
        <v>0.12686359886939899</v>
      </c>
      <c r="L119" s="1">
        <v>0.16563364384790599</v>
      </c>
      <c r="M119" s="1">
        <v>0.202766616692756</v>
      </c>
      <c r="N119" s="1">
        <v>0.23833103325899899</v>
      </c>
      <c r="O119" s="1">
        <v>0.27239253160034299</v>
      </c>
      <c r="P119" s="1">
        <v>0.305013993531626</v>
      </c>
      <c r="Q119" s="1">
        <v>0.33625566103378501</v>
      </c>
      <c r="R119" s="1">
        <v>0.36617524772066101</v>
      </c>
      <c r="S119" s="1">
        <v>0.39482804557764101</v>
      </c>
      <c r="T119" s="1">
        <v>0.42226702717319398</v>
      </c>
      <c r="U119" s="1">
        <v>0.44854294353583501</v>
      </c>
      <c r="V119" s="1">
        <v>0.47370441788079498</v>
      </c>
      <c r="W119" s="1">
        <v>0.49779803536291301</v>
      </c>
      <c r="X119" s="1">
        <v>0.52086842902467201</v>
      </c>
      <c r="Y119" s="1">
        <v>0.54295836210117598</v>
      </c>
      <c r="Z119" s="1">
        <v>0.56410880683693898</v>
      </c>
      <c r="AA119" s="1">
        <v>0.58435901996277895</v>
      </c>
      <c r="AB119" s="1">
        <v>0.60374661497480397</v>
      </c>
      <c r="AC119" s="1">
        <v>0.62230763135142797</v>
      </c>
      <c r="AD119" s="1">
        <v>0.640076600838553</v>
      </c>
      <c r="AE119" s="1">
        <v>0.65708661092755405</v>
      </c>
      <c r="AF119" s="1">
        <v>0.67336936564534999</v>
      </c>
      <c r="AG119" s="1">
        <v>0.68895524377080997</v>
      </c>
      <c r="AH119" s="1">
        <v>0.70387335458684797</v>
      </c>
      <c r="AI119" s="1">
        <v>0.71815159127292605</v>
      </c>
      <c r="AJ119" s="1">
        <v>0.73181668203822003</v>
      </c>
      <c r="AK119" s="1">
        <v>0.74489423909143404</v>
      </c>
      <c r="AL119" s="1">
        <v>0.75740880553916701</v>
      </c>
      <c r="AM119" s="1">
        <v>0.76938390030082204</v>
      </c>
      <c r="AN119" s="1">
        <v>0.78084206112430898</v>
      </c>
      <c r="AO119" s="1">
        <v>0.79180488578318697</v>
      </c>
      <c r="AP119" s="1">
        <v>0.80229307153248797</v>
      </c>
      <c r="AQ119" s="1">
        <v>0.81232645289716399</v>
      </c>
      <c r="AR119" s="1">
        <v>0.82192403786392398</v>
      </c>
      <c r="AS119" s="1">
        <v>0.83110404254427805</v>
      </c>
      <c r="AT119" s="1">
        <v>0.83988392437366199</v>
      </c>
      <c r="AU119" s="1">
        <v>0.84828041390877196</v>
      </c>
      <c r="AV119" s="1">
        <v>0.85630954528262804</v>
      </c>
      <c r="AW119" s="1">
        <v>0.86398668537428203</v>
      </c>
      <c r="AX119" s="1">
        <v>0.87132656174774703</v>
      </c>
      <c r="AY119" s="1">
        <v>0.87834328941233397</v>
      </c>
      <c r="AZ119" s="1">
        <v>0.88505039645439598</v>
      </c>
      <c r="BA119" s="1">
        <v>0.89146084858835395</v>
      </c>
      <c r="BB119" s="1">
        <v>0.89758707267282101</v>
      </c>
      <c r="BC119" s="1">
        <v>0.90344097923570998</v>
      </c>
      <c r="BD119" s="1">
        <v>0.90903398405033697</v>
      </c>
      <c r="BE119" s="1">
        <v>0.91437702880274496</v>
      </c>
      <c r="BF119" s="1">
        <v>0.91948060088876504</v>
      </c>
      <c r="BG119" s="1">
        <v>0.92435475237768405</v>
      </c>
      <c r="BH119" s="1">
        <v>0.92900911817783804</v>
      </c>
      <c r="BI119" s="1">
        <v>0.93345293343792601</v>
      </c>
      <c r="BJ119" s="1">
        <v>0.93769505021641697</v>
      </c>
      <c r="BK119" s="1">
        <v>0.94174395345005202</v>
      </c>
      <c r="BL119" s="1">
        <v>0.94560777625109405</v>
      </c>
      <c r="BM119" s="1">
        <v>0.94929431456176305</v>
      </c>
      <c r="BN119" s="1">
        <v>0.95281104119304005</v>
      </c>
      <c r="BO119" s="1">
        <v>0.95616511927390802</v>
      </c>
      <c r="BP119" s="1">
        <v>0.95936341513595302</v>
      </c>
      <c r="BQ119" s="1">
        <v>0.96241251065722</v>
      </c>
      <c r="BR119" s="1">
        <v>0.96531871508818001</v>
      </c>
      <c r="BS119" s="1">
        <v>0.96808807638171501</v>
      </c>
      <c r="BT119" s="1">
        <v>0.97072639204806999</v>
      </c>
      <c r="BU119" s="1">
        <v>0.97323921955486203</v>
      </c>
      <c r="BV119" s="1">
        <v>0.975631886291351</v>
      </c>
      <c r="BW119" s="1">
        <v>0.97790949911539904</v>
      </c>
      <c r="BX119" s="1">
        <v>0.98007695350071</v>
      </c>
      <c r="BY119" s="1">
        <v>0.98213894230125598</v>
      </c>
      <c r="BZ119" s="1">
        <v>0.984099964149032</v>
      </c>
      <c r="CA119" s="1">
        <v>0.98596433150060803</v>
      </c>
      <c r="CB119" s="1">
        <v>0.98773617834730998</v>
      </c>
      <c r="CC119" s="1">
        <v>0.98941946760319599</v>
      </c>
      <c r="CD119" s="1">
        <v>0.99101799818443204</v>
      </c>
      <c r="CE119" s="1">
        <v>0.99253541179306304</v>
      </c>
      <c r="CF119" s="1">
        <v>0.99397519941764001</v>
      </c>
      <c r="CG119" s="1">
        <v>0.99534070756262805</v>
      </c>
      <c r="CH119" s="1">
        <v>0.99663514421802601</v>
      </c>
      <c r="CI119" s="1">
        <v>0.99786158458012497</v>
      </c>
      <c r="CJ119" s="1">
        <v>0.99902297653388905</v>
      </c>
      <c r="CK119" s="1">
        <v>1.00012214590698</v>
      </c>
      <c r="CL119" s="1">
        <v>1.0011618015050501</v>
      </c>
      <c r="CM119" s="1">
        <v>1.00214453993745</v>
      </c>
      <c r="CN119" s="1">
        <v>1.0030728502422599</v>
      </c>
      <c r="CO119" s="1">
        <v>1.00394911831893</v>
      </c>
      <c r="CP119" s="1">
        <v>1.0047756311768199</v>
      </c>
      <c r="CQ119" s="1">
        <v>1.0055545810070701</v>
      </c>
      <c r="CR119" s="1">
        <v>1.00628806908561</v>
      </c>
      <c r="CS119" s="1">
        <v>1.00697810951397</v>
      </c>
      <c r="CT119" s="1">
        <v>1.00762663280506</v>
      </c>
      <c r="CU119" s="1">
        <v>1.0082354893201899</v>
      </c>
      <c r="CV119" s="1">
        <v>1.00880645256365</v>
      </c>
      <c r="CW119" s="1">
        <v>1.00934122234079</v>
      </c>
      <c r="CX119" s="1">
        <v>1.00984142778541</v>
      </c>
      <c r="CY119" s="1">
        <v>1.0103086302617701</v>
      </c>
      <c r="CZ119" s="1">
        <v>1.01074432614659</v>
      </c>
      <c r="DA119" s="1">
        <v>1.0111499494960501</v>
      </c>
      <c r="DB119" s="1">
        <v>1.0115268746025401</v>
      </c>
      <c r="DC119" s="1">
        <v>1.01187641844578</v>
      </c>
    </row>
    <row r="120" spans="1:107" x14ac:dyDescent="0.35">
      <c r="A120" s="2" t="s">
        <v>3</v>
      </c>
      <c r="B120" s="1">
        <v>5</v>
      </c>
      <c r="C120" s="1">
        <v>300</v>
      </c>
      <c r="D120" s="1">
        <v>0.5</v>
      </c>
      <c r="E120" s="5">
        <v>0.4</v>
      </c>
      <c r="F120" s="1">
        <v>0.45</v>
      </c>
      <c r="G120" s="1">
        <v>1.49700509394965</v>
      </c>
      <c r="H120" s="1">
        <v>0</v>
      </c>
      <c r="I120" s="1">
        <v>1.9729426023903699E-3</v>
      </c>
      <c r="J120" s="1">
        <v>3.7422903155904402E-3</v>
      </c>
      <c r="K120" s="1">
        <v>5.32083320201322E-3</v>
      </c>
      <c r="L120" s="1">
        <v>6.7207050707183804E-3</v>
      </c>
      <c r="M120" s="1">
        <v>7.9534137328896703E-3</v>
      </c>
      <c r="N120" s="1">
        <v>9.0298699492955495E-3</v>
      </c>
      <c r="O120" s="1">
        <v>9.9604151239536896E-3</v>
      </c>
      <c r="P120" s="1">
        <v>1.07548477960645E-2</v>
      </c>
      <c r="Q120" s="1">
        <v>1.1422448980147999E-2</v>
      </c>
      <c r="R120" s="1">
        <v>1.19720064023409E-2</v>
      </c>
      <c r="S120" s="1">
        <v>1.2411837678829999E-2</v>
      </c>
      <c r="T120" s="1">
        <v>1.2749812480583799E-2</v>
      </c>
      <c r="U120" s="1">
        <v>1.29933737267182E-2</v>
      </c>
      <c r="V120" s="1">
        <v>1.31495578471378E-2</v>
      </c>
      <c r="W120" s="1">
        <v>1.3225014153449999E-2</v>
      </c>
      <c r="X120" s="1">
        <v>1.32260233555507E-2</v>
      </c>
      <c r="Y120" s="1">
        <v>1.31585152597694E-2</v>
      </c>
      <c r="Z120" s="1">
        <v>1.3028085683014E-2</v>
      </c>
      <c r="AA120" s="1">
        <v>1.2840012615924301E-2</v>
      </c>
      <c r="AB120" s="1">
        <v>1.2599271666735599E-2</v>
      </c>
      <c r="AC120" s="1">
        <v>1.2310550816230101E-2</v>
      </c>
      <c r="AD120" s="1">
        <v>1.1978264512929901E-2</v>
      </c>
      <c r="AE120" s="1">
        <v>1.1606567136493001E-2</v>
      </c>
      <c r="AF120" s="1">
        <v>1.1199365856122899E-2</v>
      </c>
      <c r="AG120" s="1">
        <v>1.07603329097146E-2</v>
      </c>
      <c r="AH120" s="1">
        <v>1.0292917328395001E-2</v>
      </c>
      <c r="AI120" s="1">
        <v>9.8003561301154302E-3</v>
      </c>
      <c r="AJ120" s="1">
        <v>9.2856850049692404E-3</v>
      </c>
      <c r="AK120" s="1">
        <v>8.7517485139904597E-3</v>
      </c>
      <c r="AL120" s="1">
        <v>8.2012098222757901E-3</v>
      </c>
      <c r="AM120" s="1">
        <v>7.6365599864312598E-3</v>
      </c>
      <c r="AN120" s="1">
        <v>7.06012681550922E-3</v>
      </c>
      <c r="AO120" s="1">
        <v>6.4740833238107198E-3</v>
      </c>
      <c r="AP120" s="1">
        <v>5.8804557931670396E-3</v>
      </c>
      <c r="AQ120" s="1">
        <v>5.2811314615969799E-3</v>
      </c>
      <c r="AR120" s="1">
        <v>4.6778658545150696E-3</v>
      </c>
      <c r="AS120" s="1">
        <v>4.0722897740128102E-3</v>
      </c>
      <c r="AT120" s="1">
        <v>3.4659159610843601E-3</v>
      </c>
      <c r="AU120" s="1">
        <v>2.8601454450417102E-3</v>
      </c>
      <c r="AV120" s="1">
        <v>2.2562735937873301E-3</v>
      </c>
      <c r="AW120" s="1">
        <v>1.6554958780185E-3</v>
      </c>
      <c r="AX120" s="1">
        <v>1.05891336192332E-3</v>
      </c>
      <c r="AY120" s="1">
        <v>4.6753793236425901E-4</v>
      </c>
      <c r="AZ120" s="1">
        <v>-1.17702721916246E-4</v>
      </c>
      <c r="BA120" s="1">
        <v>-6.9596037005459398E-4</v>
      </c>
      <c r="BB120" s="1">
        <v>-1.26646172721062E-3</v>
      </c>
      <c r="BC120" s="1">
        <v>-1.82850416097907E-3</v>
      </c>
      <c r="BD120" s="1">
        <v>-2.3814516063730999E-3</v>
      </c>
      <c r="BE120" s="1">
        <v>-2.9247306800867E-3</v>
      </c>
      <c r="BF120" s="1">
        <v>-3.45782698514452E-3</v>
      </c>
      <c r="BG120" s="1">
        <v>-3.9802815974223603E-3</v>
      </c>
      <c r="BH120" s="1">
        <v>-4.4916877258729402E-3</v>
      </c>
      <c r="BI120" s="1">
        <v>-4.9916875386501504E-3</v>
      </c>
      <c r="BJ120" s="1">
        <v>-5.4799691476542E-3</v>
      </c>
      <c r="BK120" s="1">
        <v>-5.9562637443281701E-3</v>
      </c>
      <c r="BL120" s="1">
        <v>-6.4203428798588202E-3</v>
      </c>
      <c r="BM120" s="1">
        <v>-6.8720158832106196E-3</v>
      </c>
      <c r="BN120" s="1">
        <v>-7.3111274107166601E-3</v>
      </c>
      <c r="BO120" s="1">
        <v>-7.7375551212089397E-3</v>
      </c>
      <c r="BP120" s="1">
        <v>-8.1512074709365594E-3</v>
      </c>
      <c r="BQ120" s="1">
        <v>-8.5520216227599807E-3</v>
      </c>
      <c r="BR120" s="1">
        <v>-8.9399614643534998E-3</v>
      </c>
      <c r="BS120" s="1">
        <v>-9.3150157303752996E-3</v>
      </c>
      <c r="BT120" s="1">
        <v>-9.6771962237746107E-3</v>
      </c>
      <c r="BU120" s="1">
        <v>-1.0026536131625199E-2</v>
      </c>
      <c r="BV120" s="1">
        <v>-1.0363088431067599E-2</v>
      </c>
      <c r="BW120" s="1">
        <v>-1.0686924381136701E-2</v>
      </c>
      <c r="BX120" s="1">
        <v>-1.09981320964351E-2</v>
      </c>
      <c r="BY120" s="1">
        <v>-1.12968151987919E-2</v>
      </c>
      <c r="BZ120" s="1">
        <v>-1.15830915432067E-2</v>
      </c>
      <c r="CA120" s="1">
        <v>-1.18570920145569E-2</v>
      </c>
      <c r="CB120" s="1">
        <v>-1.2118959391677999E-2</v>
      </c>
      <c r="CC120" s="1">
        <v>-1.23688472756028E-2</v>
      </c>
      <c r="CD120" s="1">
        <v>-1.2606919078863001E-2</v>
      </c>
      <c r="CE120" s="1">
        <v>-1.28333470729104E-2</v>
      </c>
      <c r="CF120" s="1">
        <v>-1.30483114908357E-2</v>
      </c>
      <c r="CG120" s="1">
        <v>-1.32519996826944E-2</v>
      </c>
      <c r="CH120" s="1">
        <v>-1.3444605320863201E-2</v>
      </c>
      <c r="CI120" s="1">
        <v>-1.36263276529731E-2</v>
      </c>
      <c r="CJ120" s="1">
        <v>-1.37973708000658E-2</v>
      </c>
      <c r="CK120" s="1">
        <v>-1.39579430977346E-2</v>
      </c>
      <c r="CL120" s="1">
        <v>-1.41082564781045E-2</v>
      </c>
      <c r="CM120" s="1">
        <v>-1.4248525890608999E-2</v>
      </c>
      <c r="CN120" s="1">
        <v>-1.43789687596093E-2</v>
      </c>
      <c r="CO120" s="1">
        <v>-1.44998044769895E-2</v>
      </c>
      <c r="CP120" s="1">
        <v>-1.4611253927951699E-2</v>
      </c>
      <c r="CQ120" s="1">
        <v>-1.4713539048311301E-2</v>
      </c>
      <c r="CR120" s="1">
        <v>-1.4806882411669799E-2</v>
      </c>
      <c r="CS120" s="1">
        <v>-1.4891506844921999E-2</v>
      </c>
      <c r="CT120" s="1">
        <v>-1.4967635070619E-2</v>
      </c>
      <c r="CU120" s="1">
        <v>-1.50354893747823E-2</v>
      </c>
      <c r="CV120" s="1">
        <v>-1.50952912988256E-2</v>
      </c>
      <c r="CW120" s="1">
        <v>-1.51472613543054E-2</v>
      </c>
      <c r="CX120" s="1">
        <v>-1.5191618759278601E-2</v>
      </c>
      <c r="CY120" s="1">
        <v>-1.5228581195106901E-2</v>
      </c>
      <c r="CZ120" s="1">
        <v>-1.5258364582596801E-2</v>
      </c>
      <c r="DA120" s="1">
        <v>-1.5281182876420199E-2</v>
      </c>
      <c r="DB120" s="1">
        <v>-1.52972478768081E-2</v>
      </c>
      <c r="DC120" s="1">
        <v>-1.53067690575626E-2</v>
      </c>
    </row>
    <row r="121" spans="1:107" x14ac:dyDescent="0.35">
      <c r="A121" s="2" t="s">
        <v>4</v>
      </c>
      <c r="B121" s="1">
        <v>0</v>
      </c>
      <c r="C121" s="1">
        <v>0</v>
      </c>
      <c r="D121" s="1">
        <v>0</v>
      </c>
      <c r="E121" s="5">
        <v>0</v>
      </c>
      <c r="F121" s="1">
        <v>0</v>
      </c>
      <c r="G121" s="1">
        <v>0</v>
      </c>
      <c r="H121" s="1">
        <v>0</v>
      </c>
      <c r="I121" s="1">
        <v>3.8774456926494998E-2</v>
      </c>
      <c r="J121" s="1">
        <v>7.6124381552198403E-2</v>
      </c>
      <c r="K121" s="1">
        <v>0.11210108775385801</v>
      </c>
      <c r="L121" s="1">
        <v>0.146754050299918</v>
      </c>
      <c r="M121" s="1">
        <v>0.18013097085872701</v>
      </c>
      <c r="N121" s="1">
        <v>0.21227784162817301</v>
      </c>
      <c r="O121" s="1">
        <v>0.243239006672817</v>
      </c>
      <c r="P121" s="1">
        <v>0.27305722105153102</v>
      </c>
      <c r="Q121" s="1">
        <v>0.30177370781558399</v>
      </c>
      <c r="R121" s="1">
        <v>0.32942821295424801</v>
      </c>
      <c r="S121" s="1">
        <v>0.356059058362169</v>
      </c>
      <c r="T121" s="1">
        <v>0.38170319290006099</v>
      </c>
      <c r="U121" s="1">
        <v>0.406396241617694</v>
      </c>
      <c r="V121" s="1">
        <v>0.430172553205599</v>
      </c>
      <c r="W121" s="1">
        <v>0.45306524573956197</v>
      </c>
      <c r="X121" s="1">
        <v>0.47510625077959101</v>
      </c>
      <c r="Y121" s="1">
        <v>0.49632635588284502</v>
      </c>
      <c r="Z121" s="1">
        <v>0.51675524558783004</v>
      </c>
      <c r="AA121" s="1">
        <v>0.53642154092508798</v>
      </c>
      <c r="AB121" s="1">
        <v>0.55535283750761899</v>
      </c>
      <c r="AC121" s="1">
        <v>0.57357574225232</v>
      </c>
      <c r="AD121" s="1">
        <v>0.59111590878187403</v>
      </c>
      <c r="AE121" s="1">
        <v>0.60799807155473995</v>
      </c>
      <c r="AF121" s="1">
        <v>0.62424607876914295</v>
      </c>
      <c r="AG121" s="1">
        <v>0.63988292408531799</v>
      </c>
      <c r="AH121" s="1">
        <v>0.654930777208653</v>
      </c>
      <c r="AI121" s="1">
        <v>0.66941101337481501</v>
      </c>
      <c r="AJ121" s="1">
        <v>0.68334424177647901</v>
      </c>
      <c r="AK121" s="1">
        <v>0.69675033296983002</v>
      </c>
      <c r="AL121" s="1">
        <v>0.70964844529760596</v>
      </c>
      <c r="AM121" s="1">
        <v>0.72205705036416601</v>
      </c>
      <c r="AN121" s="1">
        <v>0.73399395759673602</v>
      </c>
      <c r="AO121" s="1">
        <v>0.74547633792575796</v>
      </c>
      <c r="AP121" s="1">
        <v>0.75652074661610502</v>
      </c>
      <c r="AQ121" s="1">
        <v>0.76714314527973104</v>
      </c>
      <c r="AR121" s="1">
        <v>0.77735892309925203</v>
      </c>
      <c r="AS121" s="1">
        <v>0.78718291729086398</v>
      </c>
      <c r="AT121" s="1">
        <v>0.79662943283400001</v>
      </c>
      <c r="AU121" s="1">
        <v>0.80571226149409703</v>
      </c>
      <c r="AV121" s="1">
        <v>0.81444470016395298</v>
      </c>
      <c r="AW121" s="1">
        <v>0.82283956854814999</v>
      </c>
      <c r="AX121" s="1">
        <v>0.83090922621421603</v>
      </c>
      <c r="AY121" s="1">
        <v>0.83866558903328203</v>
      </c>
      <c r="AZ121" s="1">
        <v>0.84612014503220201</v>
      </c>
      <c r="BA121" s="1">
        <v>0.85328396967828901</v>
      </c>
      <c r="BB121" s="1">
        <v>0.86016774061707602</v>
      </c>
      <c r="BC121" s="1">
        <v>0.86678175188275697</v>
      </c>
      <c r="BD121" s="1">
        <v>0.87313592760024705</v>
      </c>
      <c r="BE121" s="1">
        <v>0.87923983519715798</v>
      </c>
      <c r="BF121" s="1">
        <v>0.88510269814325704</v>
      </c>
      <c r="BG121" s="1">
        <v>0.89073340823440805</v>
      </c>
      <c r="BH121" s="1">
        <v>0.89614053743734301</v>
      </c>
      <c r="BI121" s="1">
        <v>0.90133234931103001</v>
      </c>
      <c r="BJ121" s="1">
        <v>0.90631681001983699</v>
      </c>
      <c r="BK121" s="1">
        <v>0.91110159895313902</v>
      </c>
      <c r="BL121" s="1">
        <v>0.91569411896550401</v>
      </c>
      <c r="BM121" s="1">
        <v>0.92010150625104403</v>
      </c>
      <c r="BN121" s="1">
        <v>0.92433063986508002</v>
      </c>
      <c r="BO121" s="1">
        <v>0.92838815090575</v>
      </c>
      <c r="BP121" s="1">
        <v>0.93228043136776195</v>
      </c>
      <c r="BQ121" s="1">
        <v>0.93601364268003795</v>
      </c>
      <c r="BR121" s="1">
        <v>0.93959372393858898</v>
      </c>
      <c r="BS121" s="1">
        <v>0.94302639984553205</v>
      </c>
      <c r="BT121" s="1">
        <v>0.94631718836477696</v>
      </c>
      <c r="BU121" s="1">
        <v>0.949471408104543</v>
      </c>
      <c r="BV121" s="1">
        <v>0.95249418543647701</v>
      </c>
      <c r="BW121" s="1">
        <v>0.95539046136081096</v>
      </c>
      <c r="BX121" s="1">
        <v>0.95816499812664302</v>
      </c>
      <c r="BY121" s="1">
        <v>0.96082238561611699</v>
      </c>
      <c r="BZ121" s="1">
        <v>0.96336704750094604</v>
      </c>
      <c r="CA121" s="1">
        <v>0.96580324717941601</v>
      </c>
      <c r="CB121" s="1">
        <v>0.96813509350173799</v>
      </c>
      <c r="CC121" s="1">
        <v>0.97036654629130503</v>
      </c>
      <c r="CD121" s="1">
        <v>0.97250142166916198</v>
      </c>
      <c r="CE121" s="1">
        <v>0.97454339718871696</v>
      </c>
      <c r="CF121" s="1">
        <v>0.97649601678747799</v>
      </c>
      <c r="CG121" s="1">
        <v>0.978362695562358</v>
      </c>
      <c r="CH121" s="1">
        <v>0.98014672437485395</v>
      </c>
      <c r="CI121" s="1">
        <v>0.98185127429216301</v>
      </c>
      <c r="CJ121" s="1">
        <v>0.98347940087012198</v>
      </c>
      <c r="CK121" s="1">
        <v>0.98503404828358698</v>
      </c>
      <c r="CL121" s="1">
        <v>0.98651805330973197</v>
      </c>
      <c r="CM121" s="1">
        <v>0.98793414916949396</v>
      </c>
      <c r="CN121" s="1">
        <v>0.98928496923223597</v>
      </c>
      <c r="CO121" s="1">
        <v>0.99057305058851197</v>
      </c>
      <c r="CP121" s="1">
        <v>0.99180083749563697</v>
      </c>
      <c r="CQ121" s="1">
        <v>0.99297068470059302</v>
      </c>
      <c r="CR121" s="1">
        <v>0.99408486064465995</v>
      </c>
      <c r="CS121" s="1">
        <v>0.99514555055397902</v>
      </c>
      <c r="CT121" s="1">
        <v>0.99615485942011395</v>
      </c>
      <c r="CU121" s="1">
        <v>0.99711481487454001</v>
      </c>
      <c r="CV121" s="1">
        <v>0.99802736996083696</v>
      </c>
      <c r="CW121" s="1">
        <v>0.99889440580822597</v>
      </c>
      <c r="CX121" s="1">
        <v>0.99971773420997301</v>
      </c>
      <c r="CY121" s="1">
        <v>1.0004991001100501</v>
      </c>
      <c r="CZ121" s="1">
        <v>1.0012401840013101</v>
      </c>
      <c r="DA121" s="1">
        <v>1.0019426042383299</v>
      </c>
      <c r="DB121" s="1">
        <v>1.00260791926797</v>
      </c>
      <c r="DC121" s="1">
        <v>1.0032376297805901</v>
      </c>
    </row>
    <row r="122" spans="1:107" x14ac:dyDescent="0.35">
      <c r="A122" s="2" t="s">
        <v>3</v>
      </c>
      <c r="B122" s="1">
        <v>5</v>
      </c>
      <c r="C122" s="1">
        <v>300</v>
      </c>
      <c r="D122" s="1">
        <v>0.5</v>
      </c>
      <c r="E122" s="1">
        <v>0.5</v>
      </c>
      <c r="F122" s="1">
        <v>0.25</v>
      </c>
      <c r="G122" s="1">
        <v>2.0460063937400101</v>
      </c>
      <c r="H122" s="1">
        <v>0</v>
      </c>
      <c r="I122" s="1">
        <v>1.9243329125958199E-2</v>
      </c>
      <c r="J122" s="1">
        <v>3.6202954916153503E-2</v>
      </c>
      <c r="K122" s="1">
        <v>5.10892672667944E-2</v>
      </c>
      <c r="L122" s="1">
        <v>6.4094883159812904E-2</v>
      </c>
      <c r="M122" s="1">
        <v>7.5396093002420797E-2</v>
      </c>
      <c r="N122" s="1">
        <v>8.5154191318225395E-2</v>
      </c>
      <c r="O122" s="1">
        <v>9.3516700957604407E-2</v>
      </c>
      <c r="P122" s="1">
        <v>0.10061849927142</v>
      </c>
      <c r="Q122" s="1">
        <v>0.10658285402553699</v>
      </c>
      <c r="R122" s="1">
        <v>0.11152237621950099</v>
      </c>
      <c r="S122" s="1">
        <v>0.11553989640698401</v>
      </c>
      <c r="T122" s="1">
        <v>0.11872927059444301</v>
      </c>
      <c r="U122" s="1">
        <v>0.121176121314348</v>
      </c>
      <c r="V122" s="1">
        <v>0.12295851902703001</v>
      </c>
      <c r="W122" s="1">
        <v>0.12414760859780601</v>
      </c>
      <c r="X122" s="1">
        <v>0.12480818522074</v>
      </c>
      <c r="Y122" s="1">
        <v>0.124999223814638</v>
      </c>
      <c r="Z122" s="1">
        <v>0.12477436559845601</v>
      </c>
      <c r="AA122" s="1">
        <v>0.12418236525991</v>
      </c>
      <c r="AB122" s="1">
        <v>0.12326750186088201</v>
      </c>
      <c r="AC122" s="1">
        <v>0.12206995637427601</v>
      </c>
      <c r="AD122" s="1">
        <v>0.120626158517744</v>
      </c>
      <c r="AE122" s="1">
        <v>0.118969105338485</v>
      </c>
      <c r="AF122" s="1">
        <v>0.117128653808814</v>
      </c>
      <c r="AG122" s="1">
        <v>0.115131789513038</v>
      </c>
      <c r="AH122" s="1">
        <v>0.11300287334112701</v>
      </c>
      <c r="AI122" s="1">
        <v>0.110763867952704</v>
      </c>
      <c r="AJ122" s="1">
        <v>0.10843454563487</v>
      </c>
      <c r="AK122" s="1">
        <v>0.106032679048428</v>
      </c>
      <c r="AL122" s="1">
        <v>0.103574216238372</v>
      </c>
      <c r="AM122" s="1">
        <v>0.10107344117507699</v>
      </c>
      <c r="AN122" s="1">
        <v>9.8543120991963898E-2</v>
      </c>
      <c r="AO122" s="1">
        <v>9.5994640992618105E-2</v>
      </c>
      <c r="AP122" s="1">
        <v>9.3438128414929697E-2</v>
      </c>
      <c r="AQ122" s="1">
        <v>9.0882565861164097E-2</v>
      </c>
      <c r="AR122" s="1">
        <v>8.8335895230416503E-2</v>
      </c>
      <c r="AS122" s="1">
        <v>8.5805112923210497E-2</v>
      </c>
      <c r="AT122" s="1">
        <v>8.32963570265602E-2</v>
      </c>
      <c r="AU122" s="1">
        <v>8.0814987131263005E-2</v>
      </c>
      <c r="AV122" s="1">
        <v>7.8365657381105E-2</v>
      </c>
      <c r="AW122" s="1">
        <v>7.5952383305704793E-2</v>
      </c>
      <c r="AX122" s="1">
        <v>7.3578602944574203E-2</v>
      </c>
      <c r="AY122" s="1">
        <v>7.12472327293176E-2</v>
      </c>
      <c r="AZ122" s="1">
        <v>6.8960718553469399E-2</v>
      </c>
      <c r="BA122" s="1">
        <v>6.6721082425012804E-2</v>
      </c>
      <c r="BB122" s="1">
        <v>6.4529965064902703E-2</v>
      </c>
      <c r="BC122" s="1">
        <v>6.2388664785714497E-2</v>
      </c>
      <c r="BD122" s="1">
        <v>6.0298172957665701E-2</v>
      </c>
      <c r="BE122" s="1">
        <v>5.8259206344507201E-2</v>
      </c>
      <c r="BF122" s="1">
        <v>5.6272236569017101E-2</v>
      </c>
      <c r="BG122" s="1">
        <v>5.4337516946858101E-2</v>
      </c>
      <c r="BH122" s="1">
        <v>5.2455106908277399E-2</v>
      </c>
      <c r="BI122" s="1">
        <v>5.0624894209364397E-2</v>
      </c>
      <c r="BJ122" s="1">
        <v>4.8846615118249698E-2</v>
      </c>
      <c r="BK122" s="1">
        <v>4.7119872746588597E-2</v>
      </c>
      <c r="BL122" s="1">
        <v>4.5444153682838002E-2</v>
      </c>
      <c r="BM122" s="1">
        <v>4.3818843071104598E-2</v>
      </c>
      <c r="BN122" s="1">
        <v>4.2243238267634299E-2</v>
      </c>
      <c r="BO122" s="1">
        <v>4.0716561196229802E-2</v>
      </c>
      <c r="BP122" s="1">
        <v>3.9237969513975499E-2</v>
      </c>
      <c r="BQ122" s="1">
        <v>3.7806566689531203E-2</v>
      </c>
      <c r="BR122" s="1">
        <v>3.6421411087862801E-2</v>
      </c>
      <c r="BS122" s="1">
        <v>3.5081524147571798E-2</v>
      </c>
      <c r="BT122" s="1">
        <v>3.3785897729883101E-2</v>
      </c>
      <c r="BU122" s="1">
        <v>3.2533500711835098E-2</v>
      </c>
      <c r="BV122" s="1">
        <v>3.13232848902084E-2</v>
      </c>
      <c r="BW122" s="1">
        <v>3.0154190257220301E-2</v>
      </c>
      <c r="BX122" s="1">
        <v>2.9025149703940802E-2</v>
      </c>
      <c r="BY122" s="1">
        <v>2.79350932027208E-2</v>
      </c>
      <c r="BZ122" s="1">
        <v>2.6882951515644401E-2</v>
      </c>
      <c r="CA122" s="1">
        <v>2.58676594720769E-2</v>
      </c>
      <c r="CB122" s="1">
        <v>2.4888158854758799E-2</v>
      </c>
      <c r="CC122" s="1">
        <v>2.3943400930581199E-2</v>
      </c>
      <c r="CD122" s="1">
        <v>2.30323486591111E-2</v>
      </c>
      <c r="CE122" s="1">
        <v>2.21539786091405E-2</v>
      </c>
      <c r="CF122" s="1">
        <v>2.1307282610948101E-2</v>
      </c>
      <c r="CG122" s="1">
        <v>2.0491269169602401E-2</v>
      </c>
      <c r="CH122" s="1">
        <v>1.9704964662455301E-2</v>
      </c>
      <c r="CI122" s="1">
        <v>1.8947414341990401E-2</v>
      </c>
      <c r="CJ122" s="1">
        <v>1.82176831633457E-2</v>
      </c>
      <c r="CK122" s="1">
        <v>1.7514856454163098E-2</v>
      </c>
      <c r="CL122" s="1">
        <v>1.6838040442867099E-2</v>
      </c>
      <c r="CM122" s="1">
        <v>1.61863626600642E-2</v>
      </c>
      <c r="CN122" s="1">
        <v>1.55589722264536E-2</v>
      </c>
      <c r="CO122" s="1">
        <v>1.4955040039458E-2</v>
      </c>
      <c r="CP122" s="1">
        <v>1.43737588696791E-2</v>
      </c>
      <c r="CQ122" s="1">
        <v>1.38143433772995E-2</v>
      </c>
      <c r="CR122" s="1">
        <v>1.32760300576216E-2</v>
      </c>
      <c r="CS122" s="1">
        <v>1.27580771241042E-2</v>
      </c>
      <c r="CT122" s="1">
        <v>1.2259764336484799E-2</v>
      </c>
      <c r="CU122" s="1">
        <v>1.17803927808741E-2</v>
      </c>
      <c r="CV122" s="1">
        <v>1.1319284608062599E-2</v>
      </c>
      <c r="CW122" s="1">
        <v>1.08757827356925E-2</v>
      </c>
      <c r="CX122" s="1">
        <v>1.04492505194069E-2</v>
      </c>
      <c r="CY122" s="1">
        <v>1.00390713975974E-2</v>
      </c>
      <c r="CZ122" s="1">
        <v>9.6446485139168297E-3</v>
      </c>
      <c r="DA122" s="1">
        <v>9.26540432131856E-3</v>
      </c>
      <c r="DB122" s="1">
        <v>8.9007801710022094E-3</v>
      </c>
      <c r="DC122" s="1">
        <v>8.5502358893030407E-3</v>
      </c>
    </row>
    <row r="123" spans="1:107" x14ac:dyDescent="0.35">
      <c r="A123" s="2" t="s">
        <v>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5.93375325239981E-2</v>
      </c>
      <c r="J123" s="1">
        <v>0.11478381656611</v>
      </c>
      <c r="K123" s="1">
        <v>0.16661369526460401</v>
      </c>
      <c r="L123" s="1">
        <v>0.21508165464207599</v>
      </c>
      <c r="M123" s="1">
        <v>0.26042337355650103</v>
      </c>
      <c r="N123" s="1">
        <v>0.30285715384962397</v>
      </c>
      <c r="O123" s="1">
        <v>0.34258524002695301</v>
      </c>
      <c r="P123" s="1">
        <v>0.37979503707330903</v>
      </c>
      <c r="Q123" s="1">
        <v>0.41466023433487698</v>
      </c>
      <c r="R123" s="1">
        <v>0.44734184277842298</v>
      </c>
      <c r="S123" s="1">
        <v>0.47798915236671002</v>
      </c>
      <c r="T123" s="1">
        <v>0.50674061576229201</v>
      </c>
      <c r="U123" s="1">
        <v>0.53372466408633001</v>
      </c>
      <c r="V123" s="1">
        <v>0.55906046001158705</v>
      </c>
      <c r="W123" s="1">
        <v>0.58285859305628895</v>
      </c>
      <c r="X123" s="1">
        <v>0.60522172156546905</v>
      </c>
      <c r="Y123" s="1">
        <v>0.62624516551603004</v>
      </c>
      <c r="Z123" s="1">
        <v>0.646017453958869</v>
      </c>
      <c r="AA123" s="1">
        <v>0.66462083061381905</v>
      </c>
      <c r="AB123" s="1">
        <v>0.68213172085880702</v>
      </c>
      <c r="AC123" s="1">
        <v>0.69862116310185096</v>
      </c>
      <c r="AD123" s="1">
        <v>0.714155207291438</v>
      </c>
      <c r="AE123" s="1">
        <v>0.72879528310604103</v>
      </c>
      <c r="AF123" s="1">
        <v>0.74259854016554905</v>
      </c>
      <c r="AG123" s="1">
        <v>0.755618162424877</v>
      </c>
      <c r="AH123" s="1">
        <v>0.767903658741805</v>
      </c>
      <c r="AI123" s="1">
        <v>0.77950113145603195</v>
      </c>
      <c r="AJ123" s="1">
        <v>0.79045352467348595</v>
      </c>
      <c r="AK123" s="1">
        <v>0.800800853818187</v>
      </c>
      <c r="AL123" s="1">
        <v>0.81058041789246704</v>
      </c>
      <c r="AM123" s="1">
        <v>0.81982699577441598</v>
      </c>
      <c r="AN123" s="1">
        <v>0.82857302777817299</v>
      </c>
      <c r="AO123" s="1">
        <v>0.83684878360752901</v>
      </c>
      <c r="AP123" s="1">
        <v>0.84468251774559799</v>
      </c>
      <c r="AQ123" s="1">
        <v>0.85210061324241204</v>
      </c>
      <c r="AR123" s="1">
        <v>0.85912771478774197</v>
      </c>
      <c r="AS123" s="1">
        <v>0.86578685188769899</v>
      </c>
      <c r="AT123" s="1">
        <v>0.87209955290028995</v>
      </c>
      <c r="AU123" s="1">
        <v>0.87808595062664696</v>
      </c>
      <c r="AV123" s="1">
        <v>0.88376488010079401</v>
      </c>
      <c r="AW123" s="1">
        <v>0.88915396917108702</v>
      </c>
      <c r="AX123" s="1">
        <v>0.89426972242070102</v>
      </c>
      <c r="AY123" s="1">
        <v>0.89912759893224303</v>
      </c>
      <c r="AZ123" s="1">
        <v>0.90374208436265102</v>
      </c>
      <c r="BA123" s="1">
        <v>0.90812675775858798</v>
      </c>
      <c r="BB123" s="1">
        <v>0.912294353509428</v>
      </c>
      <c r="BC123" s="1">
        <v>0.91625681880437004</v>
      </c>
      <c r="BD123" s="1">
        <v>0.92002536693202797</v>
      </c>
      <c r="BE123" s="1">
        <v>0.92361052673487598</v>
      </c>
      <c r="BF123" s="1">
        <v>0.92702218850693097</v>
      </c>
      <c r="BG123" s="1">
        <v>0.93026964660097999</v>
      </c>
      <c r="BH123" s="1">
        <v>0.93336163899120905</v>
      </c>
      <c r="BI123" s="1">
        <v>0.93630638401833999</v>
      </c>
      <c r="BJ123" s="1">
        <v>0.93911161452698599</v>
      </c>
      <c r="BK123" s="1">
        <v>0.94178460958891497</v>
      </c>
      <c r="BL123" s="1">
        <v>0.94433222399119399</v>
      </c>
      <c r="BM123" s="1">
        <v>0.94676091565448595</v>
      </c>
      <c r="BN123" s="1">
        <v>0.94907677113425004</v>
      </c>
      <c r="BO123" s="1">
        <v>0.951285529345968</v>
      </c>
      <c r="BP123" s="1">
        <v>0.95339260364481404</v>
      </c>
      <c r="BQ123" s="1">
        <v>0.95540310238030701</v>
      </c>
      <c r="BR123" s="1">
        <v>0.95732184803735598</v>
      </c>
      <c r="BS123" s="1">
        <v>0.95915339506670805</v>
      </c>
      <c r="BT123" s="1">
        <v>0.96090204650001998</v>
      </c>
      <c r="BU123" s="1">
        <v>0.96257186943761497</v>
      </c>
      <c r="BV123" s="1">
        <v>0.96416670949035599</v>
      </c>
      <c r="BW123" s="1">
        <v>0.96569020425096497</v>
      </c>
      <c r="BX123" s="1">
        <v>0.96714579586446803</v>
      </c>
      <c r="BY123" s="1">
        <v>0.96853674276222801</v>
      </c>
      <c r="BZ123" s="1">
        <v>0.969866130619221</v>
      </c>
      <c r="CA123" s="1">
        <v>0.97113688258978403</v>
      </c>
      <c r="CB123" s="1">
        <v>0.97235176887291697</v>
      </c>
      <c r="CC123" s="1">
        <v>0.97351341565447003</v>
      </c>
      <c r="CD123" s="1">
        <v>0.97462431347002099</v>
      </c>
      <c r="CE123" s="1">
        <v>0.97568682502902104</v>
      </c>
      <c r="CF123" s="1">
        <v>0.97670319253779803</v>
      </c>
      <c r="CG123" s="1">
        <v>0.97767554455622896</v>
      </c>
      <c r="CH123" s="1">
        <v>0.97860590242036505</v>
      </c>
      <c r="CI123" s="1">
        <v>0.97949618626090396</v>
      </c>
      <c r="CJ123" s="1">
        <v>0.98034822064524396</v>
      </c>
      <c r="CK123" s="1">
        <v>0.98116373986883698</v>
      </c>
      <c r="CL123" s="1">
        <v>0.98194439291965896</v>
      </c>
      <c r="CM123" s="1">
        <v>0.98269174813795102</v>
      </c>
      <c r="CN123" s="1">
        <v>0.98340729759172896</v>
      </c>
      <c r="CO123" s="1">
        <v>0.98409246118712601</v>
      </c>
      <c r="CP123" s="1">
        <v>0.98474859053123998</v>
      </c>
      <c r="CQ123" s="1">
        <v>0.98537697256392298</v>
      </c>
      <c r="CR123" s="1">
        <v>0.985978832973742</v>
      </c>
      <c r="CS123" s="1">
        <v>0.986555339412302</v>
      </c>
      <c r="CT123" s="1">
        <v>0.98710760452008595</v>
      </c>
      <c r="CU123" s="1">
        <v>0.98763668877605304</v>
      </c>
      <c r="CV123" s="1">
        <v>0.98814360318239303</v>
      </c>
      <c r="CW123" s="1">
        <v>0.98862931179499203</v>
      </c>
      <c r="CX123" s="1">
        <v>0.989094734109492</v>
      </c>
      <c r="CY123" s="1">
        <v>0.98954074731208796</v>
      </c>
      <c r="CZ123" s="1">
        <v>0.989968188403611</v>
      </c>
      <c r="DA123" s="1">
        <v>0.99037785620482899</v>
      </c>
      <c r="DB123" s="1">
        <v>0.99077051325038501</v>
      </c>
      <c r="DC123" s="1">
        <v>0.99114688757826197</v>
      </c>
    </row>
    <row r="124" spans="1:107" x14ac:dyDescent="0.35">
      <c r="A124" s="2" t="s">
        <v>3</v>
      </c>
      <c r="B124" s="1">
        <v>5</v>
      </c>
      <c r="C124" s="1">
        <v>300</v>
      </c>
      <c r="D124" s="1">
        <v>0.5</v>
      </c>
      <c r="E124" s="1">
        <v>0.5</v>
      </c>
      <c r="F124" s="1">
        <v>0.35</v>
      </c>
      <c r="G124" s="1">
        <v>2.7480095034835399</v>
      </c>
      <c r="H124" s="1">
        <v>0</v>
      </c>
      <c r="I124" s="1">
        <v>1.10171131911824E-2</v>
      </c>
      <c r="J124" s="1">
        <v>2.0613144706749E-2</v>
      </c>
      <c r="K124" s="1">
        <v>2.8926909238308401E-2</v>
      </c>
      <c r="L124" s="1">
        <v>3.6085054489999102E-2</v>
      </c>
      <c r="M124" s="1">
        <v>4.2203070028198703E-2</v>
      </c>
      <c r="N124" s="1">
        <v>4.7386215133103399E-2</v>
      </c>
      <c r="O124" s="1">
        <v>5.1730372026134799E-2</v>
      </c>
      <c r="P124" s="1">
        <v>5.5322830352051697E-2</v>
      </c>
      <c r="Q124" s="1">
        <v>5.8243008337675997E-2</v>
      </c>
      <c r="R124" s="1">
        <v>6.0563115627376103E-2</v>
      </c>
      <c r="S124" s="1">
        <v>6.2348762406208999E-2</v>
      </c>
      <c r="T124" s="1">
        <v>6.3659519062373396E-2</v>
      </c>
      <c r="U124" s="1">
        <v>6.4549430309117806E-2</v>
      </c>
      <c r="V124" s="1">
        <v>6.5067487380321101E-2</v>
      </c>
      <c r="W124" s="1">
        <v>6.5258061631667294E-2</v>
      </c>
      <c r="X124" s="1">
        <v>6.5161302618860203E-2</v>
      </c>
      <c r="Y124" s="1">
        <v>6.4813503483998003E-2</v>
      </c>
      <c r="Z124" s="1">
        <v>6.4247436259480803E-2</v>
      </c>
      <c r="AA124" s="1">
        <v>6.3492659494272699E-2</v>
      </c>
      <c r="AB124" s="1">
        <v>6.2575800418609606E-2</v>
      </c>
      <c r="AC124" s="1">
        <v>6.15208136891695E-2</v>
      </c>
      <c r="AD124" s="1">
        <v>6.0349218596136199E-2</v>
      </c>
      <c r="AE124" s="1">
        <v>5.9080316465479697E-2</v>
      </c>
      <c r="AF124" s="1">
        <v>5.7731389853166198E-2</v>
      </c>
      <c r="AG124" s="1">
        <v>5.63178850020363E-2</v>
      </c>
      <c r="AH124" s="1">
        <v>5.4853578915895998E-2</v>
      </c>
      <c r="AI124" s="1">
        <v>5.3350732298244101E-2</v>
      </c>
      <c r="AJ124" s="1">
        <v>5.1820229504264299E-2</v>
      </c>
      <c r="AK124" s="1">
        <v>5.02717065636396E-2</v>
      </c>
      <c r="AL124" s="1">
        <v>4.8713668247764803E-2</v>
      </c>
      <c r="AM124" s="1">
        <v>4.7153595077537698E-2</v>
      </c>
      <c r="AN124" s="1">
        <v>4.5598041096543203E-2</v>
      </c>
      <c r="AO124" s="1">
        <v>4.40527231686745E-2</v>
      </c>
      <c r="AP124" s="1">
        <v>4.2522602498626202E-2</v>
      </c>
      <c r="AQ124" s="1">
        <v>4.1011959017819198E-2</v>
      </c>
      <c r="AR124" s="1">
        <v>3.9524459226846997E-2</v>
      </c>
      <c r="AS124" s="1">
        <v>3.8063218038095203E-2</v>
      </c>
      <c r="AT124" s="1">
        <v>3.6630855118488098E-2</v>
      </c>
      <c r="AU124" s="1">
        <v>3.5229546192052298E-2</v>
      </c>
      <c r="AV124" s="1">
        <v>3.3861069724905199E-2</v>
      </c>
      <c r="AW124" s="1">
        <v>3.2526849381114303E-2</v>
      </c>
      <c r="AX124" s="1">
        <v>3.12279926064193E-2</v>
      </c>
      <c r="AY124" s="1">
        <v>2.9965325667831999E-2</v>
      </c>
      <c r="AZ124" s="1">
        <v>2.8739425450462298E-2</v>
      </c>
      <c r="BA124" s="1">
        <v>2.75506482883539E-2</v>
      </c>
      <c r="BB124" s="1">
        <v>2.63991560835109E-2</v>
      </c>
      <c r="BC124" s="1">
        <v>2.5284939946483301E-2</v>
      </c>
      <c r="BD124" s="1">
        <v>2.4207841572729899E-2</v>
      </c>
      <c r="BE124" s="1">
        <v>2.31675725513537E-2</v>
      </c>
      <c r="BF124" s="1">
        <v>2.21637317865905E-2</v>
      </c>
      <c r="BG124" s="1">
        <v>2.11958211975115E-2</v>
      </c>
      <c r="BH124" s="1">
        <v>2.0263259847678801E-2</v>
      </c>
      <c r="BI124" s="1">
        <v>1.9365396643879301E-2</v>
      </c>
      <c r="BJ124" s="1">
        <v>1.8501521731446102E-2</v>
      </c>
      <c r="BK124" s="1">
        <v>1.7670876703017199E-2</v>
      </c>
      <c r="BL124" s="1">
        <v>1.6872663727769199E-2</v>
      </c>
      <c r="BM124" s="1">
        <v>1.61060536991437E-2</v>
      </c>
      <c r="BN124" s="1">
        <v>1.53701934908099E-2</v>
      </c>
      <c r="BO124" s="1">
        <v>1.46642124029858E-2</v>
      </c>
      <c r="BP124" s="1">
        <v>1.3987227874252E-2</v>
      </c>
      <c r="BQ124" s="1">
        <v>1.33383505275724E-2</v>
      </c>
      <c r="BR124" s="1">
        <v>1.27166886133332E-2</v>
      </c>
      <c r="BS124" s="1">
        <v>1.21213519068042E-2</v>
      </c>
      <c r="BT124" s="1">
        <v>1.1551455112452E-2</v>
      </c>
      <c r="BU124" s="1">
        <v>1.1006120822979099E-2</v>
      </c>
      <c r="BV124" s="1">
        <v>1.04844820767745E-2</v>
      </c>
      <c r="BW124" s="1">
        <v>9.9856845536308008E-3</v>
      </c>
      <c r="BX124" s="1">
        <v>9.5088884450556504E-3</v>
      </c>
      <c r="BY124" s="1">
        <v>9.0532700322874006E-3</v>
      </c>
      <c r="BZ124" s="1">
        <v>8.6180230021655792E-3</v>
      </c>
      <c r="CA124" s="1">
        <v>8.2023595282945099E-3</v>
      </c>
      <c r="CB124" s="1">
        <v>7.80551114246536E-3</v>
      </c>
      <c r="CC124" s="1">
        <v>7.4267294190203904E-3</v>
      </c>
      <c r="CD124" s="1">
        <v>7.0652864927733799E-3</v>
      </c>
      <c r="CE124" s="1">
        <v>6.7204754291865804E-3</v>
      </c>
      <c r="CF124" s="1">
        <v>6.3916104637764502E-3</v>
      </c>
      <c r="CG124" s="1">
        <v>6.0780271261162101E-3</v>
      </c>
      <c r="CH124" s="1">
        <v>5.7790822623555701E-3</v>
      </c>
      <c r="CI124" s="1">
        <v>5.49415396884817E-3</v>
      </c>
      <c r="CJ124" s="1">
        <v>5.2226414482616198E-3</v>
      </c>
      <c r="CK124" s="1">
        <v>4.9639647984345801E-3</v>
      </c>
      <c r="CL124" s="1">
        <v>4.7175647432407004E-3</v>
      </c>
      <c r="CM124" s="1">
        <v>4.4829023137895104E-3</v>
      </c>
      <c r="CN124" s="1">
        <v>4.2594584874579003E-3</v>
      </c>
      <c r="CO124" s="1">
        <v>4.0467337914794604E-3</v>
      </c>
      <c r="CP124" s="1">
        <v>3.84424787712057E-3</v>
      </c>
      <c r="CQ124" s="1">
        <v>3.6515390698376201E-3</v>
      </c>
      <c r="CR124" s="1">
        <v>3.4681639002330199E-3</v>
      </c>
      <c r="CS124" s="1">
        <v>3.2936966201047601E-3</v>
      </c>
      <c r="CT124" s="1">
        <v>3.1277287074039099E-3</v>
      </c>
      <c r="CU124" s="1">
        <v>2.9698683634872798E-3</v>
      </c>
      <c r="CV124" s="1">
        <v>2.8197400056567102E-3</v>
      </c>
      <c r="CW124" s="1">
        <v>2.67698375762365E-3</v>
      </c>
      <c r="CX124" s="1">
        <v>2.54125494021595E-3</v>
      </c>
      <c r="CY124" s="1">
        <v>2.4122235643527202E-3</v>
      </c>
      <c r="CZ124" s="1">
        <v>2.2895738280523398E-3</v>
      </c>
      <c r="DA124" s="1">
        <v>2.1730036189987999E-3</v>
      </c>
      <c r="DB124" s="1">
        <v>2.0622240239840401E-3</v>
      </c>
      <c r="DC124" s="1">
        <v>1.9569588463428898E-3</v>
      </c>
    </row>
    <row r="125" spans="1:107" x14ac:dyDescent="0.35">
      <c r="A125" s="2" t="s">
        <v>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6.4494284979881703E-2</v>
      </c>
      <c r="J125" s="1">
        <v>0.12470768038162899</v>
      </c>
      <c r="K125" s="1">
        <v>0.180931935335338</v>
      </c>
      <c r="L125" s="1">
        <v>0.23343845348239101</v>
      </c>
      <c r="M125" s="1">
        <v>0.28247973918829</v>
      </c>
      <c r="N125" s="1">
        <v>0.32829073936840297</v>
      </c>
      <c r="O125" s="1">
        <v>0.37109008855137998</v>
      </c>
      <c r="P125" s="1">
        <v>0.41108126424298502</v>
      </c>
      <c r="Q125" s="1">
        <v>0.44845365913284402</v>
      </c>
      <c r="R125" s="1">
        <v>0.48338357620488998</v>
      </c>
      <c r="S125" s="1">
        <v>0.51603515236634201</v>
      </c>
      <c r="T125" s="1">
        <v>0.54656121579711203</v>
      </c>
      <c r="U125" s="1">
        <v>0.57510408183921802</v>
      </c>
      <c r="V125" s="1">
        <v>0.60179629189172601</v>
      </c>
      <c r="W125" s="1">
        <v>0.62676129944897196</v>
      </c>
      <c r="X125" s="1">
        <v>0.65011410711619699</v>
      </c>
      <c r="Y125" s="1">
        <v>0.67196185815564902</v>
      </c>
      <c r="Z125" s="1">
        <v>0.69240438585582897</v>
      </c>
      <c r="AA125" s="1">
        <v>0.71153472377549098</v>
      </c>
      <c r="AB125" s="1">
        <v>0.72943957969065698</v>
      </c>
      <c r="AC125" s="1">
        <v>0.74619977586612296</v>
      </c>
      <c r="AD125" s="1">
        <v>0.76189065808134404</v>
      </c>
      <c r="AE125" s="1">
        <v>0.77658247566314498</v>
      </c>
      <c r="AF125" s="1">
        <v>0.79034073461335497</v>
      </c>
      <c r="AG125" s="1">
        <v>0.80322652576717701</v>
      </c>
      <c r="AH125" s="1">
        <v>0.81529682977707396</v>
      </c>
      <c r="AI125" s="1">
        <v>0.82660480058626196</v>
      </c>
      <c r="AJ125" s="1">
        <v>0.83720002893483203</v>
      </c>
      <c r="AK125" s="1">
        <v>0.84712878732938401</v>
      </c>
      <c r="AL125" s="1">
        <v>0.85643425780305704</v>
      </c>
      <c r="AM125" s="1">
        <v>0.865156743696612</v>
      </c>
      <c r="AN125" s="1">
        <v>0.87333386660191703</v>
      </c>
      <c r="AO125" s="1">
        <v>0.88100074952653595</v>
      </c>
      <c r="AP125" s="1">
        <v>0.88819018726143495</v>
      </c>
      <c r="AQ125" s="1">
        <v>0.894932804862832</v>
      </c>
      <c r="AR125" s="1">
        <v>0.90125720509335405</v>
      </c>
      <c r="AS125" s="1">
        <v>0.90719010560665103</v>
      </c>
      <c r="AT125" s="1">
        <v>0.91275646660306198</v>
      </c>
      <c r="AU125" s="1">
        <v>0.91797960963148595</v>
      </c>
      <c r="AV125" s="1">
        <v>0.92288132816400203</v>
      </c>
      <c r="AW125" s="1">
        <v>0.92748199052472902</v>
      </c>
      <c r="AX125" s="1">
        <v>0.93180063571261695</v>
      </c>
      <c r="AY125" s="1">
        <v>0.93585506261913498</v>
      </c>
      <c r="AZ125" s="1">
        <v>0.93966191310589997</v>
      </c>
      <c r="BA125" s="1">
        <v>0.94323674937395197</v>
      </c>
      <c r="BB125" s="1">
        <v>0.94659412602552995</v>
      </c>
      <c r="BC125" s="1">
        <v>0.94974765719051502</v>
      </c>
      <c r="BD125" s="1">
        <v>0.95271007906315397</v>
      </c>
      <c r="BE125" s="1">
        <v>0.95549330817000999</v>
      </c>
      <c r="BF125" s="1">
        <v>0.95810849566724199</v>
      </c>
      <c r="BG125" s="1">
        <v>0.960566077944083</v>
      </c>
      <c r="BH125" s="1">
        <v>0.96287582378971903</v>
      </c>
      <c r="BI125" s="1">
        <v>0.96504687836250402</v>
      </c>
      <c r="BJ125" s="1">
        <v>0.96708780418351104</v>
      </c>
      <c r="BK125" s="1">
        <v>0.96900661936068899</v>
      </c>
      <c r="BL125" s="1">
        <v>0.97081083323530604</v>
      </c>
      <c r="BM125" s="1">
        <v>0.972507479628828</v>
      </c>
      <c r="BN125" s="1">
        <v>0.97410314785579499</v>
      </c>
      <c r="BO125" s="1">
        <v>0.97560401165660604</v>
      </c>
      <c r="BP125" s="1">
        <v>0.97701585619328801</v>
      </c>
      <c r="BQ125" s="1">
        <v>0.97834410324125498</v>
      </c>
      <c r="BR125" s="1">
        <v>0.979593834700762</v>
      </c>
      <c r="BS125" s="1">
        <v>0.98076981454304801</v>
      </c>
      <c r="BT125" s="1">
        <v>0.98187650929813697</v>
      </c>
      <c r="BU125" s="1">
        <v>0.98291810718379702</v>
      </c>
      <c r="BV125" s="1">
        <v>0.983898535968178</v>
      </c>
      <c r="BW125" s="1">
        <v>0.98482147965224898</v>
      </c>
      <c r="BX125" s="1">
        <v>0.98569039405211101</v>
      </c>
      <c r="BY125" s="1">
        <v>0.98650852135574196</v>
      </c>
      <c r="BZ125" s="1">
        <v>0.987278903723529</v>
      </c>
      <c r="CA125" s="1">
        <v>0.98800439599714096</v>
      </c>
      <c r="CB125" s="1">
        <v>0.98868767757684906</v>
      </c>
      <c r="CC125" s="1">
        <v>0.98933126352322098</v>
      </c>
      <c r="CD125" s="1">
        <v>0.98993751493528004</v>
      </c>
      <c r="CE125" s="1">
        <v>0.99050864865363097</v>
      </c>
      <c r="CF125" s="1">
        <v>0.99104674633370604</v>
      </c>
      <c r="CG125" s="1">
        <v>0.99155376293120301</v>
      </c>
      <c r="CH125" s="1">
        <v>0.99203153463889904</v>
      </c>
      <c r="CI125" s="1">
        <v>0.992481786311324</v>
      </c>
      <c r="CJ125" s="1">
        <v>0.99290613841133701</v>
      </c>
      <c r="CK125" s="1">
        <v>0.993306113510251</v>
      </c>
      <c r="CL125" s="1">
        <v>0.99368314237108302</v>
      </c>
      <c r="CM125" s="1">
        <v>0.99403856964241699</v>
      </c>
      <c r="CN125" s="1">
        <v>0.99437365918857001</v>
      </c>
      <c r="CO125" s="1">
        <v>0.99468959907996701</v>
      </c>
      <c r="CP125" s="1">
        <v>0.99498750626602595</v>
      </c>
      <c r="CQ125" s="1">
        <v>0.99526843095136697</v>
      </c>
      <c r="CR125" s="1">
        <v>0.99553336069473697</v>
      </c>
      <c r="CS125" s="1">
        <v>0.995783224248739</v>
      </c>
      <c r="CT125" s="1">
        <v>0.99601889515725595</v>
      </c>
      <c r="CU125" s="1">
        <v>0.99624119512631804</v>
      </c>
      <c r="CV125" s="1">
        <v>0.99645089718310098</v>
      </c>
      <c r="CW125" s="1">
        <v>0.996648728636785</v>
      </c>
      <c r="CX125" s="1">
        <v>0.99683537385406096</v>
      </c>
      <c r="CY125" s="1">
        <v>0.99701147686124802</v>
      </c>
      <c r="CZ125" s="1">
        <v>0.99717764378417595</v>
      </c>
      <c r="DA125" s="1">
        <v>0.99733444513625102</v>
      </c>
      <c r="DB125" s="1">
        <v>0.99748241796442805</v>
      </c>
      <c r="DC125" s="1">
        <v>0.99762206786219298</v>
      </c>
    </row>
    <row r="126" spans="1:107" x14ac:dyDescent="0.35">
      <c r="A126" s="2" t="s">
        <v>3</v>
      </c>
      <c r="B126" s="1">
        <v>5</v>
      </c>
      <c r="C126" s="1">
        <v>300</v>
      </c>
      <c r="D126" s="1">
        <v>0.5</v>
      </c>
      <c r="E126" s="1">
        <v>0.5</v>
      </c>
      <c r="F126" s="1">
        <v>0.45</v>
      </c>
      <c r="G126" s="1">
        <v>13.9230543382702</v>
      </c>
      <c r="H126" s="1">
        <v>0</v>
      </c>
      <c r="I126" s="1">
        <v>1.15307260984989E-2</v>
      </c>
      <c r="J126" s="1">
        <v>1.7190398428445702E-2</v>
      </c>
      <c r="K126" s="1">
        <v>1.9222555842393001E-2</v>
      </c>
      <c r="L126" s="1">
        <v>1.91081405777732E-2</v>
      </c>
      <c r="M126" s="1">
        <v>1.78086754514621E-2</v>
      </c>
      <c r="N126" s="1">
        <v>1.5934947897569399E-2</v>
      </c>
      <c r="O126" s="1">
        <v>1.38634016406122E-2</v>
      </c>
      <c r="P126" s="1">
        <v>1.1815951091236201E-2</v>
      </c>
      <c r="Q126" s="1">
        <v>9.9143142099809602E-3</v>
      </c>
      <c r="R126" s="1">
        <v>8.2166758099269707E-3</v>
      </c>
      <c r="S126" s="1">
        <v>6.74216381303527E-3</v>
      </c>
      <c r="T126" s="1">
        <v>5.4869723240363903E-3</v>
      </c>
      <c r="U126" s="1">
        <v>4.4348015652355697E-3</v>
      </c>
      <c r="V126" s="1">
        <v>3.5634655003271599E-3</v>
      </c>
      <c r="W126" s="1">
        <v>2.8489431794446198E-3</v>
      </c>
      <c r="X126" s="1">
        <v>2.2677479975754498E-3</v>
      </c>
      <c r="Y126" s="1">
        <v>1.7982092885062101E-3</v>
      </c>
      <c r="Z126" s="1">
        <v>1.4210668135144499E-3</v>
      </c>
      <c r="AA126" s="1">
        <v>1.1196451025242101E-3</v>
      </c>
      <c r="AB126" s="1">
        <v>8.7978312131137303E-4</v>
      </c>
      <c r="AC126" s="1">
        <v>6.8963256810983297E-4</v>
      </c>
      <c r="AD126" s="1">
        <v>5.3939623815346704E-4</v>
      </c>
      <c r="AE126" s="1">
        <v>4.2105001761050302E-4</v>
      </c>
      <c r="AF126" s="1">
        <v>3.28073764728876E-4</v>
      </c>
      <c r="AG126" s="1">
        <v>2.5520453443306202E-4</v>
      </c>
      <c r="AH126" s="1">
        <v>1.9821817633508499E-4</v>
      </c>
      <c r="AI126" s="1">
        <v>1.5374082069968801E-4</v>
      </c>
      <c r="AJ126" s="1">
        <v>1.19089160577346E-4</v>
      </c>
      <c r="AK126" s="1">
        <v>9.2137061078190197E-5</v>
      </c>
      <c r="AL126" s="1">
        <v>7.1205421379172407E-5</v>
      </c>
      <c r="AM126" s="1">
        <v>5.4972077618009603E-5</v>
      </c>
      <c r="AN126" s="1">
        <v>4.2398666207532598E-5</v>
      </c>
      <c r="AO126" s="1">
        <v>3.26716393446169E-5</v>
      </c>
      <c r="AP126" s="1">
        <v>2.5154957341844101E-5</v>
      </c>
      <c r="AQ126" s="1">
        <v>1.9352327434163402E-5</v>
      </c>
      <c r="AR126" s="1">
        <v>1.48771881547938E-5</v>
      </c>
      <c r="AS126" s="1">
        <v>1.1428937881308199E-5</v>
      </c>
      <c r="AT126" s="1">
        <v>8.7741696249143997E-6</v>
      </c>
      <c r="AU126" s="1">
        <v>6.7319005843669002E-6</v>
      </c>
      <c r="AV126" s="1">
        <v>5.1619761907706298E-6</v>
      </c>
      <c r="AW126" s="1">
        <v>3.9559876447992099E-6</v>
      </c>
      <c r="AX126" s="1">
        <v>3.0301731842596901E-6</v>
      </c>
      <c r="AY126" s="1">
        <v>2.31988048293719E-6</v>
      </c>
      <c r="AZ126" s="1">
        <v>1.7752544481663999E-6</v>
      </c>
      <c r="BA126" s="1">
        <v>1.3578846556061599E-6</v>
      </c>
      <c r="BB126" s="1">
        <v>1.0382027185174001E-6</v>
      </c>
      <c r="BC126" s="1">
        <v>7.9346459092022304E-7</v>
      </c>
      <c r="BD126" s="1">
        <v>6.0618831598802103E-7</v>
      </c>
      <c r="BE126" s="1">
        <v>4.6294582295436402E-7</v>
      </c>
      <c r="BF126" s="1">
        <v>3.5342955206907302E-7</v>
      </c>
      <c r="BG126" s="1">
        <v>2.6973211675329601E-7</v>
      </c>
      <c r="BH126" s="1">
        <v>2.05790906870895E-7</v>
      </c>
      <c r="BI126" s="1">
        <v>1.5696023586420101E-7</v>
      </c>
      <c r="BJ126" s="1">
        <v>1.1968201990564301E-7</v>
      </c>
      <c r="BK126" s="1">
        <v>9.1232487287040698E-8</v>
      </c>
      <c r="BL126" s="1">
        <v>6.9527510526690203E-8</v>
      </c>
      <c r="BM126" s="1">
        <v>5.2973094188946102E-8</v>
      </c>
      <c r="BN126" s="1">
        <v>4.0350615793105498E-8</v>
      </c>
      <c r="BO126" s="1">
        <v>3.0728798616763697E-8</v>
      </c>
      <c r="BP126" s="1">
        <v>2.33962240692165E-8</v>
      </c>
      <c r="BQ126" s="1">
        <v>1.78096224434654E-8</v>
      </c>
      <c r="BR126" s="1">
        <v>1.3554271260929301E-8</v>
      </c>
      <c r="BS126" s="1">
        <v>1.03136819640248E-8</v>
      </c>
      <c r="BT126" s="1">
        <v>7.8464064134919892E-9</v>
      </c>
      <c r="BU126" s="1">
        <v>5.9682994102416801E-9</v>
      </c>
      <c r="BV126" s="1">
        <v>4.5389586533772802E-9</v>
      </c>
      <c r="BW126" s="1">
        <v>3.45136258461665E-9</v>
      </c>
      <c r="BX126" s="1">
        <v>2.6239558859053598E-9</v>
      </c>
      <c r="BY126" s="1">
        <v>1.9946037044249498E-9</v>
      </c>
      <c r="BZ126" s="1">
        <v>1.5159801192154999E-9</v>
      </c>
      <c r="CA126" s="1">
        <v>1.1520454035185401E-9</v>
      </c>
      <c r="CB126" s="1">
        <v>8.7536089488082801E-10</v>
      </c>
      <c r="CC126" s="1">
        <v>6.6504091122965302E-10</v>
      </c>
      <c r="CD126" s="1">
        <v>5.0519077809951796E-10</v>
      </c>
      <c r="CE126" s="1">
        <v>3.8371639199397102E-10</v>
      </c>
      <c r="CF126" s="1">
        <v>2.9141711266333898E-10</v>
      </c>
      <c r="CG126" s="1">
        <v>2.2129481580535099E-10</v>
      </c>
      <c r="CH126" s="1">
        <v>1.6802781388491899E-10</v>
      </c>
      <c r="CI126" s="1">
        <v>1.2756923295498299E-10</v>
      </c>
      <c r="CJ126" s="1">
        <v>9.6842811547759298E-11</v>
      </c>
      <c r="CK126" s="1">
        <v>7.3510142417632096E-11</v>
      </c>
      <c r="CL126" s="1">
        <v>5.5793869524478597E-11</v>
      </c>
      <c r="CM126" s="1">
        <v>4.2343517581144897E-11</v>
      </c>
      <c r="CN126" s="1">
        <v>3.2133018468272199E-11</v>
      </c>
      <c r="CO126" s="1">
        <v>2.4382496022212798E-11</v>
      </c>
      <c r="CP126" s="1">
        <v>1.84999793262364E-11</v>
      </c>
      <c r="CQ126" s="1">
        <v>1.40356060107649E-11</v>
      </c>
      <c r="CR126" s="1">
        <v>1.064770493997E-11</v>
      </c>
      <c r="CS126" s="1">
        <v>8.0770945487529405E-12</v>
      </c>
      <c r="CT126" s="1">
        <v>6.1265437167889997E-12</v>
      </c>
      <c r="CU126" s="1">
        <v>4.6467274472661302E-12</v>
      </c>
      <c r="CV126" s="1">
        <v>3.5242919693701002E-12</v>
      </c>
      <c r="CW126" s="1">
        <v>2.6726398871801401E-12</v>
      </c>
      <c r="CX126" s="1">
        <v>2.0268231537556898E-12</v>
      </c>
      <c r="CY126" s="1">
        <v>1.5367707106861401E-12</v>
      </c>
      <c r="CZ126" s="1">
        <v>1.1652900866465601E-12</v>
      </c>
      <c r="DA126" s="1">
        <v>8.8345997184546801E-13</v>
      </c>
      <c r="DB126" s="1">
        <v>6.6990857305881895E-13</v>
      </c>
      <c r="DC126" s="1">
        <v>5.0792703376600902E-13</v>
      </c>
    </row>
    <row r="127" spans="1:107" x14ac:dyDescent="0.35">
      <c r="A127" s="2" t="s">
        <v>4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0.25458300363738501</v>
      </c>
      <c r="J127" s="1">
        <v>0.44422054388937798</v>
      </c>
      <c r="K127" s="1">
        <v>0.58551432941017001</v>
      </c>
      <c r="L127" s="1">
        <v>0.69081368636725204</v>
      </c>
      <c r="M127" s="1">
        <v>0.76930693604019396</v>
      </c>
      <c r="N127" s="1">
        <v>0.82783212222258495</v>
      </c>
      <c r="O127" s="1">
        <v>0.87147939615743297</v>
      </c>
      <c r="P127" s="1">
        <v>0.90403870242585205</v>
      </c>
      <c r="Q127" s="1">
        <v>0.92833257129959301</v>
      </c>
      <c r="R127" s="1">
        <v>0.94646356131950105</v>
      </c>
      <c r="S127" s="1">
        <v>0.95999828444462698</v>
      </c>
      <c r="T127" s="1">
        <v>0.97010429929712305</v>
      </c>
      <c r="U127" s="1">
        <v>0.97765196780292696</v>
      </c>
      <c r="V127" s="1">
        <v>0.98329026048289303</v>
      </c>
      <c r="W127" s="1">
        <v>0.98750318681451099</v>
      </c>
      <c r="X127" s="1">
        <v>0.99065181266769498</v>
      </c>
      <c r="Y127" s="1">
        <v>0.99300555349629804</v>
      </c>
      <c r="Z127" s="1">
        <v>0.99476548603721804</v>
      </c>
      <c r="AA127" s="1">
        <v>0.99608171839225101</v>
      </c>
      <c r="AB127" s="1">
        <v>0.99706633597204397</v>
      </c>
      <c r="AC127" s="1">
        <v>0.99780305243374601</v>
      </c>
      <c r="AD127" s="1">
        <v>0.99835440597974501</v>
      </c>
      <c r="AE127" s="1">
        <v>0.99876712661790901</v>
      </c>
      <c r="AF127" s="1">
        <v>0.99907614021419899</v>
      </c>
      <c r="AG127" s="1">
        <v>0.99930755628468704</v>
      </c>
      <c r="AH127" s="1">
        <v>0.99948089799199602</v>
      </c>
      <c r="AI127" s="1">
        <v>0.99961076694088802</v>
      </c>
      <c r="AJ127" s="1">
        <v>0.99970808631889896</v>
      </c>
      <c r="AK127" s="1">
        <v>0.99978102939614399</v>
      </c>
      <c r="AL127" s="1">
        <v>0.99983571318296705</v>
      </c>
      <c r="AM127" s="1">
        <v>0.99987671676409495</v>
      </c>
      <c r="AN127" s="1">
        <v>0.99990746871262004</v>
      </c>
      <c r="AO127" s="1">
        <v>0.99993053671828402</v>
      </c>
      <c r="AP127" s="1">
        <v>0.99994784416146199</v>
      </c>
      <c r="AQ127" s="1">
        <v>0.99996083209657105</v>
      </c>
      <c r="AR127" s="1">
        <v>0.99997058043268505</v>
      </c>
      <c r="AS127" s="1">
        <v>0.99997789860971598</v>
      </c>
      <c r="AT127" s="1">
        <v>0.99998339346408704</v>
      </c>
      <c r="AU127" s="1">
        <v>0.99998752003333302</v>
      </c>
      <c r="AV127" s="1">
        <v>0.99999061959703095</v>
      </c>
      <c r="AW127" s="1">
        <v>0.99999294816686002</v>
      </c>
      <c r="AX127" s="1">
        <v>0.99999469782831196</v>
      </c>
      <c r="AY127" s="1">
        <v>0.99999601273100902</v>
      </c>
      <c r="AZ127" s="1">
        <v>0.99999700107201905</v>
      </c>
      <c r="BA127" s="1">
        <v>0.99999774407813902</v>
      </c>
      <c r="BB127" s="1">
        <v>0.99999830274010604</v>
      </c>
      <c r="BC127" s="1">
        <v>0.99999872286239699</v>
      </c>
      <c r="BD127" s="1">
        <v>0.99999903885070096</v>
      </c>
      <c r="BE127" s="1">
        <v>0.99999927655318499</v>
      </c>
      <c r="BF127" s="1">
        <v>0.99999945539234703</v>
      </c>
      <c r="BG127" s="1">
        <v>0.99999958996490002</v>
      </c>
      <c r="BH127" s="1">
        <v>0.99999969124265997</v>
      </c>
      <c r="BI127" s="1">
        <v>0.99999976747411201</v>
      </c>
      <c r="BJ127" s="1">
        <v>0.99999982486138606</v>
      </c>
      <c r="BK127" s="1">
        <v>0.99999986806868002</v>
      </c>
      <c r="BL127" s="1">
        <v>0.99999990060417498</v>
      </c>
      <c r="BM127" s="1">
        <v>0.99999992510696001</v>
      </c>
      <c r="BN127" s="1">
        <v>0.99999994356263699</v>
      </c>
      <c r="BO127" s="1">
        <v>0.99999995746535797</v>
      </c>
      <c r="BP127" s="1">
        <v>0.99999996793962997</v>
      </c>
      <c r="BQ127" s="1">
        <v>0.99999997583188005</v>
      </c>
      <c r="BR127" s="1">
        <v>0.99999998177931404</v>
      </c>
      <c r="BS127" s="1">
        <v>0.99999998626170095</v>
      </c>
      <c r="BT127" s="1">
        <v>0.999999989640314</v>
      </c>
      <c r="BU127" s="1">
        <v>0.99999999218723901</v>
      </c>
      <c r="BV127" s="1">
        <v>0.99999999410741602</v>
      </c>
      <c r="BW127" s="1">
        <v>0.999999995555231</v>
      </c>
      <c r="BX127" s="1">
        <v>0.99999999664699701</v>
      </c>
      <c r="BY127" s="1">
        <v>0.99999999747035795</v>
      </c>
      <c r="BZ127" s="1">
        <v>0.99999999809136297</v>
      </c>
      <c r="CA127" s="1">
        <v>0.99999999855978905</v>
      </c>
      <c r="CB127" s="1">
        <v>0.99999999891315805</v>
      </c>
      <c r="CC127" s="1">
        <v>0.99999999917975602</v>
      </c>
      <c r="CD127" s="1">
        <v>0.999999999380908</v>
      </c>
      <c r="CE127" s="1">
        <v>0.99999999953269303</v>
      </c>
      <c r="CF127" s="1">
        <v>0.99999999964723696</v>
      </c>
      <c r="CG127" s="1">
        <v>0.99999999973368403</v>
      </c>
      <c r="CH127" s="1">
        <v>0.99999999979893195</v>
      </c>
      <c r="CI127" s="1">
        <v>0.999999999848183</v>
      </c>
      <c r="CJ127" s="1">
        <v>0.99999999988536203</v>
      </c>
      <c r="CK127" s="1">
        <v>0.99999999991343003</v>
      </c>
      <c r="CL127" s="1">
        <v>0.99999999993462196</v>
      </c>
      <c r="CM127" s="1">
        <v>0.99999999995062305</v>
      </c>
      <c r="CN127" s="1">
        <v>0.99999999996270506</v>
      </c>
      <c r="CO127" s="1">
        <v>0.99999999997182898</v>
      </c>
      <c r="CP127" s="1">
        <v>0.99999999997872002</v>
      </c>
      <c r="CQ127" s="1">
        <v>0.99999999998392397</v>
      </c>
      <c r="CR127" s="1">
        <v>0.99999999998785505</v>
      </c>
      <c r="CS127" s="1">
        <v>0.99999999999082401</v>
      </c>
      <c r="CT127" s="1">
        <v>0.99999999999306699</v>
      </c>
      <c r="CU127" s="1">
        <v>0.99999999999476097</v>
      </c>
      <c r="CV127" s="1">
        <v>0.99999999999604094</v>
      </c>
      <c r="CW127" s="1">
        <v>0.99999999999700895</v>
      </c>
      <c r="CX127" s="1">
        <v>0.99999999999773903</v>
      </c>
      <c r="CY127" s="1">
        <v>0.99999999999829203</v>
      </c>
      <c r="CZ127" s="1">
        <v>0.99999999999870903</v>
      </c>
      <c r="DA127" s="1">
        <v>0.999999999999024</v>
      </c>
      <c r="DB127" s="1">
        <v>0.99999999999926203</v>
      </c>
      <c r="DC127" s="1">
        <v>0.999999999999442</v>
      </c>
    </row>
    <row r="128" spans="1:107" x14ac:dyDescent="0.35">
      <c r="A128" s="2" t="s">
        <v>3</v>
      </c>
      <c r="B128" s="1">
        <v>5</v>
      </c>
      <c r="C128" s="1">
        <v>300</v>
      </c>
      <c r="D128" s="5">
        <v>0.6</v>
      </c>
      <c r="E128" s="5">
        <v>0.3</v>
      </c>
      <c r="F128" s="1">
        <v>0.25</v>
      </c>
      <c r="G128" s="1">
        <v>1.3050037156197201</v>
      </c>
      <c r="H128" s="1">
        <v>0</v>
      </c>
      <c r="I128" s="1">
        <v>2.46884948080805E-2</v>
      </c>
      <c r="J128" s="1">
        <v>4.66932349984054E-2</v>
      </c>
      <c r="K128" s="1">
        <v>6.6213353159280605E-2</v>
      </c>
      <c r="L128" s="1">
        <v>8.3435309449798906E-2</v>
      </c>
      <c r="M128" s="1">
        <v>9.8533637656500597E-2</v>
      </c>
      <c r="N128" s="1">
        <v>0.111671649236305</v>
      </c>
      <c r="O128" s="1">
        <v>0.123002097647594</v>
      </c>
      <c r="P128" s="1">
        <v>0.13266780514738799</v>
      </c>
      <c r="Q128" s="1">
        <v>0.14080225411540001</v>
      </c>
      <c r="R128" s="1">
        <v>0.14753014485459301</v>
      </c>
      <c r="S128" s="1">
        <v>0.152967921712829</v>
      </c>
      <c r="T128" s="1">
        <v>0.15722426927063399</v>
      </c>
      <c r="U128" s="1">
        <v>0.16040058024585299</v>
      </c>
      <c r="V128" s="1">
        <v>0.16259139667678399</v>
      </c>
      <c r="W128" s="1">
        <v>0.16388482586088299</v>
      </c>
      <c r="X128" s="1">
        <v>0.16436293244620701</v>
      </c>
      <c r="Y128" s="1">
        <v>0.164102107997074</v>
      </c>
      <c r="Z128" s="1">
        <v>0.16317341928373</v>
      </c>
      <c r="AA128" s="1">
        <v>0.16164293647804301</v>
      </c>
      <c r="AB128" s="1">
        <v>0.15957204237302899</v>
      </c>
      <c r="AC128" s="1">
        <v>0.15701772368322101</v>
      </c>
      <c r="AD128" s="1">
        <v>0.154032845425465</v>
      </c>
      <c r="AE128" s="1">
        <v>0.150666409325173</v>
      </c>
      <c r="AF128" s="1">
        <v>0.14696379714169799</v>
      </c>
      <c r="AG128" s="1">
        <v>0.142966999757596</v>
      </c>
      <c r="AH128" s="1">
        <v>0.13871483283052399</v>
      </c>
      <c r="AI128" s="1">
        <v>0.13424313976279301</v>
      </c>
      <c r="AJ128" s="1">
        <v>0.129584982702313</v>
      </c>
      <c r="AK128" s="1">
        <v>0.12477082224955401</v>
      </c>
      <c r="AL128" s="1">
        <v>0.119828686508184</v>
      </c>
      <c r="AM128" s="1">
        <v>0.11478433008203801</v>
      </c>
      <c r="AN128" s="1">
        <v>0.10966138358793</v>
      </c>
      <c r="AO128" s="1">
        <v>0.104481494222555</v>
      </c>
      <c r="AP128" s="1">
        <v>9.9264457892023705E-2</v>
      </c>
      <c r="AQ128" s="1">
        <v>9.4028343384594107E-2</v>
      </c>
      <c r="AR128" s="1">
        <v>8.8789609040604803E-2</v>
      </c>
      <c r="AS128" s="1">
        <v>8.3563212348539598E-2</v>
      </c>
      <c r="AT128" s="1">
        <v>7.8362712872437804E-2</v>
      </c>
      <c r="AU128" s="1">
        <v>7.3200368893390905E-2</v>
      </c>
      <c r="AV128" s="1">
        <v>6.8087228126672297E-2</v>
      </c>
      <c r="AW128" s="1">
        <v>6.3033212855950496E-2</v>
      </c>
      <c r="AX128" s="1">
        <v>5.8047199807043599E-2</v>
      </c>
      <c r="AY128" s="1">
        <v>5.3137095065757298E-2</v>
      </c>
      <c r="AZ128" s="1">
        <v>4.8309904327320699E-2</v>
      </c>
      <c r="BA128" s="1">
        <v>4.3571798748922599E-2</v>
      </c>
      <c r="BB128" s="1">
        <v>3.8928176661651E-2</v>
      </c>
      <c r="BC128" s="1">
        <v>3.43837213838004E-2</v>
      </c>
      <c r="BD128" s="1">
        <v>2.994245536393E-2</v>
      </c>
      <c r="BE128" s="1">
        <v>2.56077908692556E-2</v>
      </c>
      <c r="BF128" s="1">
        <v>2.1382577422803899E-2</v>
      </c>
      <c r="BG128" s="1">
        <v>1.7269146181323702E-2</v>
      </c>
      <c r="BH128" s="1">
        <v>1.32693514351029E-2</v>
      </c>
      <c r="BI128" s="1">
        <v>9.3846094006126996E-3</v>
      </c>
      <c r="BJ128" s="1">
        <v>5.6159344672058699E-3</v>
      </c>
      <c r="BK128" s="1">
        <v>1.96397304998552E-3</v>
      </c>
      <c r="BL128" s="1">
        <v>-1.5709648077098001E-3</v>
      </c>
      <c r="BM128" s="1">
        <v>-4.9888759469098902E-3</v>
      </c>
      <c r="BN128" s="1">
        <v>-8.2900365931166693E-3</v>
      </c>
      <c r="BO128" s="1">
        <v>-1.14749767236217E-2</v>
      </c>
      <c r="BP128" s="1">
        <v>-1.45444561886204E-2</v>
      </c>
      <c r="BQ128" s="1">
        <v>-1.7499442479223401E-2</v>
      </c>
      <c r="BR128" s="1">
        <v>-2.0341090041592999E-2</v>
      </c>
      <c r="BS128" s="1">
        <v>-2.30707210422447E-2</v>
      </c>
      <c r="BT128" s="1">
        <v>-2.5689807495035501E-2</v>
      </c>
      <c r="BU128" s="1">
        <v>-2.8199954665517502E-2</v>
      </c>
      <c r="BV128" s="1">
        <v>-3.0602885673242201E-2</v>
      </c>
      <c r="BW128" s="1">
        <v>-3.29004272172067E-2</v>
      </c>
      <c r="BX128" s="1">
        <v>-3.5094496353976802E-2</v>
      </c>
      <c r="BY128" s="1">
        <v>-3.7187088262153799E-2</v>
      </c>
      <c r="BZ128" s="1">
        <v>-3.9180264930720202E-2</v>
      </c>
      <c r="CA128" s="1">
        <v>-4.1076144712464097E-2</v>
      </c>
      <c r="CB128" s="1">
        <v>-4.2876892687146902E-2</v>
      </c>
      <c r="CC128" s="1">
        <v>-4.4584711782328298E-2</v>
      </c>
      <c r="CD128" s="1">
        <v>-4.6201834602863298E-2</v>
      </c>
      <c r="CE128" s="1">
        <v>-4.7730515922966399E-2</v>
      </c>
      <c r="CF128" s="1">
        <v>-4.9173025797494399E-2</v>
      </c>
      <c r="CG128" s="1">
        <v>-5.0531643251687103E-2</v>
      </c>
      <c r="CH128" s="1">
        <v>-5.1808650511028301E-2</v>
      </c>
      <c r="CI128" s="1">
        <v>-5.3006327735206298E-2</v>
      </c>
      <c r="CJ128" s="1">
        <v>-5.4126948222313703E-2</v>
      </c>
      <c r="CK128" s="1">
        <v>-5.5172774051471703E-2</v>
      </c>
      <c r="CL128" s="1">
        <v>-5.61460521339959E-2</v>
      </c>
      <c r="CM128" s="1">
        <v>-5.7049010645036403E-2</v>
      </c>
      <c r="CN128" s="1">
        <v>-5.7883855809337602E-2</v>
      </c>
      <c r="CO128" s="1">
        <v>-5.8652769016381501E-2</v>
      </c>
      <c r="CP128" s="1">
        <v>-5.9357904241695299E-2</v>
      </c>
      <c r="CQ128" s="1">
        <v>-6.0001385752544503E-2</v>
      </c>
      <c r="CR128" s="1">
        <v>-6.0585306077576798E-2</v>
      </c>
      <c r="CS128" s="1">
        <v>-6.1111724221259399E-2</v>
      </c>
      <c r="CT128" s="1">
        <v>-6.1582664105151001E-2</v>
      </c>
      <c r="CU128" s="1">
        <v>-6.20001132191755E-2</v>
      </c>
      <c r="CV128" s="1">
        <v>-6.2366021467128302E-2</v>
      </c>
      <c r="CW128" s="1">
        <v>-6.2682300191648804E-2</v>
      </c>
      <c r="CX128" s="1">
        <v>-6.2950821364833195E-2</v>
      </c>
      <c r="CY128" s="1">
        <v>-6.3173416931548002E-2</v>
      </c>
      <c r="CZ128" s="1">
        <v>-6.3351878293333205E-2</v>
      </c>
      <c r="DA128" s="1">
        <v>-6.3487955921584599E-2</v>
      </c>
      <c r="DB128" s="1">
        <v>-6.3583359089422101E-2</v>
      </c>
      <c r="DC128" s="1">
        <v>-6.3639755712359497E-2</v>
      </c>
    </row>
    <row r="129" spans="1:107" x14ac:dyDescent="0.35">
      <c r="A129" s="2" t="s">
        <v>4</v>
      </c>
      <c r="B129" s="1">
        <v>0</v>
      </c>
      <c r="C129" s="1">
        <v>0</v>
      </c>
      <c r="D129" s="5">
        <v>0</v>
      </c>
      <c r="E129" s="5">
        <v>0</v>
      </c>
      <c r="F129" s="1">
        <v>0</v>
      </c>
      <c r="G129" s="1">
        <v>0</v>
      </c>
      <c r="H129" s="1">
        <v>0</v>
      </c>
      <c r="I129" s="1">
        <v>7.5933965321912406E-2</v>
      </c>
      <c r="J129" s="1">
        <v>0.14731569512839801</v>
      </c>
      <c r="K129" s="1">
        <v>0.21440425482535699</v>
      </c>
      <c r="L129" s="1">
        <v>0.27744423957660302</v>
      </c>
      <c r="M129" s="1">
        <v>0.33666657213707901</v>
      </c>
      <c r="N129" s="1">
        <v>0.39228925722094299</v>
      </c>
      <c r="O129" s="1">
        <v>0.44451809474636</v>
      </c>
      <c r="P129" s="1">
        <v>0.49354735417378998</v>
      </c>
      <c r="Q129" s="1">
        <v>0.53956041203627403</v>
      </c>
      <c r="R129" s="1">
        <v>0.58273035464817302</v>
      </c>
      <c r="S129" s="1">
        <v>0.623220547872678</v>
      </c>
      <c r="T129" s="1">
        <v>0.66118517572788205</v>
      </c>
      <c r="U129" s="1">
        <v>0.69676974951607795</v>
      </c>
      <c r="V129" s="1">
        <v>0.73011158907073803</v>
      </c>
      <c r="W129" s="1">
        <v>0.76134027763034595</v>
      </c>
      <c r="X129" s="1">
        <v>0.79057809176738503</v>
      </c>
      <c r="Y129" s="1">
        <v>0.81794040772425003</v>
      </c>
      <c r="Z129" s="1">
        <v>0.84353608543540404</v>
      </c>
      <c r="AA129" s="1">
        <v>0.86746783144644501</v>
      </c>
      <c r="AB129" s="1">
        <v>0.88983254187579597</v>
      </c>
      <c r="AC129" s="1">
        <v>0.91072162650320398</v>
      </c>
      <c r="AD129" s="1">
        <v>0.93022131501097105</v>
      </c>
      <c r="AE129" s="1">
        <v>0.94841294634871598</v>
      </c>
      <c r="AF129" s="1">
        <v>0.96537324214021403</v>
      </c>
      <c r="AG129" s="1">
        <v>0.98117456500148803</v>
      </c>
      <c r="AH129" s="1">
        <v>0.99588516259245496</v>
      </c>
      <c r="AI129" s="1">
        <v>1.0095693981801801</v>
      </c>
      <c r="AJ129" s="1">
        <v>1.02228796844984</v>
      </c>
      <c r="AK129" s="1">
        <v>1.0340981092597601</v>
      </c>
      <c r="AL129" s="1">
        <v>1.0450537899994099</v>
      </c>
      <c r="AM129" s="1">
        <v>1.0552058971734499</v>
      </c>
      <c r="AN129" s="1">
        <v>1.0646024078015199</v>
      </c>
      <c r="AO129" s="1">
        <v>1.07328855319147</v>
      </c>
      <c r="AP129" s="1">
        <v>1.08130697361335</v>
      </c>
      <c r="AQ129" s="1">
        <v>1.0886978643734</v>
      </c>
      <c r="AR129" s="1">
        <v>1.0954991137597401</v>
      </c>
      <c r="AS129" s="1">
        <v>1.1017464333062901</v>
      </c>
      <c r="AT129" s="1">
        <v>1.10747348079693</v>
      </c>
      <c r="AU129" s="1">
        <v>1.1127119764092599</v>
      </c>
      <c r="AV129" s="1">
        <v>1.1174918123755</v>
      </c>
      <c r="AW129" s="1">
        <v>1.12184115651746</v>
      </c>
      <c r="AX129" s="1">
        <v>1.1257865499934701</v>
      </c>
      <c r="AY129" s="1">
        <v>1.1293529995762299</v>
      </c>
      <c r="AZ129" s="1">
        <v>1.13256406476376</v>
      </c>
      <c r="BA129" s="1">
        <v>1.13544194000862</v>
      </c>
      <c r="BB129" s="1">
        <v>1.1380075323355401</v>
      </c>
      <c r="BC129" s="1">
        <v>1.1402805346023901</v>
      </c>
      <c r="BD129" s="1">
        <v>1.1422794946458401</v>
      </c>
      <c r="BE129" s="1">
        <v>1.1440218805397699</v>
      </c>
      <c r="BF129" s="1">
        <v>1.14552414218189</v>
      </c>
      <c r="BG129" s="1">
        <v>1.1468017694125301</v>
      </c>
      <c r="BH129" s="1">
        <v>1.1478693468580801</v>
      </c>
      <c r="BI129" s="1">
        <v>1.1487406056812499</v>
      </c>
      <c r="BJ129" s="1">
        <v>1.14942847241018</v>
      </c>
      <c r="BK129" s="1">
        <v>1.14994511500914</v>
      </c>
      <c r="BL129" s="1">
        <v>1.1503019863444399</v>
      </c>
      <c r="BM129" s="1">
        <v>1.15050986519091</v>
      </c>
      <c r="BN129" s="1">
        <v>1.1505788949161999</v>
      </c>
      <c r="BO129" s="1">
        <v>1.1505186199725801</v>
      </c>
      <c r="BP129" s="1">
        <v>1.1503380203189799</v>
      </c>
      <c r="BQ129" s="1">
        <v>1.1500455438889201</v>
      </c>
      <c r="BR129" s="1">
        <v>1.1496491372138899</v>
      </c>
      <c r="BS129" s="1">
        <v>1.1491562743055601</v>
      </c>
      <c r="BT129" s="1">
        <v>1.14857398389442</v>
      </c>
      <c r="BU129" s="1">
        <v>1.1479088751173001</v>
      </c>
      <c r="BV129" s="1">
        <v>1.1471671617407799</v>
      </c>
      <c r="BW129" s="1">
        <v>1.14635468500298</v>
      </c>
      <c r="BX129" s="1">
        <v>1.1454769351514</v>
      </c>
      <c r="BY129" s="1">
        <v>1.1445390717503201</v>
      </c>
      <c r="BZ129" s="1">
        <v>1.1435459428272701</v>
      </c>
      <c r="CA129" s="1">
        <v>1.14250210292388</v>
      </c>
      <c r="CB129" s="1">
        <v>1.1414118301131999</v>
      </c>
      <c r="CC129" s="1">
        <v>1.1402791420417899</v>
      </c>
      <c r="CD129" s="1">
        <v>1.1391078110519599</v>
      </c>
      <c r="CE129" s="1">
        <v>1.1379013784359999</v>
      </c>
      <c r="CF129" s="1">
        <v>1.1366631678718699</v>
      </c>
      <c r="CG129" s="1">
        <v>1.1353962980866401</v>
      </c>
      <c r="CH129" s="1">
        <v>1.1341036947916201</v>
      </c>
      <c r="CI129" s="1">
        <v>1.1327881019305399</v>
      </c>
      <c r="CJ129" s="1">
        <v>1.1314520922798601</v>
      </c>
      <c r="CK129" s="1">
        <v>1.1300980774381599</v>
      </c>
      <c r="CL129" s="1">
        <v>1.12872831723942</v>
      </c>
      <c r="CM129" s="1">
        <v>1.12734492862295</v>
      </c>
      <c r="CN129" s="1">
        <v>1.1259498939911701</v>
      </c>
      <c r="CO129" s="1">
        <v>1.1245450690844101</v>
      </c>
      <c r="CP129" s="1">
        <v>1.1231321904003</v>
      </c>
      <c r="CQ129" s="1">
        <v>1.1217128821839499</v>
      </c>
      <c r="CR129" s="1">
        <v>1.1202886630135001</v>
      </c>
      <c r="CS129" s="1">
        <v>1.1188609520041</v>
      </c>
      <c r="CT129" s="1">
        <v>1.1174310746523901</v>
      </c>
      <c r="CU129" s="1">
        <v>1.11600026834208</v>
      </c>
      <c r="CV129" s="1">
        <v>1.1145696875300599</v>
      </c>
      <c r="CW129" s="1">
        <v>1.11314040863153</v>
      </c>
      <c r="CX129" s="1">
        <v>1.11171343462136</v>
      </c>
      <c r="CY129" s="1">
        <v>1.1102896993681599</v>
      </c>
      <c r="CZ129" s="1">
        <v>1.1088700717164399</v>
      </c>
      <c r="DA129" s="1">
        <v>1.1074553593313099</v>
      </c>
      <c r="DB129" s="1">
        <v>1.1060463123196</v>
      </c>
      <c r="DC129" s="1">
        <v>1.1046436266402599</v>
      </c>
    </row>
    <row r="130" spans="1:107" x14ac:dyDescent="0.35">
      <c r="A130" s="6" t="s">
        <v>3</v>
      </c>
      <c r="B130" s="1">
        <v>5</v>
      </c>
      <c r="C130" s="1">
        <v>300</v>
      </c>
      <c r="D130" s="5">
        <v>0.6</v>
      </c>
      <c r="E130" s="5">
        <v>0.3</v>
      </c>
      <c r="F130" s="1">
        <v>0.35</v>
      </c>
      <c r="G130" s="1">
        <v>0.70500224228809805</v>
      </c>
      <c r="H130" s="1">
        <v>0</v>
      </c>
      <c r="I130" s="1">
        <v>5.8647344287720603E-3</v>
      </c>
      <c r="J130" s="1">
        <v>1.13820149914261E-2</v>
      </c>
      <c r="K130" s="1">
        <v>1.6564780553746501E-2</v>
      </c>
      <c r="L130" s="1">
        <v>2.1425570931319301E-2</v>
      </c>
      <c r="M130" s="1">
        <v>2.5976538052341899E-2</v>
      </c>
      <c r="N130" s="1">
        <v>3.0229456825429699E-2</v>
      </c>
      <c r="O130" s="1">
        <v>3.4195735719932403E-2</v>
      </c>
      <c r="P130" s="1">
        <v>3.7886427066131503E-2</v>
      </c>
      <c r="Q130" s="1">
        <v>4.1312237082421599E-2</v>
      </c>
      <c r="R130" s="1">
        <v>4.4483535636495299E-2</v>
      </c>
      <c r="S130" s="1">
        <v>4.7410365747306102E-2</v>
      </c>
      <c r="T130" s="1">
        <v>5.01024528344488E-2</v>
      </c>
      <c r="U130" s="1">
        <v>5.2569213721420698E-2</v>
      </c>
      <c r="V130" s="1">
        <v>5.4819765399080699E-2</v>
      </c>
      <c r="W130" s="1">
        <v>5.68629335554168E-2</v>
      </c>
      <c r="X130" s="1">
        <v>5.8707260877675499E-2</v>
      </c>
      <c r="Y130" s="1">
        <v>6.0361015132623597E-2</v>
      </c>
      <c r="Z130" s="1">
        <v>6.1832197030703598E-2</v>
      </c>
      <c r="AA130" s="1">
        <v>6.3128547879598304E-2</v>
      </c>
      <c r="AB130" s="1">
        <v>6.4257557032633902E-2</v>
      </c>
      <c r="AC130" s="1">
        <v>6.5226469137292006E-2</v>
      </c>
      <c r="AD130" s="1">
        <v>6.6042291189003302E-2</v>
      </c>
      <c r="AE130" s="1">
        <v>6.6711799395195698E-2</v>
      </c>
      <c r="AF130" s="1">
        <v>6.7241545854544907E-2</v>
      </c>
      <c r="AG130" s="1">
        <v>6.7637865056144206E-2</v>
      </c>
      <c r="AH130" s="1">
        <v>6.7906880203280701E-2</v>
      </c>
      <c r="AI130" s="1">
        <v>6.8054509366336002E-2</v>
      </c>
      <c r="AJ130" s="1">
        <v>6.8086471469231996E-2</v>
      </c>
      <c r="AK130" s="1">
        <v>6.8008292113727095E-2</v>
      </c>
      <c r="AL130" s="1">
        <v>6.7825309245764798E-2</v>
      </c>
      <c r="AM130" s="1">
        <v>6.7542678667982595E-2</v>
      </c>
      <c r="AN130" s="1">
        <v>6.7165379402336994E-2</v>
      </c>
      <c r="AO130" s="1">
        <v>6.66982189067757E-2</v>
      </c>
      <c r="AP130" s="1">
        <v>6.6145838149718805E-2</v>
      </c>
      <c r="AQ130" s="1">
        <v>6.5512716546062694E-2</v>
      </c>
      <c r="AR130" s="1">
        <v>6.4803176758307296E-2</v>
      </c>
      <c r="AS130" s="1">
        <v>6.4021389366301598E-2</v>
      </c>
      <c r="AT130" s="1">
        <v>6.3171377409066101E-2</v>
      </c>
      <c r="AU130" s="1">
        <v>6.2257020801994203E-2</v>
      </c>
      <c r="AV130" s="1">
        <v>6.1282060632706199E-2</v>
      </c>
      <c r="AW130" s="1">
        <v>6.0250103338716603E-2</v>
      </c>
      <c r="AX130" s="1">
        <v>5.91646247700112E-2</v>
      </c>
      <c r="AY130" s="1">
        <v>5.8028974139546399E-2</v>
      </c>
      <c r="AZ130" s="1">
        <v>5.68463778645944E-2</v>
      </c>
      <c r="BA130" s="1">
        <v>5.5619943301814599E-2</v>
      </c>
      <c r="BB130" s="1">
        <v>5.4352662378823899E-2</v>
      </c>
      <c r="BC130" s="1">
        <v>5.3047415124986501E-2</v>
      </c>
      <c r="BD130" s="1">
        <v>5.1706973104085598E-2</v>
      </c>
      <c r="BE130" s="1">
        <v>5.0334002751437602E-2</v>
      </c>
      <c r="BF130" s="1">
        <v>4.8931068617983201E-2</v>
      </c>
      <c r="BG130" s="1">
        <v>4.7500636523791197E-2</v>
      </c>
      <c r="BH130" s="1">
        <v>4.6045076623377902E-2</v>
      </c>
      <c r="BI130" s="1">
        <v>4.45666663851692E-2</v>
      </c>
      <c r="BJ130" s="1">
        <v>4.3067593487359598E-2</v>
      </c>
      <c r="BK130" s="1">
        <v>4.1549958632403503E-2</v>
      </c>
      <c r="BL130" s="1">
        <v>4.0015778282271999E-2</v>
      </c>
      <c r="BM130" s="1">
        <v>3.8466987316586397E-2</v>
      </c>
      <c r="BN130" s="1">
        <v>3.6905441615678998E-2</v>
      </c>
      <c r="BO130" s="1">
        <v>3.53329205705573E-2</v>
      </c>
      <c r="BP130" s="1">
        <v>3.3751129521738699E-2</v>
      </c>
      <c r="BQ130" s="1">
        <v>3.2161702128830398E-2</v>
      </c>
      <c r="BR130" s="1">
        <v>3.05662026726994E-2</v>
      </c>
      <c r="BS130" s="1">
        <v>2.89661282920524E-2</v>
      </c>
      <c r="BT130" s="1">
        <v>2.7362911156141399E-2</v>
      </c>
      <c r="BU130" s="1">
        <v>2.57579205753386E-2</v>
      </c>
      <c r="BV130" s="1">
        <v>2.4152465051213899E-2</v>
      </c>
      <c r="BW130" s="1">
        <v>2.2547794267749999E-2</v>
      </c>
      <c r="BX130" s="1">
        <v>2.0945101025271501E-2</v>
      </c>
      <c r="BY130" s="1">
        <v>1.9345523118624499E-2</v>
      </c>
      <c r="BZ130" s="1">
        <v>1.77501451611011E-2</v>
      </c>
      <c r="CA130" s="1">
        <v>1.6160000355571701E-2</v>
      </c>
      <c r="CB130" s="1">
        <v>1.4576072214257401E-2</v>
      </c>
      <c r="CC130" s="1">
        <v>1.29992962284982E-2</v>
      </c>
      <c r="CD130" s="1">
        <v>1.14305614899018E-2</v>
      </c>
      <c r="CE130" s="1">
        <v>9.87071226416791E-3</v>
      </c>
      <c r="CF130" s="1">
        <v>8.3205495188643005E-3</v>
      </c>
      <c r="CG130" s="1">
        <v>6.7808324064144703E-3</v>
      </c>
      <c r="CH130" s="1">
        <v>5.2522797035130502E-3</v>
      </c>
      <c r="CI130" s="1">
        <v>3.7355712081359499E-3</v>
      </c>
      <c r="CJ130" s="1">
        <v>2.2313490953141898E-3</v>
      </c>
      <c r="CK130" s="1">
        <v>7.4021923279199398E-4</v>
      </c>
      <c r="CL130" s="1">
        <v>-7.3724754234949497E-4</v>
      </c>
      <c r="CM130" s="1">
        <v>-2.20051418501332E-3</v>
      </c>
      <c r="CN130" s="1">
        <v>-3.64907624034527E-3</v>
      </c>
      <c r="CO130" s="1">
        <v>-5.0824606778937503E-3</v>
      </c>
      <c r="CP130" s="1">
        <v>-6.5002247606984502E-3</v>
      </c>
      <c r="CQ130" s="1">
        <v>-7.9019549483503298E-3</v>
      </c>
      <c r="CR130" s="1">
        <v>-9.2872658330804807E-3</v>
      </c>
      <c r="CS130" s="1">
        <v>-1.0655799107980601E-2</v>
      </c>
      <c r="CT130" s="1">
        <v>-1.2007222566458701E-2</v>
      </c>
      <c r="CU130" s="1">
        <v>-1.33412291320779E-2</v>
      </c>
      <c r="CV130" s="1">
        <v>-1.4657535917923001E-2</v>
      </c>
      <c r="CW130" s="1">
        <v>-1.5955883314699701E-2</v>
      </c>
      <c r="CX130" s="1">
        <v>-1.7236034106748E-2</v>
      </c>
      <c r="CY130" s="1">
        <v>-1.8497772615211801E-2</v>
      </c>
      <c r="CZ130" s="1">
        <v>-1.9740903867596599E-2</v>
      </c>
      <c r="DA130" s="1">
        <v>-2.0965252792986201E-2</v>
      </c>
      <c r="DB130" s="1">
        <v>-2.2170663442206001E-2</v>
      </c>
      <c r="DC130" s="1">
        <v>-2.3356998232229399E-2</v>
      </c>
    </row>
    <row r="131" spans="1:107" x14ac:dyDescent="0.35">
      <c r="A131" s="2" t="s">
        <v>4</v>
      </c>
      <c r="B131" s="1">
        <v>0</v>
      </c>
      <c r="C131" s="1">
        <v>0</v>
      </c>
      <c r="D131" s="5">
        <v>0</v>
      </c>
      <c r="E131" s="5">
        <v>0</v>
      </c>
      <c r="F131" s="1">
        <v>0</v>
      </c>
      <c r="G131" s="1">
        <v>0</v>
      </c>
      <c r="H131" s="1">
        <v>0</v>
      </c>
      <c r="I131" s="1">
        <v>3.3784816292794097E-2</v>
      </c>
      <c r="J131" s="1">
        <v>6.6668675325115598E-2</v>
      </c>
      <c r="K131" s="1">
        <v>9.8674164896698405E-2</v>
      </c>
      <c r="L131" s="1">
        <v>0.129823316475394</v>
      </c>
      <c r="M131" s="1">
        <v>0.16013761882125099</v>
      </c>
      <c r="N131" s="1">
        <v>0.18963803127810899</v>
      </c>
      <c r="O131" s="1">
        <v>0.21834499674079699</v>
      </c>
      <c r="P131" s="1">
        <v>0.24627845430578901</v>
      </c>
      <c r="Q131" s="1">
        <v>0.27345785161306302</v>
      </c>
      <c r="R131" s="1">
        <v>0.29990215688663002</v>
      </c>
      <c r="S131" s="1">
        <v>0.325629870681091</v>
      </c>
      <c r="T131" s="1">
        <v>0.350659037341368</v>
      </c>
      <c r="U131" s="1">
        <v>0.37500725618255798</v>
      </c>
      <c r="V131" s="1">
        <v>0.39869169239677299</v>
      </c>
      <c r="W131" s="1">
        <v>0.42172908769356099</v>
      </c>
      <c r="X131" s="1">
        <v>0.44413577068041799</v>
      </c>
      <c r="Y131" s="1">
        <v>0.465927666989703</v>
      </c>
      <c r="Z131" s="1">
        <v>0.48712030915814297</v>
      </c>
      <c r="AA131" s="1">
        <v>0.50772884626493797</v>
      </c>
      <c r="AB131" s="1">
        <v>0.52776805333434695</v>
      </c>
      <c r="AC131" s="1">
        <v>0.54725234050849703</v>
      </c>
      <c r="AD131" s="1">
        <v>0.56619576199599597</v>
      </c>
      <c r="AE131" s="1">
        <v>0.58461202480183105</v>
      </c>
      <c r="AF131" s="1">
        <v>0.60251449724384598</v>
      </c>
      <c r="AG131" s="1">
        <v>0.61991621726104096</v>
      </c>
      <c r="AH131" s="1">
        <v>0.63682990051872401</v>
      </c>
      <c r="AI131" s="1">
        <v>0.65326794831549795</v>
      </c>
      <c r="AJ131" s="1">
        <v>0.66924245529686799</v>
      </c>
      <c r="AK131" s="1">
        <v>0.68476521698025605</v>
      </c>
      <c r="AL131" s="1">
        <v>0.69984773709592696</v>
      </c>
      <c r="AM131" s="1">
        <v>0.71450123474838101</v>
      </c>
      <c r="AN131" s="1">
        <v>0.72873665140257504</v>
      </c>
      <c r="AO131" s="1">
        <v>0.74256465769921298</v>
      </c>
      <c r="AP131" s="1">
        <v>0.75599566010331498</v>
      </c>
      <c r="AQ131" s="1">
        <v>0.76903980739010502</v>
      </c>
      <c r="AR131" s="1">
        <v>0.78170699697218904</v>
      </c>
      <c r="AS131" s="1">
        <v>0.79400688107189699</v>
      </c>
      <c r="AT131" s="1">
        <v>0.80594887274257199</v>
      </c>
      <c r="AU131" s="1">
        <v>0.81754215174246903</v>
      </c>
      <c r="AV131" s="1">
        <v>0.82879567026489098</v>
      </c>
      <c r="AW131" s="1">
        <v>0.83971815852804899</v>
      </c>
      <c r="AX131" s="1">
        <v>0.85031813022806502</v>
      </c>
      <c r="AY131" s="1">
        <v>0.86060388785847597</v>
      </c>
      <c r="AZ131" s="1">
        <v>0.870583527899492</v>
      </c>
      <c r="BA131" s="1">
        <v>0.88026494588016502</v>
      </c>
      <c r="BB131" s="1">
        <v>0.88965584131661402</v>
      </c>
      <c r="BC131" s="1">
        <v>0.89876372252929004</v>
      </c>
      <c r="BD131" s="1">
        <v>0.90759591134225703</v>
      </c>
      <c r="BE131" s="1">
        <v>0.91615954766736996</v>
      </c>
      <c r="BF131" s="1">
        <v>0.92446159397615102</v>
      </c>
      <c r="BG131" s="1">
        <v>0.93250883966211595</v>
      </c>
      <c r="BH131" s="1">
        <v>0.94030790529621699</v>
      </c>
      <c r="BI131" s="1">
        <v>0.94786524677802797</v>
      </c>
      <c r="BJ131" s="1">
        <v>0.95518715938520005</v>
      </c>
      <c r="BK131" s="1">
        <v>0.96227978172369</v>
      </c>
      <c r="BL131" s="1">
        <v>0.96914909958117801</v>
      </c>
      <c r="BM131" s="1">
        <v>0.97580094968603903</v>
      </c>
      <c r="BN131" s="1">
        <v>0.98224102337418295</v>
      </c>
      <c r="BO131" s="1">
        <v>0.98847487016601099</v>
      </c>
      <c r="BP131" s="1">
        <v>0.99450790125568</v>
      </c>
      <c r="BQ131" s="1">
        <v>1.00034539291484</v>
      </c>
      <c r="BR131" s="1">
        <v>1.00599248981288</v>
      </c>
      <c r="BS131" s="1">
        <v>1.01145420825586</v>
      </c>
      <c r="BT131" s="1">
        <v>1.0167354393458701</v>
      </c>
      <c r="BU131" s="1">
        <v>1.02184095206307</v>
      </c>
      <c r="BV131" s="1">
        <v>1.0267753962720401</v>
      </c>
      <c r="BW131" s="1">
        <v>1.0315433056544601</v>
      </c>
      <c r="BX131" s="1">
        <v>1.03614910056978</v>
      </c>
      <c r="BY131" s="1">
        <v>1.0405970908458499</v>
      </c>
      <c r="BZ131" s="1">
        <v>1.04489147850097</v>
      </c>
      <c r="CA131" s="1">
        <v>1.0490363603992201</v>
      </c>
      <c r="CB131" s="1">
        <v>1.0530357308406499</v>
      </c>
      <c r="CC131" s="1">
        <v>1.0568934840879001</v>
      </c>
      <c r="CD131" s="1">
        <v>1.0606134168308301</v>
      </c>
      <c r="CE131" s="1">
        <v>1.06419923059069</v>
      </c>
      <c r="CF131" s="1">
        <v>1.0676545340653001</v>
      </c>
      <c r="CG131" s="1">
        <v>1.0709828454165999</v>
      </c>
      <c r="CH131" s="1">
        <v>1.0741875945021699</v>
      </c>
      <c r="CI131" s="1">
        <v>1.0772721250519099</v>
      </c>
      <c r="CJ131" s="1">
        <v>1.0802396967913299</v>
      </c>
      <c r="CK131" s="1">
        <v>1.0830934875126701</v>
      </c>
      <c r="CL131" s="1">
        <v>1.08583659509522</v>
      </c>
      <c r="CM131" s="1">
        <v>1.0884720394760601</v>
      </c>
      <c r="CN131" s="1">
        <v>1.0910027645723701</v>
      </c>
      <c r="CO131" s="1">
        <v>1.09343164015656</v>
      </c>
      <c r="CP131" s="1">
        <v>1.0957614636853901</v>
      </c>
      <c r="CQ131" s="1">
        <v>1.0979949620841301</v>
      </c>
      <c r="CR131" s="1">
        <v>1.1001347934869301</v>
      </c>
      <c r="CS131" s="1">
        <v>1.10218354893447</v>
      </c>
      <c r="CT131" s="1">
        <v>1.10414375402989</v>
      </c>
      <c r="CU131" s="1">
        <v>1.10601787055408</v>
      </c>
      <c r="CV131" s="1">
        <v>1.10780829804125</v>
      </c>
      <c r="CW131" s="1">
        <v>1.10951737531585</v>
      </c>
      <c r="CX131" s="1">
        <v>1.1111473819917299</v>
      </c>
      <c r="CY131" s="1">
        <v>1.1127005399344401</v>
      </c>
      <c r="CZ131" s="1">
        <v>1.11417901468764</v>
      </c>
      <c r="DA131" s="1">
        <v>1.11558491686449</v>
      </c>
      <c r="DB131" s="1">
        <v>1.1169203035047699</v>
      </c>
      <c r="DC131" s="1">
        <v>1.1181871793987599</v>
      </c>
    </row>
    <row r="132" spans="1:107" x14ac:dyDescent="0.35">
      <c r="A132" s="2" t="s">
        <v>3</v>
      </c>
      <c r="B132" s="1">
        <v>5</v>
      </c>
      <c r="C132" s="1">
        <v>300</v>
      </c>
      <c r="D132" s="5">
        <v>0.6</v>
      </c>
      <c r="E132" s="5">
        <v>0.3</v>
      </c>
      <c r="F132" s="1">
        <v>0.45</v>
      </c>
      <c r="G132" s="1">
        <v>1.0230037083682699</v>
      </c>
      <c r="H132" s="1">
        <v>0</v>
      </c>
      <c r="I132" s="1">
        <v>2.12072933469124E-3</v>
      </c>
      <c r="J132" s="1">
        <v>3.9482597057725697E-3</v>
      </c>
      <c r="K132" s="1">
        <v>5.50001584154908E-3</v>
      </c>
      <c r="L132" s="1">
        <v>6.7926305855662804E-3</v>
      </c>
      <c r="M132" s="1">
        <v>7.8419765972117493E-3</v>
      </c>
      <c r="N132" s="1">
        <v>8.6631968684498795E-3</v>
      </c>
      <c r="O132" s="1">
        <v>9.2707340991043698E-3</v>
      </c>
      <c r="P132" s="1">
        <v>9.6783589716643303E-3</v>
      </c>
      <c r="Q132" s="1">
        <v>9.8991973651304001E-3</v>
      </c>
      <c r="R132" s="1">
        <v>9.9457565460396302E-3</v>
      </c>
      <c r="S132" s="1">
        <v>9.8299503735060096E-3</v>
      </c>
      <c r="T132" s="1">
        <v>9.5631235537456706E-3</v>
      </c>
      <c r="U132" s="1">
        <v>9.15607497839643E-3</v>
      </c>
      <c r="V132" s="1">
        <v>8.6190801796920107E-3</v>
      </c>
      <c r="W132" s="1">
        <v>7.9619129343787599E-3</v>
      </c>
      <c r="X132" s="1">
        <v>7.1938660471916301E-3</v>
      </c>
      <c r="Y132" s="1">
        <v>6.32377134356893E-3</v>
      </c>
      <c r="Z132" s="1">
        <v>5.3600189002798197E-3</v>
      </c>
      <c r="AA132" s="1">
        <v>4.3105755416089596E-3</v>
      </c>
      <c r="AB132" s="1">
        <v>3.1830026277731602E-3</v>
      </c>
      <c r="AC132" s="1">
        <v>1.9844731613176702E-3</v>
      </c>
      <c r="AD132" s="1">
        <v>7.21788236300702E-4</v>
      </c>
      <c r="AE132" s="1">
        <v>-5.9860714575721296E-4</v>
      </c>
      <c r="AF132" s="1">
        <v>-1.9706088700726702E-3</v>
      </c>
      <c r="AG132" s="1">
        <v>-3.3884390906517301E-3</v>
      </c>
      <c r="AH132" s="1">
        <v>-4.8466321786815904E-3</v>
      </c>
      <c r="AI132" s="1">
        <v>-6.3400212165439802E-3</v>
      </c>
      <c r="AJ132" s="1">
        <v>-7.8637250174215505E-3</v>
      </c>
      <c r="AK132" s="1">
        <v>-9.4131356512219804E-3</v>
      </c>
      <c r="AL132" s="1">
        <v>-1.0983906458188E-2</v>
      </c>
      <c r="AM132" s="1">
        <v>-1.25719405322504E-2</v>
      </c>
      <c r="AN132" s="1">
        <v>-1.41733796568181E-2</v>
      </c>
      <c r="AO132" s="1">
        <v>-1.5784593676295401E-2</v>
      </c>
      <c r="AP132" s="1">
        <v>-1.7402170287221699E-2</v>
      </c>
      <c r="AQ132" s="1">
        <v>-1.9022905233517899E-2</v>
      </c>
      <c r="AR132" s="1">
        <v>-2.06437928908439E-2</v>
      </c>
      <c r="AS132" s="1">
        <v>-2.2262017225643201E-2</v>
      </c>
      <c r="AT132" s="1">
        <v>-2.3874943114925998E-2</v>
      </c>
      <c r="AU132" s="1">
        <v>-2.5480108013382699E-2</v>
      </c>
      <c r="AV132" s="1">
        <v>-2.7075213954869001E-2</v>
      </c>
      <c r="AW132" s="1">
        <v>-2.8658119875768402E-2</v>
      </c>
      <c r="AX132" s="1">
        <v>-3.02268342482158E-2</v>
      </c>
      <c r="AY132" s="1">
        <v>-3.1779508011553798E-2</v>
      </c>
      <c r="AZ132" s="1">
        <v>-3.3314427790840498E-2</v>
      </c>
      <c r="BA132" s="1">
        <v>-3.4830009391627698E-2</v>
      </c>
      <c r="BB132" s="1">
        <v>-3.6324791560597799E-2</v>
      </c>
      <c r="BC132" s="1">
        <v>-3.77974300020378E-2</v>
      </c>
      <c r="BD132" s="1">
        <v>-3.9246691640492298E-2</v>
      </c>
      <c r="BE132" s="1">
        <v>-4.0671449120270299E-2</v>
      </c>
      <c r="BF132" s="1">
        <v>-4.2070675532832301E-2</v>
      </c>
      <c r="BG132" s="1">
        <v>-4.3443439363401601E-2</v>
      </c>
      <c r="BH132" s="1">
        <v>-4.4788899648456601E-2</v>
      </c>
      <c r="BI132" s="1">
        <v>-4.6106301336067398E-2</v>
      </c>
      <c r="BJ132" s="1">
        <v>-4.7394970841324401E-2</v>
      </c>
      <c r="BK132" s="1">
        <v>-4.86543117893962E-2</v>
      </c>
      <c r="BL132" s="1">
        <v>-4.9883800939019902E-2</v>
      </c>
      <c r="BM132" s="1">
        <v>-5.1082984279488403E-2</v>
      </c>
      <c r="BN132" s="1">
        <v>-5.22514732944541E-2</v>
      </c>
      <c r="BO132" s="1">
        <v>-5.3388941386114802E-2</v>
      </c>
      <c r="BP132" s="1">
        <v>-5.4495120453577101E-2</v>
      </c>
      <c r="BQ132" s="1">
        <v>-5.5569797619413698E-2</v>
      </c>
      <c r="BR132" s="1">
        <v>-5.6612812098674699E-2</v>
      </c>
      <c r="BS132" s="1">
        <v>-5.76240522047912E-2</v>
      </c>
      <c r="BT132" s="1">
        <v>-5.86034524870329E-2</v>
      </c>
      <c r="BU132" s="1">
        <v>-5.9550990994379001E-2</v>
      </c>
      <c r="BV132" s="1">
        <v>-6.0466686660839299E-2</v>
      </c>
      <c r="BW132" s="1">
        <v>-6.1350596807445701E-2</v>
      </c>
      <c r="BX132" s="1">
        <v>-6.2202814756337897E-2</v>
      </c>
      <c r="BY132" s="1">
        <v>-6.3023467552481199E-2</v>
      </c>
      <c r="BZ132" s="1">
        <v>-6.3812713788782394E-2</v>
      </c>
      <c r="CA132" s="1">
        <v>-6.4570741530480105E-2</v>
      </c>
      <c r="CB132" s="1">
        <v>-6.5297766334860799E-2</v>
      </c>
      <c r="CC132" s="1">
        <v>-6.5994029362488701E-2</v>
      </c>
      <c r="CD132" s="1">
        <v>-6.6659795576288303E-2</v>
      </c>
      <c r="CE132" s="1">
        <v>-6.72953520249501E-2</v>
      </c>
      <c r="CF132" s="1">
        <v>-6.7901006207256406E-2</v>
      </c>
      <c r="CG132" s="1">
        <v>-6.8477084514065298E-2</v>
      </c>
      <c r="CH132" s="1">
        <v>-6.9023930744795306E-2</v>
      </c>
      <c r="CI132" s="1">
        <v>-6.9541904695387E-2</v>
      </c>
      <c r="CJ132" s="1">
        <v>-7.0031380814825198E-2</v>
      </c>
      <c r="CK132" s="1">
        <v>-7.0492746927409297E-2</v>
      </c>
      <c r="CL132" s="1">
        <v>-7.0926403018080994E-2</v>
      </c>
      <c r="CM132" s="1">
        <v>-7.1332760078196097E-2</v>
      </c>
      <c r="CN132" s="1">
        <v>-7.1712239009259604E-2</v>
      </c>
      <c r="CO132" s="1">
        <v>-7.2065269582196306E-2</v>
      </c>
      <c r="CP132" s="1">
        <v>-7.23922894498608E-2</v>
      </c>
      <c r="CQ132" s="1">
        <v>-7.2693743210550596E-2</v>
      </c>
      <c r="CR132" s="1">
        <v>-7.29700815203813E-2</v>
      </c>
      <c r="CS132" s="1">
        <v>-7.3221760252469598E-2</v>
      </c>
      <c r="CT132" s="1">
        <v>-7.3449239700937294E-2</v>
      </c>
      <c r="CU132" s="1">
        <v>-7.3652983827833599E-2</v>
      </c>
      <c r="CV132" s="1">
        <v>-7.3833459551141997E-2</v>
      </c>
      <c r="CW132" s="1">
        <v>-7.3991136072118394E-2</v>
      </c>
      <c r="CX132" s="1">
        <v>-7.4126484240252699E-2</v>
      </c>
      <c r="CY132" s="1">
        <v>-7.4239975954237605E-2</v>
      </c>
      <c r="CZ132" s="1">
        <v>-7.4332083597378307E-2</v>
      </c>
      <c r="DA132" s="1">
        <v>-7.4403279505932396E-2</v>
      </c>
      <c r="DB132" s="1">
        <v>-7.4454035468941596E-2</v>
      </c>
      <c r="DC132" s="1">
        <v>-7.4484822258162595E-2</v>
      </c>
    </row>
    <row r="133" spans="1:107" x14ac:dyDescent="0.35">
      <c r="A133" s="2" t="s">
        <v>4</v>
      </c>
      <c r="B133" s="1">
        <v>0</v>
      </c>
      <c r="C133" s="1">
        <v>0</v>
      </c>
      <c r="D133" s="5">
        <v>0</v>
      </c>
      <c r="E133" s="5">
        <v>0</v>
      </c>
      <c r="F133" s="1">
        <v>0</v>
      </c>
      <c r="G133" s="1">
        <v>0</v>
      </c>
      <c r="H133" s="1">
        <v>0</v>
      </c>
      <c r="I133" s="1">
        <v>4.2452846258707502E-2</v>
      </c>
      <c r="J133" s="1">
        <v>8.3456218078837005E-2</v>
      </c>
      <c r="K133" s="1">
        <v>0.123056696079927</v>
      </c>
      <c r="L133" s="1">
        <v>0.16129938150898401</v>
      </c>
      <c r="M133" s="1">
        <v>0.19822794350436099</v>
      </c>
      <c r="N133" s="1">
        <v>0.23388466483282699</v>
      </c>
      <c r="O133" s="1">
        <v>0.268310486149685</v>
      </c>
      <c r="P133" s="1">
        <v>0.30154504883016597</v>
      </c>
      <c r="Q133" s="1">
        <v>0.33362673641871798</v>
      </c>
      <c r="R133" s="1">
        <v>0.36459271474128602</v>
      </c>
      <c r="S133" s="1">
        <v>0.39447897072417198</v>
      </c>
      <c r="T133" s="1">
        <v>0.42332034996169099</v>
      </c>
      <c r="U133" s="1">
        <v>0.45115059307336203</v>
      </c>
      <c r="V133" s="1">
        <v>0.47800237089009601</v>
      </c>
      <c r="W133" s="1">
        <v>0.50390731850754</v>
      </c>
      <c r="X133" s="1">
        <v>0.52889606824344604</v>
      </c>
      <c r="Y133" s="1">
        <v>0.55299828153475805</v>
      </c>
      <c r="Z133" s="1">
        <v>0.57624267980892296</v>
      </c>
      <c r="AA133" s="1">
        <v>0.59865707436279203</v>
      </c>
      <c r="AB133" s="1">
        <v>0.62026839528139599</v>
      </c>
      <c r="AC133" s="1">
        <v>0.64110271942780295</v>
      </c>
      <c r="AD133" s="1">
        <v>0.66118529753426003</v>
      </c>
      <c r="AE133" s="1">
        <v>0.68054058042381604</v>
      </c>
      <c r="AF133" s="1">
        <v>0.69919224439065597</v>
      </c>
      <c r="AG133" s="1">
        <v>0.71716321576648601</v>
      </c>
      <c r="AH133" s="1">
        <v>0.73447569469936302</v>
      </c>
      <c r="AI133" s="1">
        <v>0.751151178170547</v>
      </c>
      <c r="AJ133" s="1">
        <v>0.76721048227406696</v>
      </c>
      <c r="AK133" s="1">
        <v>0.78267376378292897</v>
      </c>
      <c r="AL133" s="1">
        <v>0.79756054102507701</v>
      </c>
      <c r="AM133" s="1">
        <v>0.81188971409145905</v>
      </c>
      <c r="AN133" s="1">
        <v>0.82567958439786804</v>
      </c>
      <c r="AO133" s="1">
        <v>0.83894787362144096</v>
      </c>
      <c r="AP133" s="1">
        <v>0.851711742032078</v>
      </c>
      <c r="AQ133" s="1">
        <v>0.86398780623835203</v>
      </c>
      <c r="AR133" s="1">
        <v>0.87579215636685503</v>
      </c>
      <c r="AS133" s="1">
        <v>0.88714037269328405</v>
      </c>
      <c r="AT133" s="1">
        <v>0.89804754174299095</v>
      </c>
      <c r="AU133" s="1">
        <v>0.90852827187814</v>
      </c>
      <c r="AV133" s="1">
        <v>0.91859670838805496</v>
      </c>
      <c r="AW133" s="1">
        <v>0.92826654809877296</v>
      </c>
      <c r="AX133" s="1">
        <v>0.93755105351735302</v>
      </c>
      <c r="AY133" s="1">
        <v>0.94646306652591905</v>
      </c>
      <c r="AZ133" s="1">
        <v>0.95501502163995799</v>
      </c>
      <c r="BA133" s="1">
        <v>0.96321895884494502</v>
      </c>
      <c r="BB133" s="1">
        <v>0.97108653602483797</v>
      </c>
      <c r="BC133" s="1">
        <v>0.97862904099562598</v>
      </c>
      <c r="BD133" s="1">
        <v>0.98585740315661696</v>
      </c>
      <c r="BE133" s="1">
        <v>0.99278220477178503</v>
      </c>
      <c r="BF133" s="1">
        <v>0.99941369189306595</v>
      </c>
      <c r="BG133" s="1">
        <v>1.0057617849371201</v>
      </c>
      <c r="BH133" s="1">
        <v>1.01183608892667</v>
      </c>
      <c r="BI133" s="1">
        <v>1.0176459034073</v>
      </c>
      <c r="BJ133" s="1">
        <v>1.0232002320499201</v>
      </c>
      <c r="BK133" s="1">
        <v>1.02850779194924</v>
      </c>
      <c r="BL133" s="1">
        <v>1.03357702262783</v>
      </c>
      <c r="BM133" s="1">
        <v>1.03841609475531</v>
      </c>
      <c r="BN133" s="1">
        <v>1.04303291859166</v>
      </c>
      <c r="BO133" s="1">
        <v>1.04743515216373</v>
      </c>
      <c r="BP133" s="1">
        <v>1.0516302091832599</v>
      </c>
      <c r="BQ133" s="1">
        <v>1.0556252667147801</v>
      </c>
      <c r="BR133" s="1">
        <v>1.05942727260147</v>
      </c>
      <c r="BS133" s="1">
        <v>1.0630429526565801</v>
      </c>
      <c r="BT133" s="1">
        <v>1.06647881762799</v>
      </c>
      <c r="BU133" s="1">
        <v>1.06974116994318</v>
      </c>
      <c r="BV133" s="1">
        <v>1.07283611024156</v>
      </c>
      <c r="BW133" s="1">
        <v>1.07576954370097</v>
      </c>
      <c r="BX133" s="1">
        <v>1.078547186165</v>
      </c>
      <c r="BY133" s="1">
        <v>1.0811745700773101</v>
      </c>
      <c r="BZ133" s="1">
        <v>1.0836570502293199</v>
      </c>
      <c r="CA133" s="1">
        <v>1.08599980932704</v>
      </c>
      <c r="CB133" s="1">
        <v>1.08820786338288</v>
      </c>
      <c r="CC133" s="1">
        <v>1.0902860669380401</v>
      </c>
      <c r="CD133" s="1">
        <v>1.09223911812081</v>
      </c>
      <c r="CE133" s="1">
        <v>1.0940715635460401</v>
      </c>
      <c r="CF133" s="1">
        <v>1.0957878030607699</v>
      </c>
      <c r="CG133" s="1">
        <v>1.0973920943411</v>
      </c>
      <c r="CH133" s="1">
        <v>1.0988885573447</v>
      </c>
      <c r="CI133" s="1">
        <v>1.10028117862388</v>
      </c>
      <c r="CJ133" s="1">
        <v>1.1015738155033901</v>
      </c>
      <c r="CK133" s="1">
        <v>1.10277020012747</v>
      </c>
      <c r="CL133" s="1">
        <v>1.10387394338004</v>
      </c>
      <c r="CM133" s="1">
        <v>1.10488853868226</v>
      </c>
      <c r="CN133" s="1">
        <v>1.10581736567128</v>
      </c>
      <c r="CO133" s="1">
        <v>1.1066636937639001</v>
      </c>
      <c r="CP133" s="1">
        <v>1.1074306856088201</v>
      </c>
      <c r="CQ133" s="1">
        <v>1.10812140043102</v>
      </c>
      <c r="CR133" s="1">
        <v>1.1087387972716201</v>
      </c>
      <c r="CS133" s="1">
        <v>1.1092857381266099</v>
      </c>
      <c r="CT133" s="1">
        <v>1.1097649909876</v>
      </c>
      <c r="CU133" s="1">
        <v>1.1101792327875999</v>
      </c>
      <c r="CV133" s="1">
        <v>1.11053105225503</v>
      </c>
      <c r="CW133" s="1">
        <v>1.11082295267861</v>
      </c>
      <c r="CX133" s="1">
        <v>1.1110573545861999</v>
      </c>
      <c r="CY133" s="1">
        <v>1.1112365983400001</v>
      </c>
      <c r="CZ133" s="1">
        <v>1.1113629466510799</v>
      </c>
      <c r="DA133" s="1">
        <v>1.1114385870154699</v>
      </c>
      <c r="DB133" s="1">
        <v>1.1114656340744899</v>
      </c>
      <c r="DC133" s="1">
        <v>1.11144613190161</v>
      </c>
    </row>
    <row r="134" spans="1:107" x14ac:dyDescent="0.35">
      <c r="A134" s="2" t="s">
        <v>3</v>
      </c>
      <c r="B134" s="1">
        <v>5</v>
      </c>
      <c r="C134" s="1">
        <v>300</v>
      </c>
      <c r="D134" s="5">
        <v>0.6</v>
      </c>
      <c r="E134" s="1">
        <v>0.4</v>
      </c>
      <c r="F134" s="1">
        <v>0.25</v>
      </c>
      <c r="G134" s="1">
        <v>0.68400221349641499</v>
      </c>
      <c r="H134" s="1">
        <v>0</v>
      </c>
      <c r="I134" s="1">
        <v>1.0008610170071E-2</v>
      </c>
      <c r="J134" s="1">
        <v>1.9526092286989798E-2</v>
      </c>
      <c r="K134" s="1">
        <v>2.8569618233689201E-2</v>
      </c>
      <c r="L134" s="1">
        <v>3.71558322160562E-2</v>
      </c>
      <c r="M134" s="1">
        <v>4.5300866025452698E-2</v>
      </c>
      <c r="N134" s="1">
        <v>5.3020353873241603E-2</v>
      </c>
      <c r="O134" s="1">
        <v>6.0329446809139903E-2</v>
      </c>
      <c r="P134" s="1">
        <v>6.7242826734872696E-2</v>
      </c>
      <c r="Q134" s="1">
        <v>7.37747200242833E-2</v>
      </c>
      <c r="R134" s="1">
        <v>7.9938910760789905E-2</v>
      </c>
      <c r="S134" s="1">
        <v>8.5748753602720398E-2</v>
      </c>
      <c r="T134" s="1">
        <v>9.1217186286828802E-2</v>
      </c>
      <c r="U134" s="1">
        <v>9.6356741779970306E-2</v>
      </c>
      <c r="V134" s="1">
        <v>0.10117956008866499</v>
      </c>
      <c r="W134" s="1">
        <v>0.10569739973601</v>
      </c>
      <c r="X134" s="1">
        <v>0.109921648915122</v>
      </c>
      <c r="Y134" s="1">
        <v>0.113863336328069</v>
      </c>
      <c r="Z134" s="1">
        <v>0.11753314171899699</v>
      </c>
      <c r="AA134" s="1">
        <v>0.12094140610988301</v>
      </c>
      <c r="AB134" s="1">
        <v>0.124098141747192</v>
      </c>
      <c r="AC134" s="1">
        <v>0.127013041767397</v>
      </c>
      <c r="AD134" s="1">
        <v>0.129695489589185</v>
      </c>
      <c r="AE134" s="1">
        <v>0.13215456803989301</v>
      </c>
      <c r="AF134" s="1">
        <v>0.13439906822356201</v>
      </c>
      <c r="AG134" s="1">
        <v>0.13643749813775499</v>
      </c>
      <c r="AH134" s="1">
        <v>0.13827809104612099</v>
      </c>
      <c r="AI134" s="1">
        <v>0.13992881361346601</v>
      </c>
      <c r="AJ134" s="1">
        <v>0.141397373809935</v>
      </c>
      <c r="AK134" s="1">
        <v>0.14269122859070901</v>
      </c>
      <c r="AL134" s="1">
        <v>0.14381759135744401</v>
      </c>
      <c r="AM134" s="1">
        <v>0.144783439207534</v>
      </c>
      <c r="AN134" s="1">
        <v>0.14559551997706499</v>
      </c>
      <c r="AO134" s="1">
        <v>0.14626035908323301</v>
      </c>
      <c r="AP134" s="1">
        <v>0.14678426617175899</v>
      </c>
      <c r="AQ134" s="1">
        <v>0.147173341574769</v>
      </c>
      <c r="AR134" s="1">
        <v>0.14743348258438099</v>
      </c>
      <c r="AS134" s="1">
        <v>0.14757038954714299</v>
      </c>
      <c r="AT134" s="1">
        <v>0.147589571784319</v>
      </c>
      <c r="AU134" s="1">
        <v>0.14749635334285199</v>
      </c>
      <c r="AV134" s="1">
        <v>0.147295878581753</v>
      </c>
      <c r="AW134" s="1">
        <v>0.146993117598478</v>
      </c>
      <c r="AX134" s="1">
        <v>0.14659287149977701</v>
      </c>
      <c r="AY134" s="1">
        <v>0.14609977752133499</v>
      </c>
      <c r="AZ134" s="1">
        <v>0.14551831400045101</v>
      </c>
      <c r="BA134" s="1">
        <v>0.14485280520583499</v>
      </c>
      <c r="BB134" s="1">
        <v>0.14410742602852999</v>
      </c>
      <c r="BC134" s="1">
        <v>0.14328620653783999</v>
      </c>
      <c r="BD134" s="1">
        <v>0.14239303640602899</v>
      </c>
      <c r="BE134" s="1">
        <v>0.14143166920547501</v>
      </c>
      <c r="BF134" s="1">
        <v>0.14040572658184</v>
      </c>
      <c r="BG134" s="1">
        <v>0.13931870230673599</v>
      </c>
      <c r="BH134" s="1">
        <v>0.13817396621324801</v>
      </c>
      <c r="BI134" s="1">
        <v>0.13697476801761799</v>
      </c>
      <c r="BJ134" s="1">
        <v>0.13572424103026501</v>
      </c>
      <c r="BK134" s="1">
        <v>0.13442540575925199</v>
      </c>
      <c r="BL134" s="1">
        <v>0.13308117340922199</v>
      </c>
      <c r="BM134" s="1">
        <v>0.13169434927873</v>
      </c>
      <c r="BN134" s="1">
        <v>0.13026763605883299</v>
      </c>
      <c r="BO134" s="1">
        <v>0.12880363703571099</v>
      </c>
      <c r="BP134" s="1">
        <v>0.12730485920002199</v>
      </c>
      <c r="BQ134" s="1">
        <v>0.12577371626559999</v>
      </c>
      <c r="BR134" s="1">
        <v>0.12421253160007199</v>
      </c>
      <c r="BS134" s="1">
        <v>0.122623541069855</v>
      </c>
      <c r="BT134" s="1">
        <v>0.121008895801959</v>
      </c>
      <c r="BU134" s="1">
        <v>0.11937066486492801</v>
      </c>
      <c r="BV134" s="1">
        <v>0.117710837871217</v>
      </c>
      <c r="BW134" s="1">
        <v>0.116031327503215</v>
      </c>
      <c r="BX134" s="1">
        <v>0.114333971965061</v>
      </c>
      <c r="BY134" s="1">
        <v>0.112620537362372</v>
      </c>
      <c r="BZ134" s="1">
        <v>0.110892720011896</v>
      </c>
      <c r="CA134" s="1">
        <v>0.109152148683101</v>
      </c>
      <c r="CB134" s="1">
        <v>0.10740038677359599</v>
      </c>
      <c r="CC134" s="1">
        <v>0.10563893442028401</v>
      </c>
      <c r="CD134" s="1">
        <v>0.10386923054805999</v>
      </c>
      <c r="CE134" s="1">
        <v>0.10209265485781401</v>
      </c>
      <c r="CF134" s="1">
        <v>0.100310529755487</v>
      </c>
      <c r="CG134" s="1">
        <v>9.85241222238257E-2</v>
      </c>
      <c r="CH134" s="1">
        <v>9.6734645638484801E-2</v>
      </c>
      <c r="CI134" s="1">
        <v>9.4943261530052794E-2</v>
      </c>
      <c r="CJ134" s="1">
        <v>9.3151081293536497E-2</v>
      </c>
      <c r="CK134" s="1">
        <v>9.1359167846804298E-2</v>
      </c>
      <c r="CL134" s="1">
        <v>8.9568537239446203E-2</v>
      </c>
      <c r="CM134" s="1">
        <v>8.7780160213453598E-2</v>
      </c>
      <c r="CN134" s="1">
        <v>8.5994963717104994E-2</v>
      </c>
      <c r="CO134" s="1">
        <v>8.4213832373389003E-2</v>
      </c>
      <c r="CP134" s="1">
        <v>8.2437609904260897E-2</v>
      </c>
      <c r="CQ134" s="1">
        <v>8.0667100512001405E-2</v>
      </c>
      <c r="CR134" s="1">
        <v>7.8903070218903096E-2</v>
      </c>
      <c r="CS134" s="1">
        <v>7.7146248166476097E-2</v>
      </c>
      <c r="CT134" s="1">
        <v>7.5397327875334694E-2</v>
      </c>
      <c r="CU134" s="1">
        <v>7.3656968466894707E-2</v>
      </c>
      <c r="CV134" s="1">
        <v>7.1925795847975704E-2</v>
      </c>
      <c r="CW134" s="1">
        <v>7.0204403859372905E-2</v>
      </c>
      <c r="CX134" s="1">
        <v>6.8493355389437294E-2</v>
      </c>
      <c r="CY134" s="1">
        <v>6.6793183453670399E-2</v>
      </c>
      <c r="CZ134" s="1">
        <v>6.51043922413094E-2</v>
      </c>
      <c r="DA134" s="1">
        <v>6.3427458129861794E-2</v>
      </c>
      <c r="DB134" s="1">
        <v>6.1762830668502501E-2</v>
      </c>
      <c r="DC134" s="1">
        <v>6.0110933531244901E-2</v>
      </c>
    </row>
    <row r="135" spans="1:107" x14ac:dyDescent="0.35">
      <c r="A135" s="2" t="s">
        <v>4</v>
      </c>
      <c r="B135" s="1">
        <v>0</v>
      </c>
      <c r="C135" s="1">
        <v>0</v>
      </c>
      <c r="D135" s="5">
        <v>0</v>
      </c>
      <c r="E135" s="1">
        <v>0</v>
      </c>
      <c r="F135" s="1">
        <v>0</v>
      </c>
      <c r="G135" s="1">
        <v>0</v>
      </c>
      <c r="H135" s="1">
        <v>0</v>
      </c>
      <c r="I135" s="1">
        <v>3.03599312891151E-2</v>
      </c>
      <c r="J135" s="1">
        <v>5.9894633746175902E-2</v>
      </c>
      <c r="K135" s="1">
        <v>8.8626308939707493E-2</v>
      </c>
      <c r="L135" s="1">
        <v>0.116576558249222</v>
      </c>
      <c r="M135" s="1">
        <v>0.14376639914848899</v>
      </c>
      <c r="N135" s="1">
        <v>0.170216281046638</v>
      </c>
      <c r="O135" s="1">
        <v>0.195946100699115</v>
      </c>
      <c r="P135" s="1">
        <v>0.22097521720015101</v>
      </c>
      <c r="Q135" s="1">
        <v>0.24532246656810699</v>
      </c>
      <c r="R135" s="1">
        <v>0.26900617593473197</v>
      </c>
      <c r="S135" s="1">
        <v>0.29204417734910598</v>
      </c>
      <c r="T135" s="1">
        <v>0.31445382120670901</v>
      </c>
      <c r="U135" s="1">
        <v>0.33625198931378297</v>
      </c>
      <c r="V135" s="1">
        <v>0.35745510759692001</v>
      </c>
      <c r="W135" s="1">
        <v>0.37807915846746898</v>
      </c>
      <c r="X135" s="1">
        <v>0.398139692850145</v>
      </c>
      <c r="Y135" s="1">
        <v>0.41765184188497001</v>
      </c>
      <c r="Z135" s="1">
        <v>0.43663032831138698</v>
      </c>
      <c r="AA135" s="1">
        <v>0.45508947754319901</v>
      </c>
      <c r="AB135" s="1">
        <v>0.47304322844271302</v>
      </c>
      <c r="AC135" s="1">
        <v>0.49050514380225502</v>
      </c>
      <c r="AD135" s="1">
        <v>0.50748842054101195</v>
      </c>
      <c r="AE135" s="1">
        <v>0.52400589962491595</v>
      </c>
      <c r="AF135" s="1">
        <v>0.54007007571709997</v>
      </c>
      <c r="AG135" s="1">
        <v>0.55569310656623505</v>
      </c>
      <c r="AH135" s="1">
        <v>0.57088682213987396</v>
      </c>
      <c r="AI135" s="1">
        <v>0.58566273350971199</v>
      </c>
      <c r="AJ135" s="1">
        <v>0.60003204149552103</v>
      </c>
      <c r="AK135" s="1">
        <v>0.61400564507428002</v>
      </c>
      <c r="AL135" s="1">
        <v>0.62759414956092296</v>
      </c>
      <c r="AM135" s="1">
        <v>0.64080787456685895</v>
      </c>
      <c r="AN135" s="1">
        <v>0.65365686174233195</v>
      </c>
      <c r="AO135" s="1">
        <v>0.66615088230847896</v>
      </c>
      <c r="AP135" s="1">
        <v>0.67829944438479794</v>
      </c>
      <c r="AQ135" s="1">
        <v>0.69011180011758999</v>
      </c>
      <c r="AR135" s="1">
        <v>0.70159695261476496</v>
      </c>
      <c r="AS135" s="1">
        <v>0.71276366269229297</v>
      </c>
      <c r="AT135" s="1">
        <v>0.72362045543740094</v>
      </c>
      <c r="AU135" s="1">
        <v>0.734175626593496</v>
      </c>
      <c r="AV135" s="1">
        <v>0.74443724877165796</v>
      </c>
      <c r="AW135" s="1">
        <v>0.75441317749342396</v>
      </c>
      <c r="AX135" s="1">
        <v>0.76411105706942894</v>
      </c>
      <c r="AY135" s="1">
        <v>0.77353832631837105</v>
      </c>
      <c r="AZ135" s="1">
        <v>0.78270222413064805</v>
      </c>
      <c r="BA135" s="1">
        <v>0.79160979488086403</v>
      </c>
      <c r="BB135" s="1">
        <v>0.80026789369333895</v>
      </c>
      <c r="BC135" s="1">
        <v>0.80868319156459101</v>
      </c>
      <c r="BD135" s="1">
        <v>0.816862180346691</v>
      </c>
      <c r="BE135" s="1">
        <v>0.82481117759526501</v>
      </c>
      <c r="BF135" s="1">
        <v>0.83253633128583104</v>
      </c>
      <c r="BG135" s="1">
        <v>0.84004362440202696</v>
      </c>
      <c r="BH135" s="1">
        <v>0.84733887939924202</v>
      </c>
      <c r="BI135" s="1">
        <v>0.85442776254700503</v>
      </c>
      <c r="BJ135" s="1">
        <v>0.86131578815344401</v>
      </c>
      <c r="BK135" s="1">
        <v>0.86800832267502703</v>
      </c>
      <c r="BL135" s="1">
        <v>0.87451058871467802</v>
      </c>
      <c r="BM135" s="1">
        <v>0.88082766891132602</v>
      </c>
      <c r="BN135" s="1">
        <v>0.88696450972382102</v>
      </c>
      <c r="BO135" s="1">
        <v>0.89292592511210001</v>
      </c>
      <c r="BP135" s="1">
        <v>0.89871660011838905</v>
      </c>
      <c r="BQ135" s="1">
        <v>0.90434109435115595</v>
      </c>
      <c r="BR135" s="1">
        <v>0.90980384537446501</v>
      </c>
      <c r="BS135" s="1">
        <v>0.91510917200529995</v>
      </c>
      <c r="BT135" s="1">
        <v>0.920261277521357</v>
      </c>
      <c r="BU135" s="1">
        <v>0.92526425278173896</v>
      </c>
      <c r="BV135" s="1">
        <v>0.930122079262929</v>
      </c>
      <c r="BW135" s="1">
        <v>0.93483863201232797</v>
      </c>
      <c r="BX135" s="1">
        <v>0.93941768252161895</v>
      </c>
      <c r="BY135" s="1">
        <v>0.94386290152212005</v>
      </c>
      <c r="BZ135" s="1">
        <v>0.948177861704256</v>
      </c>
      <c r="CA135" s="1">
        <v>0.95236604036320505</v>
      </c>
      <c r="CB135" s="1">
        <v>0.95643082197274099</v>
      </c>
      <c r="CC135" s="1">
        <v>0.96037550068919997</v>
      </c>
      <c r="CD135" s="1">
        <v>0.96420328278749601</v>
      </c>
      <c r="CE135" s="1">
        <v>0.96791728903101804</v>
      </c>
      <c r="CF135" s="1">
        <v>0.97152055697720796</v>
      </c>
      <c r="CG135" s="1">
        <v>0.975016043220573</v>
      </c>
      <c r="CH135" s="1">
        <v>0.97840662557483205</v>
      </c>
      <c r="CI135" s="1">
        <v>0.98169510519584602</v>
      </c>
      <c r="CJ135" s="1">
        <v>0.98488420864694604</v>
      </c>
      <c r="CK135" s="1">
        <v>0.98797658990823201</v>
      </c>
      <c r="CL135" s="1">
        <v>0.99097483233134898</v>
      </c>
      <c r="CM135" s="1">
        <v>0.993881450541239</v>
      </c>
      <c r="CN135" s="1">
        <v>0.99669889228631103</v>
      </c>
      <c r="CO135" s="1">
        <v>0.99942954023840602</v>
      </c>
      <c r="CP135" s="1">
        <v>1.00207571374397</v>
      </c>
      <c r="CQ135" s="1">
        <v>1.0046396705276901</v>
      </c>
      <c r="CR135" s="1">
        <v>1.0071236083499999</v>
      </c>
      <c r="CS135" s="1">
        <v>1.0095296666195499</v>
      </c>
      <c r="CT135" s="1">
        <v>1.0118599279620299</v>
      </c>
      <c r="CU135" s="1">
        <v>1.0141164197464201</v>
      </c>
      <c r="CV135" s="1">
        <v>1.01630111556984</v>
      </c>
      <c r="CW135" s="1">
        <v>1.01841593670226</v>
      </c>
      <c r="CX135" s="1">
        <v>1.02046275349187</v>
      </c>
      <c r="CY135" s="1">
        <v>1.02244338673252</v>
      </c>
      <c r="CZ135" s="1">
        <v>1.0243596089940299</v>
      </c>
      <c r="DA135" s="1">
        <v>1.0262131459164401</v>
      </c>
      <c r="DB135" s="1">
        <v>1.0280056774692401</v>
      </c>
      <c r="DC135" s="1">
        <v>1.0297388391764299</v>
      </c>
    </row>
    <row r="136" spans="1:107" x14ac:dyDescent="0.35">
      <c r="A136" s="2" t="s">
        <v>3</v>
      </c>
      <c r="B136" s="1">
        <v>5</v>
      </c>
      <c r="C136" s="1">
        <v>300</v>
      </c>
      <c r="D136" s="5">
        <v>0.6</v>
      </c>
      <c r="E136" s="1">
        <v>0.4</v>
      </c>
      <c r="F136" s="1">
        <v>0.35</v>
      </c>
      <c r="G136" s="1">
        <v>0.99600355516032502</v>
      </c>
      <c r="H136" s="1">
        <v>0</v>
      </c>
      <c r="I136" s="1">
        <v>6.1935344927816398E-3</v>
      </c>
      <c r="J136" s="1">
        <v>1.19805657452272E-2</v>
      </c>
      <c r="K136" s="1">
        <v>1.7378869341512101E-2</v>
      </c>
      <c r="L136" s="1">
        <v>2.2405564336914201E-2</v>
      </c>
      <c r="M136" s="1">
        <v>2.7077135437346599E-2</v>
      </c>
      <c r="N136" s="1">
        <v>3.1409454468304003E-2</v>
      </c>
      <c r="O136" s="1">
        <v>3.5417801155268901E-2</v>
      </c>
      <c r="P136" s="1">
        <v>3.9116883236879001E-2</v>
      </c>
      <c r="Q136" s="1">
        <v>4.2520855931547301E-2</v>
      </c>
      <c r="R136" s="1">
        <v>4.5643340777635898E-2</v>
      </c>
      <c r="S136" s="1">
        <v>4.8497443866588698E-2</v>
      </c>
      <c r="T136" s="1">
        <v>5.1095773487938E-2</v>
      </c>
      <c r="U136" s="1">
        <v>5.3450457204432499E-2</v>
      </c>
      <c r="V136" s="1">
        <v>5.5573158375069001E-2</v>
      </c>
      <c r="W136" s="1">
        <v>5.7475092143196599E-2</v>
      </c>
      <c r="X136" s="1">
        <v>5.9167040906382203E-2</v>
      </c>
      <c r="Y136" s="1">
        <v>6.06593692842122E-2</v>
      </c>
      <c r="Z136" s="1">
        <v>6.1962038599697698E-2</v>
      </c>
      <c r="AA136" s="1">
        <v>6.3084620889491599E-2</v>
      </c>
      <c r="AB136" s="1">
        <v>6.4036312457657799E-2</v>
      </c>
      <c r="AC136" s="1">
        <v>6.4825946987272703E-2</v>
      </c>
      <c r="AD136" s="1">
        <v>6.5462008223718102E-2</v>
      </c>
      <c r="AE136" s="1">
        <v>6.5952642243103196E-2</v>
      </c>
      <c r="AF136" s="1">
        <v>6.6305669318823798E-2</v>
      </c>
      <c r="AG136" s="1">
        <v>6.6528595398882798E-2</v>
      </c>
      <c r="AH136" s="1">
        <v>6.6628623206226395E-2</v>
      </c>
      <c r="AI136" s="1">
        <v>6.6612662973943595E-2</v>
      </c>
      <c r="AJ136" s="1">
        <v>6.64873428268202E-2</v>
      </c>
      <c r="AK136" s="1">
        <v>6.6259018820433099E-2</v>
      </c>
      <c r="AL136" s="1">
        <v>6.5933784648541299E-2</v>
      </c>
      <c r="AM136" s="1">
        <v>6.5517481029296304E-2</v>
      </c>
      <c r="AN136" s="1">
        <v>6.5015704780392605E-2</v>
      </c>
      <c r="AO136" s="1">
        <v>6.4433817593017806E-2</v>
      </c>
      <c r="AP136" s="1">
        <v>6.3776954514135606E-2</v>
      </c>
      <c r="AQ136" s="1">
        <v>6.3050032146358001E-2</v>
      </c>
      <c r="AR136" s="1">
        <v>6.2257756574352799E-2</v>
      </c>
      <c r="AS136" s="1">
        <v>6.1404631026495099E-2</v>
      </c>
      <c r="AT136" s="1">
        <v>6.0494963280164502E-2</v>
      </c>
      <c r="AU136" s="1">
        <v>5.9532872818855803E-2</v>
      </c>
      <c r="AV136" s="1">
        <v>5.8522297749009598E-2</v>
      </c>
      <c r="AW136" s="1">
        <v>5.7467001484238098E-2</v>
      </c>
      <c r="AX136" s="1">
        <v>5.6370579204348403E-2</v>
      </c>
      <c r="AY136" s="1">
        <v>5.5236464096396203E-2</v>
      </c>
      <c r="AZ136" s="1">
        <v>5.4067933384713697E-2</v>
      </c>
      <c r="BA136" s="1">
        <v>5.28681141566937E-2</v>
      </c>
      <c r="BB136" s="1">
        <v>5.1639988990872597E-2</v>
      </c>
      <c r="BC136" s="1">
        <v>5.0386401393656903E-2</v>
      </c>
      <c r="BD136" s="1">
        <v>4.9110061050852499E-2</v>
      </c>
      <c r="BE136" s="1">
        <v>4.7813548899950001E-2</v>
      </c>
      <c r="BF136" s="1">
        <v>4.6499322028944003E-2</v>
      </c>
      <c r="BG136" s="1">
        <v>4.5169718407283399E-2</v>
      </c>
      <c r="BH136" s="1">
        <v>4.38269614543682E-2</v>
      </c>
      <c r="BI136" s="1">
        <v>4.2473164450858102E-2</v>
      </c>
      <c r="BJ136" s="1">
        <v>4.11103347978648E-2</v>
      </c>
      <c r="BK136" s="1">
        <v>3.9740378128976302E-2</v>
      </c>
      <c r="BL136" s="1">
        <v>3.8365102279875801E-2</v>
      </c>
      <c r="BM136" s="1">
        <v>3.6986221120191801E-2</v>
      </c>
      <c r="BN136" s="1">
        <v>3.5605358252059398E-2</v>
      </c>
      <c r="BO136" s="1">
        <v>3.4224050579735703E-2</v>
      </c>
      <c r="BP136" s="1">
        <v>3.28437517544738E-2</v>
      </c>
      <c r="BQ136" s="1">
        <v>3.1465835498736799E-2</v>
      </c>
      <c r="BR136" s="1">
        <v>3.0091598813692302E-2</v>
      </c>
      <c r="BS136" s="1">
        <v>2.8722265073816099E-2</v>
      </c>
      <c r="BT136" s="1">
        <v>2.7358987012306098E-2</v>
      </c>
      <c r="BU136" s="1">
        <v>2.60028496008902E-2</v>
      </c>
      <c r="BV136" s="1">
        <v>2.46548728275107E-2</v>
      </c>
      <c r="BW136" s="1">
        <v>2.33160143752437E-2</v>
      </c>
      <c r="BX136" s="1">
        <v>2.1987172205710701E-2</v>
      </c>
      <c r="BY136" s="1">
        <v>2.0669187050143801E-2</v>
      </c>
      <c r="BZ136" s="1">
        <v>1.9362844811157499E-2</v>
      </c>
      <c r="CA136" s="1">
        <v>1.8068878878188501E-2</v>
      </c>
      <c r="CB136" s="1">
        <v>1.67879723594632E-2</v>
      </c>
      <c r="CC136" s="1">
        <v>1.55207602332785E-2</v>
      </c>
      <c r="CD136" s="1">
        <v>1.4267831421276401E-2</v>
      </c>
      <c r="CE136" s="1">
        <v>1.3029730786313099E-2</v>
      </c>
      <c r="CF136" s="1">
        <v>1.18069610574484E-2</v>
      </c>
      <c r="CG136" s="1">
        <v>1.0599984684485799E-2</v>
      </c>
      <c r="CH136" s="1">
        <v>9.4092256244354706E-3</v>
      </c>
      <c r="CI136" s="1">
        <v>8.2350710621760196E-3</v>
      </c>
      <c r="CJ136" s="1">
        <v>7.0778730675349301E-3</v>
      </c>
      <c r="CK136" s="1">
        <v>5.9379501909301302E-3</v>
      </c>
      <c r="CL136" s="1">
        <v>4.8155889996423003E-3</v>
      </c>
      <c r="CM136" s="1">
        <v>3.7110455567321799E-3</v>
      </c>
      <c r="CN136" s="1">
        <v>2.6245468445407201E-3</v>
      </c>
      <c r="CO136" s="1">
        <v>1.5562921346578E-3</v>
      </c>
      <c r="CP136" s="1">
        <v>5.0645430617812803E-4</v>
      </c>
      <c r="CQ136" s="1">
        <v>-5.2481888599575899E-4</v>
      </c>
      <c r="CR136" s="1">
        <v>-1.5374035910889999E-3</v>
      </c>
      <c r="CS136" s="1">
        <v>-2.5311986889913199E-3</v>
      </c>
      <c r="CT136" s="1">
        <v>-3.5061246617844599E-3</v>
      </c>
      <c r="CU136" s="1">
        <v>-4.4621225087227998E-3</v>
      </c>
      <c r="CV136" s="1">
        <v>-5.3991527031679301E-3</v>
      </c>
      <c r="CW136" s="1">
        <v>-6.31719419003118E-3</v>
      </c>
      <c r="CX136" s="1">
        <v>-7.21624342232219E-3</v>
      </c>
      <c r="CY136" s="1">
        <v>-8.0963134354492504E-3</v>
      </c>
      <c r="CZ136" s="1">
        <v>-8.9574329579604796E-3</v>
      </c>
      <c r="DA136" s="1">
        <v>-9.7996455574571595E-3</v>
      </c>
      <c r="DB136" s="1">
        <v>-1.0623008820450501E-2</v>
      </c>
      <c r="DC136" s="1">
        <v>-1.14275935649809E-2</v>
      </c>
    </row>
    <row r="137" spans="1:107" x14ac:dyDescent="0.35">
      <c r="A137" s="2" t="s">
        <v>4</v>
      </c>
      <c r="B137" s="1">
        <v>0</v>
      </c>
      <c r="C137" s="1">
        <v>0</v>
      </c>
      <c r="D137" s="5">
        <v>0</v>
      </c>
      <c r="E137" s="1">
        <v>0</v>
      </c>
      <c r="F137" s="1">
        <v>0</v>
      </c>
      <c r="G137" s="1">
        <v>0</v>
      </c>
      <c r="H137" s="1">
        <v>0</v>
      </c>
      <c r="I137" s="1">
        <v>3.5716663979271999E-2</v>
      </c>
      <c r="J137" s="1">
        <v>7.03232847613912E-2</v>
      </c>
      <c r="K137" s="1">
        <v>0.10385301411636901</v>
      </c>
      <c r="L137" s="1">
        <v>0.13633802545835699</v>
      </c>
      <c r="M137" s="1">
        <v>0.16780954260223799</v>
      </c>
      <c r="N137" s="1">
        <v>0.198297867677073</v>
      </c>
      <c r="O137" s="1">
        <v>0.22783240822109699</v>
      </c>
      <c r="P137" s="1">
        <v>0.256441703482159</v>
      </c>
      <c r="Q137" s="1">
        <v>0.28415344994684899</v>
      </c>
      <c r="R137" s="1">
        <v>0.310994526120903</v>
      </c>
      <c r="S137" s="1">
        <v>0.33699101658273301</v>
      </c>
      <c r="T137" s="1">
        <v>0.36216823533140902</v>
      </c>
      <c r="U137" s="1">
        <v>0.38655074844966902</v>
      </c>
      <c r="V137" s="1">
        <v>0.41016239610205002</v>
      </c>
      <c r="W137" s="1">
        <v>0.43302631388757301</v>
      </c>
      <c r="X137" s="1">
        <v>0.455164953565871</v>
      </c>
      <c r="Y137" s="1">
        <v>0.47660010317510298</v>
      </c>
      <c r="Z137" s="1">
        <v>0.49735290655945502</v>
      </c>
      <c r="AA137" s="1">
        <v>0.51744388232350402</v>
      </c>
      <c r="AB137" s="1">
        <v>0.53689294223024098</v>
      </c>
      <c r="AC137" s="1">
        <v>0.55571940905902095</v>
      </c>
      <c r="AD137" s="1">
        <v>0.57394203393926602</v>
      </c>
      <c r="AE137" s="1">
        <v>0.59157901317527595</v>
      </c>
      <c r="AF137" s="1">
        <v>0.60864800457703905</v>
      </c>
      <c r="AG137" s="1">
        <v>0.62516614331151898</v>
      </c>
      <c r="AH137" s="1">
        <v>0.64115005728846297</v>
      </c>
      <c r="AI137" s="1">
        <v>0.65661588209437505</v>
      </c>
      <c r="AJ137" s="1">
        <v>0.671579275487862</v>
      </c>
      <c r="AK137" s="1">
        <v>0.68605543146925096</v>
      </c>
      <c r="AL137" s="1">
        <v>0.70005909393690802</v>
      </c>
      <c r="AM137" s="1">
        <v>0.71360456994240096</v>
      </c>
      <c r="AN137" s="1">
        <v>0.72670574255624798</v>
      </c>
      <c r="AO137" s="1">
        <v>0.73937608335566096</v>
      </c>
      <c r="AP137" s="1">
        <v>0.75162866454538702</v>
      </c>
      <c r="AQ137" s="1">
        <v>0.76347617072237906</v>
      </c>
      <c r="AR137" s="1">
        <v>0.77493091029474803</v>
      </c>
      <c r="AS137" s="1">
        <v>0.78600482656513504</v>
      </c>
      <c r="AT137" s="1">
        <v>0.79670950848834499</v>
      </c>
      <c r="AU137" s="1">
        <v>0.80705620111278098</v>
      </c>
      <c r="AV137" s="1">
        <v>0.81705581571496899</v>
      </c>
      <c r="AW137" s="1">
        <v>0.82671893963617404</v>
      </c>
      <c r="AX137" s="1">
        <v>0.83605584582982195</v>
      </c>
      <c r="AY137" s="1">
        <v>0.84507650212825203</v>
      </c>
      <c r="AZ137" s="1">
        <v>0.85379058023698995</v>
      </c>
      <c r="BA137" s="1">
        <v>0.86220746446457197</v>
      </c>
      <c r="BB137" s="1">
        <v>0.87033626019566002</v>
      </c>
      <c r="BC137" s="1">
        <v>0.87818580211498398</v>
      </c>
      <c r="BD137" s="1">
        <v>0.88576466218942895</v>
      </c>
      <c r="BE137" s="1">
        <v>0.89308115741535898</v>
      </c>
      <c r="BF137" s="1">
        <v>0.90014335733807604</v>
      </c>
      <c r="BG137" s="1">
        <v>0.906959091350095</v>
      </c>
      <c r="BH137" s="1">
        <v>0.91353595577473501</v>
      </c>
      <c r="BI137" s="1">
        <v>0.91988132074132301</v>
      </c>
      <c r="BJ137" s="1">
        <v>0.92600233685813205</v>
      </c>
      <c r="BK137" s="1">
        <v>0.93190594168899898</v>
      </c>
      <c r="BL137" s="1">
        <v>0.93759886603937004</v>
      </c>
      <c r="BM137" s="1">
        <v>0.94308764005739498</v>
      </c>
      <c r="BN137" s="1">
        <v>0.94837859915547795</v>
      </c>
      <c r="BO137" s="1">
        <v>0.95347788975757297</v>
      </c>
      <c r="BP137" s="1">
        <v>0.958391474877344</v>
      </c>
      <c r="BQ137" s="1">
        <v>0.96312513953214696</v>
      </c>
      <c r="BR137" s="1">
        <v>0.96768449599766804</v>
      </c>
      <c r="BS137" s="1">
        <v>0.97207498890789201</v>
      </c>
      <c r="BT137" s="1">
        <v>0.976301900204952</v>
      </c>
      <c r="BU137" s="1">
        <v>0.98037035394327099</v>
      </c>
      <c r="BV137" s="1">
        <v>0.98428532095226495</v>
      </c>
      <c r="BW137" s="1">
        <v>0.98805162336178998</v>
      </c>
      <c r="BX137" s="1">
        <v>0.99167393899433598</v>
      </c>
      <c r="BY137" s="1">
        <v>0.99515680562791398</v>
      </c>
      <c r="BZ137" s="1">
        <v>0.99850462513341098</v>
      </c>
      <c r="CA137" s="1">
        <v>1.0017216674901299</v>
      </c>
      <c r="CB137" s="1">
        <v>1.00481207468306</v>
      </c>
      <c r="CC137" s="1">
        <v>1.0077798644853999</v>
      </c>
      <c r="CD137" s="1">
        <v>1.0106289341296799</v>
      </c>
      <c r="CE137" s="1">
        <v>1.01336306387075</v>
      </c>
      <c r="CF137" s="1">
        <v>1.01598592044383</v>
      </c>
      <c r="CG137" s="1">
        <v>1.0185010604207101</v>
      </c>
      <c r="CH137" s="1">
        <v>1.02091193346709</v>
      </c>
      <c r="CI137" s="1">
        <v>1.0232218855040001</v>
      </c>
      <c r="CJ137" s="1">
        <v>1.0254341617759899</v>
      </c>
      <c r="CK137" s="1">
        <v>1.02755190982907</v>
      </c>
      <c r="CL137" s="1">
        <v>1.0295781824007999</v>
      </c>
      <c r="CM137" s="1">
        <v>1.03151594022529</v>
      </c>
      <c r="CN137" s="1">
        <v>1.0333680547555699</v>
      </c>
      <c r="CO137" s="1">
        <v>1.0351373108056801</v>
      </c>
      <c r="CP137" s="1">
        <v>1.0368264091149499</v>
      </c>
      <c r="CQ137" s="1">
        <v>1.03843796883676</v>
      </c>
      <c r="CR137" s="1">
        <v>1.0399745299538601</v>
      </c>
      <c r="CS137" s="1">
        <v>1.0414385556226</v>
      </c>
      <c r="CT137" s="1">
        <v>1.04283243444804</v>
      </c>
      <c r="CU137" s="1">
        <v>1.0441584826919801</v>
      </c>
      <c r="CV137" s="1">
        <v>1.04541894641598</v>
      </c>
      <c r="CW137" s="1">
        <v>1.04661600356114</v>
      </c>
      <c r="CX137" s="1">
        <v>1.04775176596667</v>
      </c>
      <c r="CY137" s="1">
        <v>1.0488282813288199</v>
      </c>
      <c r="CZ137" s="1">
        <v>1.04984753510224</v>
      </c>
      <c r="DA137" s="1">
        <v>1.05081145234512</v>
      </c>
      <c r="DB137" s="1">
        <v>1.0517218995100699</v>
      </c>
      <c r="DC137" s="1">
        <v>1.0525806861821201</v>
      </c>
    </row>
    <row r="138" spans="1:107" x14ac:dyDescent="0.35">
      <c r="A138" s="2" t="s">
        <v>3</v>
      </c>
      <c r="B138" s="1">
        <v>5</v>
      </c>
      <c r="C138" s="1">
        <v>300</v>
      </c>
      <c r="D138" s="5">
        <v>0.6</v>
      </c>
      <c r="E138" s="1">
        <v>0.4</v>
      </c>
      <c r="F138" s="1">
        <v>0.45</v>
      </c>
      <c r="G138" s="1">
        <v>1.3110052621977599</v>
      </c>
      <c r="H138" s="1">
        <v>0</v>
      </c>
      <c r="I138" s="1">
        <v>2.0613966115670701E-3</v>
      </c>
      <c r="J138" s="1">
        <v>3.8853654599133999E-3</v>
      </c>
      <c r="K138" s="1">
        <v>5.4860851402098497E-3</v>
      </c>
      <c r="L138" s="1">
        <v>6.8770687831845303E-3</v>
      </c>
      <c r="M138" s="1">
        <v>8.0711916985851308E-3</v>
      </c>
      <c r="N138" s="1">
        <v>9.0807179498707691E-3</v>
      </c>
      <c r="O138" s="1">
        <v>9.9173258995610396E-3</v>
      </c>
      <c r="P138" s="1">
        <v>1.05921327633136E-2</v>
      </c>
      <c r="Q138" s="1">
        <v>1.1115718209403099E-2</v>
      </c>
      <c r="R138" s="1">
        <v>1.14981470390094E-2</v>
      </c>
      <c r="S138" s="1">
        <v>1.1748990981360299E-2</v>
      </c>
      <c r="T138" s="1">
        <v>1.18773496366744E-2</v>
      </c>
      <c r="U138" s="1">
        <v>1.18918705985621E-2</v>
      </c>
      <c r="V138" s="1">
        <v>1.18007687864511E-2</v>
      </c>
      <c r="W138" s="1">
        <v>1.1611845017504599E-2</v>
      </c>
      <c r="X138" s="1">
        <v>1.1332503846414699E-2</v>
      </c>
      <c r="Y138" s="1">
        <v>1.0969770700468E-2</v>
      </c>
      <c r="Z138" s="1">
        <v>1.05303083362352E-2</v>
      </c>
      <c r="AA138" s="1">
        <v>1.0020432643349101E-2</v>
      </c>
      <c r="AB138" s="1">
        <v>9.4461278198631499E-3</v>
      </c>
      <c r="AC138" s="1">
        <v>8.8130609428223594E-3</v>
      </c>
      <c r="AD138" s="1">
        <v>8.1265959568183593E-3</v>
      </c>
      <c r="AE138" s="1">
        <v>7.3918071024691697E-3</v>
      </c>
      <c r="AF138" s="1">
        <v>6.61349180596571E-3</v>
      </c>
      <c r="AG138" s="1">
        <v>5.7961830500830001E-3</v>
      </c>
      <c r="AH138" s="1">
        <v>4.9441612462601797E-3</v>
      </c>
      <c r="AI138" s="1">
        <v>4.0614656267158296E-3</v>
      </c>
      <c r="AJ138" s="1">
        <v>3.1519051747857501E-3</v>
      </c>
      <c r="AK138" s="1">
        <v>2.2190691110901E-3</v>
      </c>
      <c r="AL138" s="1">
        <v>1.2663369524326699E-3</v>
      </c>
      <c r="AM138" s="1">
        <v>2.9688815974521199E-4</v>
      </c>
      <c r="AN138" s="1">
        <v>-6.8628860920300105E-4</v>
      </c>
      <c r="AO138" s="1">
        <v>-1.6803866272083201E-3</v>
      </c>
      <c r="AP138" s="1">
        <v>-2.68277259056143E-3</v>
      </c>
      <c r="AQ138" s="1">
        <v>-3.6909784634551199E-3</v>
      </c>
      <c r="AR138" s="1">
        <v>-4.7026936603457E-3</v>
      </c>
      <c r="AS138" s="1">
        <v>-5.7157575532391603E-3</v>
      </c>
      <c r="AT138" s="1">
        <v>-6.7281522913435502E-3</v>
      </c>
      <c r="AU138" s="1">
        <v>-7.7379959210073799E-3</v>
      </c>
      <c r="AV138" s="1">
        <v>-8.7435357943002594E-3</v>
      </c>
      <c r="AW138" s="1">
        <v>-9.7431422550223693E-3</v>
      </c>
      <c r="AX138" s="1">
        <v>-1.07353025913477E-2</v>
      </c>
      <c r="AY138" s="1">
        <v>-1.17186152447065E-2</v>
      </c>
      <c r="AZ138" s="1">
        <v>-1.2691784264896399E-2</v>
      </c>
      <c r="BA138" s="1">
        <v>-1.3653614001781601E-2</v>
      </c>
      <c r="BB138" s="1">
        <v>-1.4603004024300901E-2</v>
      </c>
      <c r="BC138" s="1">
        <v>-1.55389442578541E-2</v>
      </c>
      <c r="BD138" s="1">
        <v>-1.6460510331458601E-2</v>
      </c>
      <c r="BE138" s="1">
        <v>-1.7366859126403001E-2</v>
      </c>
      <c r="BF138" s="1">
        <v>-1.8257224518428001E-2</v>
      </c>
      <c r="BG138" s="1">
        <v>-1.9130913305751798E-2</v>
      </c>
      <c r="BH138" s="1">
        <v>-1.99873013155717E-2</v>
      </c>
      <c r="BI138" s="1">
        <v>-2.0825829681925E-2</v>
      </c>
      <c r="BJ138" s="1">
        <v>-2.1646001288070999E-2</v>
      </c>
      <c r="BK138" s="1">
        <v>-2.24473773668156E-2</v>
      </c>
      <c r="BL138" s="1">
        <v>-2.3229574252438899E-2</v>
      </c>
      <c r="BM138" s="1">
        <v>-2.39922602781402E-2</v>
      </c>
      <c r="BN138" s="1">
        <v>-2.4735152813126202E-2</v>
      </c>
      <c r="BO138" s="1">
        <v>-2.5458015433706599E-2</v>
      </c>
      <c r="BP138" s="1">
        <v>-2.6160655222969099E-2</v>
      </c>
      <c r="BQ138" s="1">
        <v>-2.68429201938103E-2</v>
      </c>
      <c r="BR138" s="1">
        <v>-2.7504696830300698E-2</v>
      </c>
      <c r="BS138" s="1">
        <v>-2.8145907742551001E-2</v>
      </c>
      <c r="BT138" s="1">
        <v>-2.8766509430435201E-2</v>
      </c>
      <c r="BU138" s="1">
        <v>-2.9366490151699801E-2</v>
      </c>
      <c r="BV138" s="1">
        <v>-2.9945867890160901E-2</v>
      </c>
      <c r="BW138" s="1">
        <v>-3.05046884198567E-2</v>
      </c>
      <c r="BX138" s="1">
        <v>-3.1043023461180701E-2</v>
      </c>
      <c r="BY138" s="1">
        <v>-3.1560968925177103E-2</v>
      </c>
      <c r="BZ138" s="1">
        <v>-3.2058643242318302E-2</v>
      </c>
      <c r="CA138" s="1">
        <v>-3.2536185772241703E-2</v>
      </c>
      <c r="CB138" s="1">
        <v>-3.2993755291042502E-2</v>
      </c>
      <c r="CC138" s="1">
        <v>-3.3431528552863701E-2</v>
      </c>
      <c r="CD138" s="1">
        <v>-3.3849698922647997E-2</v>
      </c>
      <c r="CE138" s="1">
        <v>-3.4248475077030903E-2</v>
      </c>
      <c r="CF138" s="1">
        <v>-3.4628079770486701E-2</v>
      </c>
      <c r="CG138" s="1">
        <v>-3.4988748663936801E-2</v>
      </c>
      <c r="CH138" s="1">
        <v>-3.5330729213150197E-2</v>
      </c>
      <c r="CI138" s="1">
        <v>-3.56542796143655E-2</v>
      </c>
      <c r="CJ138" s="1">
        <v>-3.5959667804663198E-2</v>
      </c>
      <c r="CK138" s="1">
        <v>-3.6247170514723002E-2</v>
      </c>
      <c r="CL138" s="1">
        <v>-3.6517072371684098E-2</v>
      </c>
      <c r="CM138" s="1">
        <v>-3.67696650499207E-2</v>
      </c>
      <c r="CN138" s="1">
        <v>-3.7005246467636699E-2</v>
      </c>
      <c r="CO138" s="1">
        <v>-3.72241200272578E-2</v>
      </c>
      <c r="CP138" s="1">
        <v>-3.7426593897687502E-2</v>
      </c>
      <c r="CQ138" s="1">
        <v>-3.7612980336567299E-2</v>
      </c>
      <c r="CR138" s="1">
        <v>-3.7783595050754001E-2</v>
      </c>
      <c r="CS138" s="1">
        <v>-3.7938756593304597E-2</v>
      </c>
      <c r="CT138" s="1">
        <v>-3.8078785795321798E-2</v>
      </c>
      <c r="CU138" s="1">
        <v>-3.82040052310837E-2</v>
      </c>
      <c r="CV138" s="1">
        <v>-3.8314738714944299E-2</v>
      </c>
      <c r="CW138" s="1">
        <v>-3.8411310828548997E-2</v>
      </c>
      <c r="CX138" s="1">
        <v>-3.8494046476976199E-2</v>
      </c>
      <c r="CY138" s="1">
        <v>-3.8563270472464703E-2</v>
      </c>
      <c r="CZ138" s="1">
        <v>-3.8619307144446599E-2</v>
      </c>
      <c r="DA138" s="1">
        <v>-3.8662479974655099E-2</v>
      </c>
      <c r="DB138" s="1">
        <v>-3.8693111256128697E-2</v>
      </c>
      <c r="DC138" s="1">
        <v>-3.8711521774984402E-2</v>
      </c>
    </row>
    <row r="139" spans="1:107" x14ac:dyDescent="0.35">
      <c r="A139" s="2" t="s">
        <v>4</v>
      </c>
      <c r="B139" s="1">
        <v>0</v>
      </c>
      <c r="C139" s="1">
        <v>0</v>
      </c>
      <c r="D139" s="5">
        <v>0</v>
      </c>
      <c r="E139" s="1">
        <v>0</v>
      </c>
      <c r="F139" s="1">
        <v>0</v>
      </c>
      <c r="G139" s="1">
        <v>0</v>
      </c>
      <c r="H139" s="1">
        <v>0</v>
      </c>
      <c r="I139" s="1">
        <v>4.0774503587574402E-2</v>
      </c>
      <c r="J139" s="1">
        <v>8.0101109378898E-2</v>
      </c>
      <c r="K139" s="1">
        <v>0.11802871273115401</v>
      </c>
      <c r="L139" s="1">
        <v>0.154604589979327</v>
      </c>
      <c r="M139" s="1">
        <v>0.189874451652882</v>
      </c>
      <c r="N139" s="1">
        <v>0.223882493947304</v>
      </c>
      <c r="O139" s="1">
        <v>0.25667144850764201</v>
      </c>
      <c r="P139" s="1">
        <v>0.28828263057944198</v>
      </c>
      <c r="Q139" s="1">
        <v>0.31875598558053397</v>
      </c>
      <c r="R139" s="1">
        <v>0.34813013414548799</v>
      </c>
      <c r="S139" s="1">
        <v>0.376442415692743</v>
      </c>
      <c r="T139" s="1">
        <v>0.403728930562894</v>
      </c>
      <c r="U139" s="1">
        <v>0.430024580774928</v>
      </c>
      <c r="V139" s="1">
        <v>0.45536310944573599</v>
      </c>
      <c r="W139" s="1">
        <v>0.47977713891669599</v>
      </c>
      <c r="X139" s="1">
        <v>0.50329820762973099</v>
      </c>
      <c r="Y139" s="1">
        <v>0.52595680579381299</v>
      </c>
      <c r="Z139" s="1">
        <v>0.54778240988156901</v>
      </c>
      <c r="AA139" s="1">
        <v>0.56880351599433399</v>
      </c>
      <c r="AB139" s="1">
        <v>0.58904767213274301</v>
      </c>
      <c r="AC139" s="1">
        <v>0.60854150940872798</v>
      </c>
      <c r="AD139" s="1">
        <v>0.62731077223363996</v>
      </c>
      <c r="AE139" s="1">
        <v>0.64538034751602802</v>
      </c>
      <c r="AF139" s="1">
        <v>0.66277429290155399</v>
      </c>
      <c r="AG139" s="1">
        <v>0.67951586408644904</v>
      </c>
      <c r="AH139" s="1">
        <v>0.69562754123484505</v>
      </c>
      <c r="AI139" s="1">
        <v>0.71113105452940095</v>
      </c>
      <c r="AJ139" s="1">
        <v>0.72604740888358799</v>
      </c>
      <c r="AK139" s="1">
        <v>0.74039690784313905</v>
      </c>
      <c r="AL139" s="1">
        <v>0.75419917670324299</v>
      </c>
      <c r="AM139" s="1">
        <v>0.76747318486716198</v>
      </c>
      <c r="AN139" s="1">
        <v>0.78023726747116895</v>
      </c>
      <c r="AO139" s="1">
        <v>0.79250914629983304</v>
      </c>
      <c r="AP139" s="1">
        <v>0.804305950014923</v>
      </c>
      <c r="AQ139" s="1">
        <v>0.81564423372041805</v>
      </c>
      <c r="AR139" s="1">
        <v>0.8265399978854</v>
      </c>
      <c r="AS139" s="1">
        <v>0.83700870664585703</v>
      </c>
      <c r="AT139" s="1">
        <v>0.84706530550577697</v>
      </c>
      <c r="AU139" s="1">
        <v>0.85672423845719903</v>
      </c>
      <c r="AV139" s="1">
        <v>0.86599946453829002</v>
      </c>
      <c r="AW139" s="1">
        <v>0.87490447384783898</v>
      </c>
      <c r="AX139" s="1">
        <v>0.883452303034027</v>
      </c>
      <c r="AY139" s="1">
        <v>0.89165555027465704</v>
      </c>
      <c r="AZ139" s="1">
        <v>0.89952638976555399</v>
      </c>
      <c r="BA139" s="1">
        <v>0.90707658573322802</v>
      </c>
      <c r="BB139" s="1">
        <v>0.91431750598741601</v>
      </c>
      <c r="BC139" s="1">
        <v>0.92126013502856197</v>
      </c>
      <c r="BD139" s="1">
        <v>0.92791508672484402</v>
      </c>
      <c r="BE139" s="1">
        <v>0.93429261657285001</v>
      </c>
      <c r="BF139" s="1">
        <v>0.94040263355554199</v>
      </c>
      <c r="BG139" s="1">
        <v>0.94625471161072205</v>
      </c>
      <c r="BH139" s="1">
        <v>0.951858100722761</v>
      </c>
      <c r="BI139" s="1">
        <v>0.95722173764994101</v>
      </c>
      <c r="BJ139" s="1">
        <v>0.96235425629935301</v>
      </c>
      <c r="BK139" s="1">
        <v>0.96726399776090199</v>
      </c>
      <c r="BL139" s="1">
        <v>0.97195902001160595</v>
      </c>
      <c r="BM139" s="1">
        <v>0.97644710730097894</v>
      </c>
      <c r="BN139" s="1">
        <v>0.98073577922796495</v>
      </c>
      <c r="BO139" s="1">
        <v>0.984832299519526</v>
      </c>
      <c r="BP139" s="1">
        <v>0.98874368452067896</v>
      </c>
      <c r="BQ139" s="1">
        <v>0.99247671140541505</v>
      </c>
      <c r="BR139" s="1">
        <v>0.99603792611767805</v>
      </c>
      <c r="BS139" s="1">
        <v>0.99943365105123605</v>
      </c>
      <c r="BT139" s="1">
        <v>1.0026699924770099</v>
      </c>
      <c r="BU139" s="1">
        <v>1.0057528477261299</v>
      </c>
      <c r="BV139" s="1">
        <v>1.00868791213677</v>
      </c>
      <c r="BW139" s="1">
        <v>1.0114806857723999</v>
      </c>
      <c r="BX139" s="1">
        <v>1.0141364799191099</v>
      </c>
      <c r="BY139" s="1">
        <v>1.0166604233690899</v>
      </c>
      <c r="BZ139" s="1">
        <v>1.0190574684973801</v>
      </c>
      <c r="CA139" s="1">
        <v>1.0213323971386301</v>
      </c>
      <c r="CB139" s="1">
        <v>1.02348982627042</v>
      </c>
      <c r="CC139" s="1">
        <v>1.02553421350951</v>
      </c>
      <c r="CD139" s="1">
        <v>1.0274698624271501</v>
      </c>
      <c r="CE139" s="1">
        <v>1.0293009276893099</v>
      </c>
      <c r="CF139" s="1">
        <v>1.03103142002771</v>
      </c>
      <c r="CG139" s="1">
        <v>1.03266521104709</v>
      </c>
      <c r="CH139" s="1">
        <v>1.03420603787411</v>
      </c>
      <c r="CI139" s="1">
        <v>1.0356575076530701</v>
      </c>
      <c r="CJ139" s="1">
        <v>1.0370231018935401</v>
      </c>
      <c r="CK139" s="1">
        <v>1.0383061806746601</v>
      </c>
      <c r="CL139" s="1">
        <v>1.0395099867108899</v>
      </c>
      <c r="CM139" s="1">
        <v>1.04063764928364</v>
      </c>
      <c r="CN139" s="1">
        <v>1.04169218804338</v>
      </c>
      <c r="CO139" s="1">
        <v>1.0426765166862799</v>
      </c>
      <c r="CP139" s="1">
        <v>1.04359344650952</v>
      </c>
      <c r="CQ139" s="1">
        <v>1.0444456898494701</v>
      </c>
      <c r="CR139" s="1">
        <v>1.04523586340622</v>
      </c>
      <c r="CS139" s="1">
        <v>1.0459664914585101</v>
      </c>
      <c r="CT139" s="1">
        <v>1.0466400089724801</v>
      </c>
      <c r="CU139" s="1">
        <v>1.0472587646078</v>
      </c>
      <c r="CV139" s="1">
        <v>1.0478250236244699</v>
      </c>
      <c r="CW139" s="1">
        <v>1.04834097069363</v>
      </c>
      <c r="CX139" s="1">
        <v>1.0488087126155199</v>
      </c>
      <c r="CY139" s="1">
        <v>1.04923028094756</v>
      </c>
      <c r="CZ139" s="1">
        <v>1.04960763454558</v>
      </c>
      <c r="DA139" s="1">
        <v>1.0499426620210699</v>
      </c>
      <c r="DB139" s="1">
        <v>1.0502371841170499</v>
      </c>
      <c r="DC139" s="1">
        <v>1.0504929560054399</v>
      </c>
    </row>
    <row r="140" spans="1:107" x14ac:dyDescent="0.35">
      <c r="A140" s="2" t="s">
        <v>3</v>
      </c>
      <c r="B140" s="1">
        <v>5</v>
      </c>
      <c r="C140" s="1">
        <v>300</v>
      </c>
      <c r="D140" s="5">
        <v>0.6</v>
      </c>
      <c r="E140" s="5">
        <v>0.5</v>
      </c>
      <c r="F140" s="1">
        <v>0.25</v>
      </c>
      <c r="G140" s="1">
        <v>0.96900362028490294</v>
      </c>
      <c r="H140" s="1">
        <v>0</v>
      </c>
      <c r="I140" s="1">
        <v>1.1267517929151301E-2</v>
      </c>
      <c r="J140" s="1">
        <v>2.1836199544603498E-2</v>
      </c>
      <c r="K140" s="1">
        <v>3.1738327353849197E-2</v>
      </c>
      <c r="L140" s="1">
        <v>4.1004841822583599E-2</v>
      </c>
      <c r="M140" s="1">
        <v>4.9665394647449602E-2</v>
      </c>
      <c r="N140" s="1">
        <v>5.7748399959776299E-2</v>
      </c>
      <c r="O140" s="1">
        <v>6.5281083539803303E-2</v>
      </c>
      <c r="P140" s="1">
        <v>7.2289530117865999E-2</v>
      </c>
      <c r="Q140" s="1">
        <v>7.8798728836071502E-2</v>
      </c>
      <c r="R140" s="1">
        <v>8.4832616941207306E-2</v>
      </c>
      <c r="S140" s="1">
        <v>9.0414121776897699E-2</v>
      </c>
      <c r="T140" s="1">
        <v>9.5565201140442702E-2</v>
      </c>
      <c r="U140" s="1">
        <v>0.100306882067251</v>
      </c>
      <c r="V140" s="1">
        <v>0.10465929810339</v>
      </c>
      <c r="W140" s="1">
        <v>0.108641725124455</v>
      </c>
      <c r="X140" s="1">
        <v>0.11227261575672801</v>
      </c>
      <c r="Y140" s="1">
        <v>0.11556963245445299</v>
      </c>
      <c r="Z140" s="1">
        <v>0.118549679285017</v>
      </c>
      <c r="AA140" s="1">
        <v>0.12122893247181001</v>
      </c>
      <c r="AB140" s="1">
        <v>0.123622869742664</v>
      </c>
      <c r="AC140" s="1">
        <v>0.12574629852990599</v>
      </c>
      <c r="AD140" s="1">
        <v>0.12761338306633899</v>
      </c>
      <c r="AE140" s="1">
        <v>0.12923767041971701</v>
      </c>
      <c r="AF140" s="1">
        <v>0.13063211550669299</v>
      </c>
      <c r="AG140" s="1">
        <v>0.13180910512563301</v>
      </c>
      <c r="AH140" s="1">
        <v>0.13278048104616499</v>
      </c>
      <c r="AI140" s="1">
        <v>0.133557562191916</v>
      </c>
      <c r="AJ140" s="1">
        <v>0.13415116595145499</v>
      </c>
      <c r="AK140" s="1">
        <v>0.134571628651147</v>
      </c>
      <c r="AL140" s="1">
        <v>0.13482882522231801</v>
      </c>
      <c r="AM140" s="1">
        <v>0.13493218809388099</v>
      </c>
      <c r="AN140" s="1">
        <v>0.134890725340405</v>
      </c>
      <c r="AO140" s="1">
        <v>0.134713038114425</v>
      </c>
      <c r="AP140" s="1">
        <v>0.134407337390714</v>
      </c>
      <c r="AQ140" s="1">
        <v>0.133981460049165</v>
      </c>
      <c r="AR140" s="1">
        <v>0.13344288432189899</v>
      </c>
      <c r="AS140" s="1">
        <v>0.13279874462924701</v>
      </c>
      <c r="AT140" s="1">
        <v>0.13205584582829999</v>
      </c>
      <c r="AU140" s="1">
        <v>0.13122067689681299</v>
      </c>
      <c r="AV140" s="1">
        <v>0.13029942407436801</v>
      </c>
      <c r="AW140" s="1">
        <v>0.12929798348187899</v>
      </c>
      <c r="AX140" s="1">
        <v>0.12822197323968099</v>
      </c>
      <c r="AY140" s="1">
        <v>0.12707674510369599</v>
      </c>
      <c r="AZ140" s="1">
        <v>0.12586739563840399</v>
      </c>
      <c r="BA140" s="1">
        <v>0.124598776944634</v>
      </c>
      <c r="BB140" s="1">
        <v>0.123275506959496</v>
      </c>
      <c r="BC140" s="1">
        <v>0.121901979345096</v>
      </c>
      <c r="BD140" s="1">
        <v>0.120482372982066</v>
      </c>
      <c r="BE140" s="1">
        <v>0.119020661083292</v>
      </c>
      <c r="BF140" s="1">
        <v>0.11752061994264799</v>
      </c>
      <c r="BG140" s="1">
        <v>0.115985837332973</v>
      </c>
      <c r="BH140" s="1">
        <v>0.114419720566976</v>
      </c>
      <c r="BI140" s="1">
        <v>0.11282550423422601</v>
      </c>
      <c r="BJ140" s="1">
        <v>0.111206257626887</v>
      </c>
      <c r="BK140" s="1">
        <v>0.109564891866348</v>
      </c>
      <c r="BL140" s="1">
        <v>0.107904166742467</v>
      </c>
      <c r="BM140" s="1">
        <v>0.106226697276648</v>
      </c>
      <c r="BN140" s="1">
        <v>0.104534960019584</v>
      </c>
      <c r="BO140" s="1">
        <v>0.10283129909404699</v>
      </c>
      <c r="BP140" s="1">
        <v>0.10111793199272701</v>
      </c>
      <c r="BQ140" s="1">
        <v>9.9396955140717003E-2</v>
      </c>
      <c r="BR140" s="1">
        <v>9.76703492318962E-2</v>
      </c>
      <c r="BS140" s="1">
        <v>9.59399843480747E-2</v>
      </c>
      <c r="BT140" s="1">
        <v>9.4207624869447906E-2</v>
      </c>
      <c r="BU140" s="1">
        <v>9.2474934184562499E-2</v>
      </c>
      <c r="BV140" s="1">
        <v>9.0743479207685496E-2</v>
      </c>
      <c r="BW140" s="1">
        <v>8.9014734711159907E-2</v>
      </c>
      <c r="BX140" s="1">
        <v>8.72900874800389E-2</v>
      </c>
      <c r="BY140" s="1">
        <v>8.5570840296005798E-2</v>
      </c>
      <c r="BZ140" s="1">
        <v>8.3858215757321594E-2</v>
      </c>
      <c r="CA140" s="1">
        <v>8.2153359941269599E-2</v>
      </c>
      <c r="CB140" s="1">
        <v>8.0457345915332101E-2</v>
      </c>
      <c r="CC140" s="1">
        <v>7.8771177103074699E-2</v>
      </c>
      <c r="CD140" s="1">
        <v>7.7095790510495796E-2</v>
      </c>
      <c r="CE140" s="1">
        <v>7.5432059818371699E-2</v>
      </c>
      <c r="CF140" s="1">
        <v>7.37807983459077E-2</v>
      </c>
      <c r="CG140" s="1">
        <v>7.2142761890805901E-2</v>
      </c>
      <c r="CH140" s="1">
        <v>7.0518651450661204E-2</v>
      </c>
      <c r="CI140" s="1">
        <v>6.8909115830403697E-2</v>
      </c>
      <c r="CJ140" s="1">
        <v>6.73147541403218E-2</v>
      </c>
      <c r="CK140" s="1">
        <v>6.5736118189027998E-2</v>
      </c>
      <c r="CL140" s="1">
        <v>6.4173714775556098E-2</v>
      </c>
      <c r="CM140" s="1">
        <v>6.2628007884618406E-2</v>
      </c>
      <c r="CN140" s="1">
        <v>6.1099420788888401E-2</v>
      </c>
      <c r="CO140" s="1">
        <v>5.9588338062035201E-2</v>
      </c>
      <c r="CP140" s="1">
        <v>5.8095107506077603E-2</v>
      </c>
      <c r="CQ140" s="1">
        <v>5.6620041996496201E-2</v>
      </c>
      <c r="CR140" s="1">
        <v>5.5163421248403503E-2</v>
      </c>
      <c r="CS140" s="1">
        <v>5.3725493506945797E-2</v>
      </c>
      <c r="CT140" s="1">
        <v>5.23064771649807E-2</v>
      </c>
      <c r="CU140" s="1">
        <v>5.0906562310964701E-2</v>
      </c>
      <c r="CV140" s="1">
        <v>4.9525912209861203E-2</v>
      </c>
      <c r="CW140" s="1">
        <v>4.81646647197757E-2</v>
      </c>
      <c r="CX140" s="1">
        <v>4.6822933646915699E-2</v>
      </c>
      <c r="CY140" s="1">
        <v>4.5500810041372797E-2</v>
      </c>
      <c r="CZ140" s="1">
        <v>4.4198363436123697E-2</v>
      </c>
      <c r="DA140" s="1">
        <v>4.2915643031559002E-2</v>
      </c>
      <c r="DB140" s="1">
        <v>4.16526788277507E-2</v>
      </c>
      <c r="DC140" s="1">
        <v>4.0409482706585197E-2</v>
      </c>
    </row>
    <row r="141" spans="1:107" x14ac:dyDescent="0.35">
      <c r="A141" s="2" t="s">
        <v>4</v>
      </c>
      <c r="B141" s="1">
        <v>0</v>
      </c>
      <c r="C141" s="1">
        <v>0</v>
      </c>
      <c r="D141" s="5">
        <v>0</v>
      </c>
      <c r="E141" s="5">
        <v>0</v>
      </c>
      <c r="F141" s="1">
        <v>0</v>
      </c>
      <c r="G141" s="1">
        <v>0</v>
      </c>
      <c r="H141" s="1">
        <v>0</v>
      </c>
      <c r="I141" s="1">
        <v>3.42811028355453E-2</v>
      </c>
      <c r="J141" s="1">
        <v>6.7384820309300195E-2</v>
      </c>
      <c r="K141" s="1">
        <v>9.9352975192117998E-2</v>
      </c>
      <c r="L141" s="1">
        <v>0.130225861676487</v>
      </c>
      <c r="M141" s="1">
        <v>0.16004230226259999</v>
      </c>
      <c r="N141" s="1">
        <v>0.188839702505744</v>
      </c>
      <c r="O141" s="1">
        <v>0.21665410370583901</v>
      </c>
      <c r="P141" s="1">
        <v>0.243520233616937</v>
      </c>
      <c r="Q141" s="1">
        <v>0.26947155525146499</v>
      </c>
      <c r="R141" s="1">
        <v>0.29454031385125701</v>
      </c>
      <c r="S141" s="1">
        <v>0.31875758209460098</v>
      </c>
      <c r="T141" s="1">
        <v>0.34215330360596302</v>
      </c>
      <c r="U141" s="1">
        <v>0.36475633483249698</v>
      </c>
      <c r="V141" s="1">
        <v>0.38659448534903201</v>
      </c>
      <c r="W141" s="1">
        <v>0.40769455665087401</v>
      </c>
      <c r="X141" s="1">
        <v>0.428082379491531</v>
      </c>
      <c r="Y141" s="1">
        <v>0.44778284982029798</v>
      </c>
      <c r="Z141" s="1">
        <v>0.46681996337255399</v>
      </c>
      <c r="AA141" s="1">
        <v>0.48521684896362199</v>
      </c>
      <c r="AB141" s="1">
        <v>0.50299580053512805</v>
      </c>
      <c r="AC141" s="1">
        <v>0.52017830800091702</v>
      </c>
      <c r="AD141" s="1">
        <v>0.536785086937838</v>
      </c>
      <c r="AE141" s="1">
        <v>0.55283610716495002</v>
      </c>
      <c r="AF141" s="1">
        <v>0.56835062025309802</v>
      </c>
      <c r="AG141" s="1">
        <v>0.58334718600517899</v>
      </c>
      <c r="AH141" s="1">
        <v>0.59784369794591297</v>
      </c>
      <c r="AI141" s="1">
        <v>0.61185740785847098</v>
      </c>
      <c r="AJ141" s="1">
        <v>0.62540494940387603</v>
      </c>
      <c r="AK141" s="1">
        <v>0.63850236085774603</v>
      </c>
      <c r="AL141" s="1">
        <v>0.65116510699764696</v>
      </c>
      <c r="AM141" s="1">
        <v>0.66340810017304597</v>
      </c>
      <c r="AN141" s="1">
        <v>0.67524572058866394</v>
      </c>
      <c r="AO141" s="1">
        <v>0.68669183583084803</v>
      </c>
      <c r="AP141" s="1">
        <v>0.69775981966546496</v>
      </c>
      <c r="AQ141" s="1">
        <v>0.70846257013474501</v>
      </c>
      <c r="AR141" s="1">
        <v>0.71881252697946996</v>
      </c>
      <c r="AS141" s="1">
        <v>0.728821688411877</v>
      </c>
      <c r="AT141" s="1">
        <v>0.73850162726373303</v>
      </c>
      <c r="AU141" s="1">
        <v>0.74786350653306199</v>
      </c>
      <c r="AV141" s="1">
        <v>0.75691809435215995</v>
      </c>
      <c r="AW141" s="1">
        <v>0.76567577839864598</v>
      </c>
      <c r="AX141" s="1">
        <v>0.77414657977050405</v>
      </c>
      <c r="AY141" s="1">
        <v>0.78234016634524395</v>
      </c>
      <c r="AZ141" s="1">
        <v>0.79026586564257995</v>
      </c>
      <c r="BA141" s="1">
        <v>0.79793267720928696</v>
      </c>
      <c r="BB141" s="1">
        <v>0.80534928454416199</v>
      </c>
      <c r="BC141" s="1">
        <v>0.81252406658038101</v>
      </c>
      <c r="BD141" s="1">
        <v>0.81946510874185796</v>
      </c>
      <c r="BE141" s="1">
        <v>0.82618021358960203</v>
      </c>
      <c r="BF141" s="1">
        <v>0.83267691107345998</v>
      </c>
      <c r="BG141" s="1">
        <v>0.83896246840403499</v>
      </c>
      <c r="BH141" s="1">
        <v>0.84504389955905301</v>
      </c>
      <c r="BI141" s="1">
        <v>0.85092797443786405</v>
      </c>
      <c r="BJ141" s="1">
        <v>0.856621227677274</v>
      </c>
      <c r="BK141" s="1">
        <v>0.862129967141404</v>
      </c>
      <c r="BL141" s="1">
        <v>0.86746028209779802</v>
      </c>
      <c r="BM141" s="1">
        <v>0.87261805109150403</v>
      </c>
      <c r="BN141" s="1">
        <v>0.87760894952847801</v>
      </c>
      <c r="BO141" s="1">
        <v>0.88243845697915502</v>
      </c>
      <c r="BP141" s="1">
        <v>0.88711186421269195</v>
      </c>
      <c r="BQ141" s="1">
        <v>0.89163427997193501</v>
      </c>
      <c r="BR141" s="1">
        <v>0.89601063749882304</v>
      </c>
      <c r="BS141" s="1">
        <v>0.90024570081955901</v>
      </c>
      <c r="BT141" s="1">
        <v>0.90434407079851697</v>
      </c>
      <c r="BU141" s="1">
        <v>0.90831019096954402</v>
      </c>
      <c r="BV141" s="1">
        <v>0.91214835315295795</v>
      </c>
      <c r="BW141" s="1">
        <v>0.91586270286625504</v>
      </c>
      <c r="BX141" s="1">
        <v>0.91945724453621702</v>
      </c>
      <c r="BY141" s="1">
        <v>0.92293584651984495</v>
      </c>
      <c r="BZ141" s="1">
        <v>0.92630224594123201</v>
      </c>
      <c r="CA141" s="1">
        <v>0.92956005335125802</v>
      </c>
      <c r="CB141" s="1">
        <v>0.93271275721670099</v>
      </c>
      <c r="CC141" s="1">
        <v>0.935763728245117</v>
      </c>
      <c r="CD141" s="1">
        <v>0.93871622355161999</v>
      </c>
      <c r="CE141" s="1">
        <v>0.94157339067344403</v>
      </c>
      <c r="CF141" s="1">
        <v>0.94433827143794102</v>
      </c>
      <c r="CG141" s="1">
        <v>0.94701380568948901</v>
      </c>
      <c r="CH141" s="1">
        <v>0.94960283488053598</v>
      </c>
      <c r="CI141" s="1">
        <v>0.95210810553185699</v>
      </c>
      <c r="CJ141" s="1">
        <v>0.95453227256684903</v>
      </c>
      <c r="CK141" s="1">
        <v>0.95687790252458405</v>
      </c>
      <c r="CL141" s="1">
        <v>0.95914747665608102</v>
      </c>
      <c r="CM141" s="1">
        <v>0.96134339390816903</v>
      </c>
      <c r="CN141" s="1">
        <v>0.96346797379907401</v>
      </c>
      <c r="CO141" s="1">
        <v>0.96552345918978399</v>
      </c>
      <c r="CP141" s="1">
        <v>0.96751201895501704</v>
      </c>
      <c r="CQ141" s="1">
        <v>0.96943575055753695</v>
      </c>
      <c r="CR141" s="1">
        <v>0.97129668252938695</v>
      </c>
      <c r="CS141" s="1">
        <v>0.97309677686348595</v>
      </c>
      <c r="CT141" s="1">
        <v>0.97483793131890195</v>
      </c>
      <c r="CU141" s="1">
        <v>0.97652198164299797</v>
      </c>
      <c r="CV141" s="1">
        <v>0.97815070371351898</v>
      </c>
      <c r="CW141" s="1">
        <v>0.97972581560357996</v>
      </c>
      <c r="CX141" s="1">
        <v>0.98124897957239299</v>
      </c>
      <c r="CY141" s="1">
        <v>0.98272180398448805</v>
      </c>
      <c r="CZ141" s="1">
        <v>0.98414584516004799</v>
      </c>
      <c r="DA141" s="1">
        <v>0.98552260915890499</v>
      </c>
      <c r="DB141" s="1">
        <v>0.98685355350064496</v>
      </c>
      <c r="DC141" s="1">
        <v>0.98814008882315896</v>
      </c>
    </row>
    <row r="142" spans="1:107" x14ac:dyDescent="0.35">
      <c r="A142" s="2" t="s">
        <v>3</v>
      </c>
      <c r="B142" s="1">
        <v>5</v>
      </c>
      <c r="C142" s="1">
        <v>300</v>
      </c>
      <c r="D142" s="5">
        <v>0.6</v>
      </c>
      <c r="E142" s="5">
        <v>0.5</v>
      </c>
      <c r="F142" s="1">
        <v>0.35</v>
      </c>
      <c r="G142" s="1">
        <v>1.4670059698628499</v>
      </c>
      <c r="H142" s="1">
        <v>0</v>
      </c>
      <c r="I142" s="1">
        <v>7.2417484227947403E-3</v>
      </c>
      <c r="J142" s="1">
        <v>1.3900831836408801E-2</v>
      </c>
      <c r="K142" s="1">
        <v>2.0010526769719799E-2</v>
      </c>
      <c r="L142" s="1">
        <v>2.56024570782163E-2</v>
      </c>
      <c r="M142" s="1">
        <v>3.0706670308569699E-2</v>
      </c>
      <c r="N142" s="1">
        <v>3.5351710678652302E-2</v>
      </c>
      <c r="O142" s="1">
        <v>3.9564688819225202E-2</v>
      </c>
      <c r="P142" s="1">
        <v>4.3371348417268203E-2</v>
      </c>
      <c r="Q142" s="1">
        <v>4.67961298950096E-2</v>
      </c>
      <c r="R142" s="1">
        <v>4.9862231252984598E-2</v>
      </c>
      <c r="S142" s="1">
        <v>5.2591666200010302E-2</v>
      </c>
      <c r="T142" s="1">
        <v>5.5005319687715798E-2</v>
      </c>
      <c r="U142" s="1">
        <v>5.71230009622712E-2</v>
      </c>
      <c r="V142" s="1">
        <v>5.8963494241144401E-2</v>
      </c>
      <c r="W142" s="1">
        <v>6.0544607118126398E-2</v>
      </c>
      <c r="X142" s="1">
        <v>6.1883216795455699E-2</v>
      </c>
      <c r="Y142" s="1">
        <v>6.2995314237657099E-2</v>
      </c>
      <c r="Z142" s="1">
        <v>6.3896046337664297E-2</v>
      </c>
      <c r="AA142" s="1">
        <v>6.4599756181932103E-2</v>
      </c>
      <c r="AB142" s="1">
        <v>6.5120021497529698E-2</v>
      </c>
      <c r="AC142" s="1">
        <v>6.5469691360656904E-2</v>
      </c>
      <c r="AD142" s="1">
        <v>6.5660921242637102E-2</v>
      </c>
      <c r="AE142" s="1">
        <v>6.5705206466153201E-2</v>
      </c>
      <c r="AF142" s="1">
        <v>6.5613414141411502E-2</v>
      </c>
      <c r="AG142" s="1">
        <v>6.5395813648903803E-2</v>
      </c>
      <c r="AH142" s="1">
        <v>6.5062105732578507E-2</v>
      </c>
      <c r="AI142" s="1">
        <v>6.4621450264509106E-2</v>
      </c>
      <c r="AJ142" s="1">
        <v>6.4082492739506197E-2</v>
      </c>
      <c r="AK142" s="1">
        <v>6.3453389555607101E-2</v>
      </c>
      <c r="AL142" s="1">
        <v>6.2741832133987804E-2</v>
      </c>
      <c r="AM142" s="1">
        <v>6.1955069929510997E-2</v>
      </c>
      <c r="AN142" s="1">
        <v>6.10999323809416E-2</v>
      </c>
      <c r="AO142" s="1">
        <v>6.01828498477293E-2</v>
      </c>
      <c r="AP142" s="1">
        <v>5.9209873578246003E-2</v>
      </c>
      <c r="AQ142" s="1">
        <v>5.8186694752421698E-2</v>
      </c>
      <c r="AR142" s="1">
        <v>5.7118662639867798E-2</v>
      </c>
      <c r="AS142" s="1">
        <v>5.6010801912804803E-2</v>
      </c>
      <c r="AT142" s="1">
        <v>5.4867829151401398E-2</v>
      </c>
      <c r="AU142" s="1">
        <v>5.3694168577514398E-2</v>
      </c>
      <c r="AV142" s="1">
        <v>5.2493967051246399E-2</v>
      </c>
      <c r="AW142" s="1">
        <v>5.1271108363260799E-2</v>
      </c>
      <c r="AX142" s="1">
        <v>5.0029226854346201E-2</v>
      </c>
      <c r="AY142" s="1">
        <v>4.8771720392371903E-2</v>
      </c>
      <c r="AZ142" s="1">
        <v>4.7501762735451397E-2</v>
      </c>
      <c r="BA142" s="1">
        <v>4.6222315308885202E-2</v>
      </c>
      <c r="BB142" s="1">
        <v>4.4936138422250999E-2</v>
      </c>
      <c r="BC142" s="1">
        <v>4.3645801951857903E-2</v>
      </c>
      <c r="BD142" s="1">
        <v>4.2353695512685897E-2</v>
      </c>
      <c r="BE142" s="1">
        <v>4.1062038142872501E-2</v>
      </c>
      <c r="BF142" s="1">
        <v>3.9772887522806E-2</v>
      </c>
      <c r="BG142" s="1">
        <v>3.84881487499164E-2</v>
      </c>
      <c r="BH142" s="1">
        <v>3.7209582689330799E-2</v>
      </c>
      <c r="BI142" s="1">
        <v>3.5938813919680103E-2</v>
      </c>
      <c r="BJ142" s="1">
        <v>3.4677338292493302E-2</v>
      </c>
      <c r="BK142" s="1">
        <v>3.34265301228081E-2</v>
      </c>
      <c r="BL142" s="1">
        <v>3.2187649027850797E-2</v>
      </c>
      <c r="BM142" s="1">
        <v>3.09618464298962E-2</v>
      </c>
      <c r="BN142" s="1">
        <v>2.9750171738712399E-2</v>
      </c>
      <c r="BO142" s="1">
        <v>2.8553578228307799E-2</v>
      </c>
      <c r="BP142" s="1">
        <v>2.7372928622056598E-2</v>
      </c>
      <c r="BQ142" s="1">
        <v>2.6209000399650701E-2</v>
      </c>
      <c r="BR142" s="1">
        <v>2.50624908387342E-2</v>
      </c>
      <c r="BS142" s="1">
        <v>2.3934021803505501E-2</v>
      </c>
      <c r="BT142" s="1">
        <v>2.2824144292027299E-2</v>
      </c>
      <c r="BU142" s="1">
        <v>2.1733342753465199E-2</v>
      </c>
      <c r="BV142" s="1">
        <v>2.0662039185971301E-2</v>
      </c>
      <c r="BW142" s="1">
        <v>1.9610597025460998E-2</v>
      </c>
      <c r="BX142" s="1">
        <v>1.85793248350649E-2</v>
      </c>
      <c r="BY142" s="1">
        <v>1.7568479804609401E-2</v>
      </c>
      <c r="BZ142" s="1">
        <v>1.65782710690544E-2</v>
      </c>
      <c r="CA142" s="1">
        <v>1.56088628544209E-2</v>
      </c>
      <c r="CB142" s="1">
        <v>1.46603774593617E-2</v>
      </c>
      <c r="CC142" s="1">
        <v>1.37328980801535E-2</v>
      </c>
      <c r="CD142" s="1">
        <v>1.28264714865504E-2</v>
      </c>
      <c r="CE142" s="1">
        <v>1.1941110555594299E-2</v>
      </c>
      <c r="CF142" s="1">
        <v>1.1076796670162301E-2</v>
      </c>
      <c r="CG142" s="1">
        <v>1.0233481988730401E-2</v>
      </c>
      <c r="CH142" s="1">
        <v>9.4110915925249006E-3</v>
      </c>
      <c r="CI142" s="1">
        <v>8.6095255159719906E-3</v>
      </c>
      <c r="CJ142" s="1">
        <v>7.8286606660735707E-3</v>
      </c>
      <c r="CK142" s="1">
        <v>7.0683526360890703E-3</v>
      </c>
      <c r="CL142" s="1">
        <v>6.32843741865624E-3</v>
      </c>
      <c r="CM142" s="1">
        <v>5.6087330232502701E-3</v>
      </c>
      <c r="CN142" s="1">
        <v>4.9090410026559903E-3</v>
      </c>
      <c r="CO142" s="1">
        <v>4.22914789291573E-3</v>
      </c>
      <c r="CP142" s="1">
        <v>3.5688265710107601E-3</v>
      </c>
      <c r="CQ142" s="1">
        <v>2.9278375343346802E-3</v>
      </c>
      <c r="CR142" s="1">
        <v>2.3059301058405701E-3</v>
      </c>
      <c r="CS142" s="1">
        <v>1.70284356855221E-3</v>
      </c>
      <c r="CT142" s="1">
        <v>1.1183082329678799E-3</v>
      </c>
      <c r="CU142" s="1">
        <v>5.5204644072137697E-4</v>
      </c>
      <c r="CV142" s="1">
        <v>3.7735077033085301E-6</v>
      </c>
      <c r="CW142" s="1">
        <v>-5.2680139029304097E-4</v>
      </c>
      <c r="CX142" s="1">
        <v>-1.03997438649328E-3</v>
      </c>
      <c r="CY142" s="1">
        <v>-1.53604614384262E-3</v>
      </c>
      <c r="CZ142" s="1">
        <v>-2.0153211248439299E-3</v>
      </c>
      <c r="DA142" s="1">
        <v>-2.47810690799888E-3</v>
      </c>
      <c r="DB142" s="1">
        <v>-2.9247135484528099E-3</v>
      </c>
      <c r="DC142" s="1">
        <v>-3.3554529805448498E-3</v>
      </c>
    </row>
    <row r="143" spans="1:107" x14ac:dyDescent="0.35">
      <c r="A143" s="2" t="s">
        <v>4</v>
      </c>
      <c r="B143" s="1">
        <v>0</v>
      </c>
      <c r="C143" s="1">
        <v>0</v>
      </c>
      <c r="D143" s="5">
        <v>0</v>
      </c>
      <c r="E143" s="5">
        <v>0</v>
      </c>
      <c r="F143" s="1">
        <v>0</v>
      </c>
      <c r="G143" s="1">
        <v>0</v>
      </c>
      <c r="H143" s="1">
        <v>0</v>
      </c>
      <c r="I143" s="1">
        <v>4.1895984675213702E-2</v>
      </c>
      <c r="J143" s="1">
        <v>8.2123719288840505E-2</v>
      </c>
      <c r="K143" s="1">
        <v>0.120749086259761</v>
      </c>
      <c r="L143" s="1">
        <v>0.157835354841553</v>
      </c>
      <c r="M143" s="1">
        <v>0.19344328551679699</v>
      </c>
      <c r="N143" s="1">
        <v>0.22763123019262199</v>
      </c>
      <c r="O143" s="1">
        <v>0.26045522836731</v>
      </c>
      <c r="P143" s="1">
        <v>0.29196909943084198</v>
      </c>
      <c r="Q143" s="1">
        <v>0.322224531255696</v>
      </c>
      <c r="R143" s="1">
        <v>0.35127116522783802</v>
      </c>
      <c r="S143" s="1">
        <v>0.379156677861757</v>
      </c>
      <c r="T143" s="1">
        <v>0.40592685913758098</v>
      </c>
      <c r="U143" s="1">
        <v>0.43162568769267801</v>
      </c>
      <c r="V143" s="1">
        <v>0.45629540299479798</v>
      </c>
      <c r="W143" s="1">
        <v>0.47997657461863602</v>
      </c>
      <c r="X143" s="1">
        <v>0.50270816874278201</v>
      </c>
      <c r="Y143" s="1">
        <v>0.52452761197924402</v>
      </c>
      <c r="Z143" s="1">
        <v>0.54547085264319595</v>
      </c>
      <c r="AA143" s="1">
        <v>0.56557241956626403</v>
      </c>
      <c r="AB143" s="1">
        <v>0.584865478552414</v>
      </c>
      <c r="AC143" s="1">
        <v>0.603381886571556</v>
      </c>
      <c r="AD143" s="1">
        <v>0.62115224378208</v>
      </c>
      <c r="AE143" s="1">
        <v>0.63820594346985204</v>
      </c>
      <c r="AF143" s="1">
        <v>0.65457121998766898</v>
      </c>
      <c r="AG143" s="1">
        <v>0.67027519477574704</v>
      </c>
      <c r="AH143" s="1">
        <v>0.68534392054056503</v>
      </c>
      <c r="AI143" s="1">
        <v>0.69980242366625101</v>
      </c>
      <c r="AJ143" s="1">
        <v>0.71367474492969496</v>
      </c>
      <c r="AK143" s="1">
        <v>0.72698397858769703</v>
      </c>
      <c r="AL143" s="1">
        <v>0.73975230990167196</v>
      </c>
      <c r="AM143" s="1">
        <v>0.75200105116282101</v>
      </c>
      <c r="AN143" s="1">
        <v>0.76375067627807702</v>
      </c>
      <c r="AO143" s="1">
        <v>0.77502085397476295</v>
      </c>
      <c r="AP143" s="1">
        <v>0.78583047967947595</v>
      </c>
      <c r="AQ143" s="1">
        <v>0.79619770612454799</v>
      </c>
      <c r="AR143" s="1">
        <v>0.80613997273321103</v>
      </c>
      <c r="AS143" s="1">
        <v>0.81567403383255699</v>
      </c>
      <c r="AT143" s="1">
        <v>0.82481598574141102</v>
      </c>
      <c r="AU143" s="1">
        <v>0.83358129277828596</v>
      </c>
      <c r="AV143" s="1">
        <v>0.84198481223282495</v>
      </c>
      <c r="AW143" s="1">
        <v>0.85004081834232303</v>
      </c>
      <c r="AX143" s="1">
        <v>0.85776302531327797</v>
      </c>
      <c r="AY143" s="1">
        <v>0.86516460942630302</v>
      </c>
      <c r="AZ143" s="1">
        <v>0.872258230261164</v>
      </c>
      <c r="BA143" s="1">
        <v>0.87905605107724705</v>
      </c>
      <c r="BB143" s="1">
        <v>0.88556975838331897</v>
      </c>
      <c r="BC143" s="1">
        <v>0.89181058072908004</v>
      </c>
      <c r="BD143" s="1">
        <v>0.89778930674971802</v>
      </c>
      <c r="BE143" s="1">
        <v>0.90351630249336601</v>
      </c>
      <c r="BF143" s="1">
        <v>0.90900152806021295</v>
      </c>
      <c r="BG143" s="1">
        <v>0.91425455358083396</v>
      </c>
      <c r="BH143" s="1">
        <v>0.91928457456017598</v>
      </c>
      <c r="BI143" s="1">
        <v>0.92410042661261205</v>
      </c>
      <c r="BJ143" s="1">
        <v>0.92871059961241897</v>
      </c>
      <c r="BK143" s="1">
        <v>0.93312325128306295</v>
      </c>
      <c r="BL143" s="1">
        <v>0.93734622024773695</v>
      </c>
      <c r="BM143" s="1">
        <v>0.94138703856269801</v>
      </c>
      <c r="BN143" s="1">
        <v>0.94525294375406099</v>
      </c>
      <c r="BO143" s="1">
        <v>0.94895089037790004</v>
      </c>
      <c r="BP143" s="1">
        <v>0.95248756112270205</v>
      </c>
      <c r="BQ143" s="1">
        <v>0.95586937747242995</v>
      </c>
      <c r="BR143" s="1">
        <v>0.95910250994776203</v>
      </c>
      <c r="BS143" s="1">
        <v>0.96219288794231805</v>
      </c>
      <c r="BT143" s="1">
        <v>0.96514620917004801</v>
      </c>
      <c r="BU143" s="1">
        <v>0.96796794873928504</v>
      </c>
      <c r="BV143" s="1">
        <v>0.97066336786834495</v>
      </c>
      <c r="BW143" s="1">
        <v>0.97323752225696303</v>
      </c>
      <c r="BX143" s="1">
        <v>0.97569527012729496</v>
      </c>
      <c r="BY143" s="1">
        <v>0.97804127994761103</v>
      </c>
      <c r="BZ143" s="1">
        <v>0.98028003785136197</v>
      </c>
      <c r="CA143" s="1">
        <v>0.98241585476370497</v>
      </c>
      <c r="CB143" s="1">
        <v>0.98445287324715502</v>
      </c>
      <c r="CC143" s="1">
        <v>0.98639507407752902</v>
      </c>
      <c r="CD143" s="1">
        <v>0.98824628256090397</v>
      </c>
      <c r="CE143" s="1">
        <v>0.99001017460189</v>
      </c>
      <c r="CF143" s="1">
        <v>0.99169028253310099</v>
      </c>
      <c r="CG143" s="1">
        <v>0.99329000071530604</v>
      </c>
      <c r="CH143" s="1">
        <v>0.99481259091737895</v>
      </c>
      <c r="CI143" s="1">
        <v>0.99626118748476999</v>
      </c>
      <c r="CJ143" s="1">
        <v>0.99763880230491397</v>
      </c>
      <c r="CK143" s="1">
        <v>0.99894832957761204</v>
      </c>
      <c r="CL143" s="1">
        <v>1.0001925503981399</v>
      </c>
      <c r="CM143" s="1">
        <v>1.0013741371604701</v>
      </c>
      <c r="CN143" s="1">
        <v>1.0024956577878199</v>
      </c>
      <c r="CO143" s="1">
        <v>1.0035595797972401</v>
      </c>
      <c r="CP143" s="1">
        <v>1.00456827420491</v>
      </c>
      <c r="CQ143" s="1">
        <v>1.00552401927848</v>
      </c>
      <c r="CR143" s="1">
        <v>1.00642900414234</v>
      </c>
      <c r="CS143" s="1">
        <v>1.00728533224185</v>
      </c>
      <c r="CT143" s="1">
        <v>1.00809502467193</v>
      </c>
      <c r="CU143" s="1">
        <v>1.0088600233755101</v>
      </c>
      <c r="CV143" s="1">
        <v>1.0095821942168599</v>
      </c>
      <c r="CW143" s="1">
        <v>1.01026332993484</v>
      </c>
      <c r="CX143" s="1">
        <v>1.01090515298075</v>
      </c>
      <c r="CY143" s="1">
        <v>1.01150931824537</v>
      </c>
      <c r="CZ143" s="1">
        <v>1.0120774156795</v>
      </c>
      <c r="DA143" s="1">
        <v>1.01261097281233</v>
      </c>
      <c r="DB143" s="1">
        <v>1.0131114571715001</v>
      </c>
      <c r="DC143" s="1">
        <v>1.0135802786088499</v>
      </c>
    </row>
    <row r="144" spans="1:107" x14ac:dyDescent="0.35">
      <c r="A144" s="2" t="s">
        <v>3</v>
      </c>
      <c r="B144" s="1">
        <v>5</v>
      </c>
      <c r="C144" s="1">
        <v>300</v>
      </c>
      <c r="D144" s="5">
        <v>0.6</v>
      </c>
      <c r="E144" s="5">
        <v>0.5</v>
      </c>
      <c r="F144" s="1">
        <v>0.45</v>
      </c>
      <c r="G144" s="1">
        <v>1.73400782706569</v>
      </c>
      <c r="H144" s="1">
        <v>0</v>
      </c>
      <c r="I144" s="1">
        <v>2.19324956858354E-3</v>
      </c>
      <c r="J144" s="1">
        <v>4.1591933768830901E-3</v>
      </c>
      <c r="K144" s="1">
        <v>5.91254284634791E-3</v>
      </c>
      <c r="L144" s="1">
        <v>7.4672241434382298E-3</v>
      </c>
      <c r="M144" s="1">
        <v>8.8364160273901506E-3</v>
      </c>
      <c r="N144" s="1">
        <v>1.00325859829326E-2</v>
      </c>
      <c r="O144" s="1">
        <v>1.10675247125852E-2</v>
      </c>
      <c r="P144" s="1">
        <v>1.1952379060012199E-2</v>
      </c>
      <c r="Q144" s="1">
        <v>1.2697683432858899E-2</v>
      </c>
      <c r="R144" s="1">
        <v>1.3313389790647801E-2</v>
      </c>
      <c r="S144" s="1">
        <v>1.38088962604602E-2</v>
      </c>
      <c r="T144" s="1">
        <v>1.41930744405386E-2</v>
      </c>
      <c r="U144" s="1">
        <v>1.44742954493303E-2</v>
      </c>
      <c r="V144" s="1">
        <v>1.4660454775079599E-2</v>
      </c>
      <c r="W144" s="1">
        <v>1.4758995978729501E-2</v>
      </c>
      <c r="X144" s="1">
        <v>1.47769333006117E-2</v>
      </c>
      <c r="Y144" s="1">
        <v>1.47208732193044E-2</v>
      </c>
      <c r="Z144" s="1">
        <v>1.45970350089181E-2</v>
      </c>
      <c r="AA144" s="1">
        <v>1.4411270339133499E-2</v>
      </c>
      <c r="AB144" s="1">
        <v>1.41690819603784E-2</v>
      </c>
      <c r="AC144" s="1">
        <v>1.3875641514770099E-2</v>
      </c>
      <c r="AD144" s="1">
        <v>1.35358065116363E-2</v>
      </c>
      <c r="AE144" s="1">
        <v>1.3154136504835901E-2</v>
      </c>
      <c r="AF144" s="1">
        <v>1.2734908507438299E-2</v>
      </c>
      <c r="AG144" s="1">
        <v>1.22821316778333E-2</v>
      </c>
      <c r="AH144" s="1">
        <v>1.1799561309849301E-2</v>
      </c>
      <c r="AI144" s="1">
        <v>1.12907121580761E-2</v>
      </c>
      <c r="AJ144" s="1">
        <v>1.0758871128211899E-2</v>
      </c>
      <c r="AK144" s="1">
        <v>1.0207109361000499E-2</v>
      </c>
      <c r="AL144" s="1">
        <v>9.6382937370533793E-3</v>
      </c>
      <c r="AM144" s="1">
        <v>9.0550978287078903E-3</v>
      </c>
      <c r="AN144" s="1">
        <v>8.4600123238877094E-3</v>
      </c>
      <c r="AO144" s="1">
        <v>7.8553549459048893E-3</v>
      </c>
      <c r="AP144" s="1">
        <v>7.2432798920551997E-3</v>
      </c>
      <c r="AQ144" s="1">
        <v>6.6257868128907797E-3</v>
      </c>
      <c r="AR144" s="1">
        <v>6.0047293530845498E-3</v>
      </c>
      <c r="AS144" s="1">
        <v>5.3818232739004102E-3</v>
      </c>
      <c r="AT144" s="1">
        <v>4.7586541764012601E-3</v>
      </c>
      <c r="AU144" s="1">
        <v>4.1366848436878998E-3</v>
      </c>
      <c r="AV144" s="1">
        <v>3.5172622196642002E-3</v>
      </c>
      <c r="AW144" s="1">
        <v>2.9016240410592599E-3</v>
      </c>
      <c r="AX144" s="1">
        <v>2.2909051386936202E-3</v>
      </c>
      <c r="AY144" s="1">
        <v>1.68614342327539E-3</v>
      </c>
      <c r="AZ144" s="1">
        <v>1.0882855703462401E-3</v>
      </c>
      <c r="BA144" s="1">
        <v>4.9819241834264704E-4</v>
      </c>
      <c r="BB144" s="1">
        <v>-8.3355906876914104E-5</v>
      </c>
      <c r="BC144" s="1">
        <v>-6.5565512827842098E-4</v>
      </c>
      <c r="BD144" s="1">
        <v>-1.2180722024755001E-3</v>
      </c>
      <c r="BE144" s="1">
        <v>-1.77004094147731E-3</v>
      </c>
      <c r="BF144" s="1">
        <v>-2.3110578602261699E-3</v>
      </c>
      <c r="BG144" s="1">
        <v>-2.8406782392916799E-3</v>
      </c>
      <c r="BH144" s="1">
        <v>-3.3585123925454802E-3</v>
      </c>
      <c r="BI144" s="1">
        <v>-3.8642221301172799E-3</v>
      </c>
      <c r="BJ144" s="1">
        <v>-4.3575174073540203E-3</v>
      </c>
      <c r="BK144" s="1">
        <v>-4.8381531509200703E-3</v>
      </c>
      <c r="BL144" s="1">
        <v>-5.30592625358128E-3</v>
      </c>
      <c r="BM144" s="1">
        <v>-5.7606727295896904E-3</v>
      </c>
      <c r="BN144" s="1">
        <v>-6.2022650229552898E-3</v>
      </c>
      <c r="BO144" s="1">
        <v>-6.6306094612340102E-3</v>
      </c>
      <c r="BP144" s="1">
        <v>-7.0456438478015398E-3</v>
      </c>
      <c r="BQ144" s="1">
        <v>-7.4473351858919696E-3</v>
      </c>
      <c r="BR144" s="1">
        <v>-7.8356775279987394E-3</v>
      </c>
      <c r="BS144" s="1">
        <v>-8.2106899445112992E-3</v>
      </c>
      <c r="BT144" s="1">
        <v>-8.5724146057544193E-3</v>
      </c>
      <c r="BU144" s="1">
        <v>-8.9209149718518805E-3</v>
      </c>
      <c r="BV144" s="1">
        <v>-9.2562740851001597E-3</v>
      </c>
      <c r="BW144" s="1">
        <v>-9.5785929597798098E-3</v>
      </c>
      <c r="BX144" s="1">
        <v>-9.8879890645584608E-3</v>
      </c>
      <c r="BY144" s="1">
        <v>-1.0184594892875E-2</v>
      </c>
      <c r="BZ144" s="1">
        <v>-1.0468556616895899E-2</v>
      </c>
      <c r="CA144" s="1">
        <v>-1.07400328208445E-2</v>
      </c>
      <c r="CB144" s="1">
        <v>-1.0999193309700299E-2</v>
      </c>
      <c r="CC144" s="1">
        <v>-1.1246217989446E-2</v>
      </c>
      <c r="CD144" s="1">
        <v>-1.1481295815221599E-2</v>
      </c>
      <c r="CE144" s="1">
        <v>-1.1704623803917E-2</v>
      </c>
      <c r="CF144" s="1">
        <v>-1.1916406107892101E-2</v>
      </c>
      <c r="CG144" s="1">
        <v>-1.21168531466707E-2</v>
      </c>
      <c r="CH144" s="1">
        <v>-1.23061807936076E-2</v>
      </c>
      <c r="CI144" s="1">
        <v>-1.2484609614661199E-2</v>
      </c>
      <c r="CJ144" s="1">
        <v>-1.2652364156548E-2</v>
      </c>
      <c r="CK144" s="1">
        <v>-1.2809672281677001E-2</v>
      </c>
      <c r="CL144" s="1">
        <v>-1.29567645473956E-2</v>
      </c>
      <c r="CM144" s="1">
        <v>-1.3093873627184199E-2</v>
      </c>
      <c r="CN144" s="1">
        <v>-1.32212337715611E-2</v>
      </c>
      <c r="CO144" s="1">
        <v>-1.3339080306560299E-2</v>
      </c>
      <c r="CP144" s="1">
        <v>-1.34476491677463E-2</v>
      </c>
      <c r="CQ144" s="1">
        <v>-1.3547176467837299E-2</v>
      </c>
      <c r="CR144" s="1">
        <v>-1.3637898096090499E-2</v>
      </c>
      <c r="CS144" s="1">
        <v>-1.3720049347699799E-2</v>
      </c>
      <c r="CT144" s="1">
        <v>-1.37938645815404E-2</v>
      </c>
      <c r="CU144" s="1">
        <v>-1.38595769046759E-2</v>
      </c>
      <c r="CV144" s="1">
        <v>-1.3917417882117899E-2</v>
      </c>
      <c r="CW144" s="1">
        <v>-1.39676172704118E-2</v>
      </c>
      <c r="CX144" s="1">
        <v>-1.4010402773679501E-2</v>
      </c>
      <c r="CY144" s="1">
        <v>-1.40459998208324E-2</v>
      </c>
      <c r="CZ144" s="1">
        <v>-1.40746313627185E-2</v>
      </c>
      <c r="DA144" s="1">
        <v>-1.40965176880406E-2</v>
      </c>
      <c r="DB144" s="1">
        <v>-1.4111876256933401E-2</v>
      </c>
      <c r="DC144" s="1">
        <v>-1.4120921551146399E-2</v>
      </c>
    </row>
    <row r="145" spans="1:107" x14ac:dyDescent="0.35">
      <c r="A145" s="2" t="s">
        <v>4</v>
      </c>
      <c r="B145" s="1">
        <v>0</v>
      </c>
      <c r="C145" s="1">
        <v>0</v>
      </c>
      <c r="D145" s="5">
        <v>0</v>
      </c>
      <c r="E145" s="5">
        <v>0</v>
      </c>
      <c r="F145" s="1">
        <v>0</v>
      </c>
      <c r="G145" s="1">
        <v>0</v>
      </c>
      <c r="H145" s="1">
        <v>0</v>
      </c>
      <c r="I145" s="1">
        <v>4.3036976317740103E-2</v>
      </c>
      <c r="J145" s="1">
        <v>8.4338285489142795E-2</v>
      </c>
      <c r="K145" s="1">
        <v>0.12397204959033301</v>
      </c>
      <c r="L145" s="1">
        <v>0.16200375057174601</v>
      </c>
      <c r="M145" s="1">
        <v>0.19849633192062699</v>
      </c>
      <c r="N145" s="1">
        <v>0.23351029642316701</v>
      </c>
      <c r="O145" s="1">
        <v>0.26710380017555801</v>
      </c>
      <c r="P145" s="1">
        <v>0.29933274298757701</v>
      </c>
      <c r="Q145" s="1">
        <v>0.33025085531676601</v>
      </c>
      <c r="R145" s="1">
        <v>0.35990978186605899</v>
      </c>
      <c r="S145" s="1">
        <v>0.38835916197257198</v>
      </c>
      <c r="T145" s="1">
        <v>0.41564670691044098</v>
      </c>
      <c r="U145" s="1">
        <v>0.441818274225868</v>
      </c>
      <c r="V145" s="1">
        <v>0.46691793921801</v>
      </c>
      <c r="W145" s="1">
        <v>0.49098806367504899</v>
      </c>
      <c r="X145" s="1">
        <v>0.514069361970526</v>
      </c>
      <c r="Y145" s="1">
        <v>0.53620096462108402</v>
      </c>
      <c r="Z145" s="1">
        <v>0.557420479402846</v>
      </c>
      <c r="AA145" s="1">
        <v>0.57776405011995302</v>
      </c>
      <c r="AB145" s="1">
        <v>0.59726641311520401</v>
      </c>
      <c r="AC145" s="1">
        <v>0.61596095160932696</v>
      </c>
      <c r="AD145" s="1">
        <v>0.63387974795205104</v>
      </c>
      <c r="AE145" s="1">
        <v>0.65105363386503501</v>
      </c>
      <c r="AF145" s="1">
        <v>0.66751223875356402</v>
      </c>
      <c r="AG145" s="1">
        <v>0.68328403616108502</v>
      </c>
      <c r="AH145" s="1">
        <v>0.69839638843770702</v>
      </c>
      <c r="AI145" s="1">
        <v>0.71287558969117804</v>
      </c>
      <c r="AJ145" s="1">
        <v>0.72674690708613798</v>
      </c>
      <c r="AK145" s="1">
        <v>0.74003462055500602</v>
      </c>
      <c r="AL145" s="1">
        <v>0.75276206098137199</v>
      </c>
      <c r="AM145" s="1">
        <v>0.76495164691449002</v>
      </c>
      <c r="AN145" s="1">
        <v>0.77662491987118198</v>
      </c>
      <c r="AO145" s="1">
        <v>0.78780257827932798</v>
      </c>
      <c r="AP145" s="1">
        <v>0.79850451011505996</v>
      </c>
      <c r="AQ145" s="1">
        <v>0.80874982428374698</v>
      </c>
      <c r="AR145" s="1">
        <v>0.81855688079296596</v>
      </c>
      <c r="AS145" s="1">
        <v>0.82794331976380398</v>
      </c>
      <c r="AT145" s="1">
        <v>0.83692608932506796</v>
      </c>
      <c r="AU145" s="1">
        <v>0.84552147243325504</v>
      </c>
      <c r="AV145" s="1">
        <v>0.85374511265950603</v>
      </c>
      <c r="AW145" s="1">
        <v>0.86161203898321004</v>
      </c>
      <c r="AX145" s="1">
        <v>0.86913668963034896</v>
      </c>
      <c r="AY145" s="1">
        <v>0.87633293499328302</v>
      </c>
      <c r="AZ145" s="1">
        <v>0.88321409966722597</v>
      </c>
      <c r="BA145" s="1">
        <v>0.88979298363731796</v>
      </c>
      <c r="BB145" s="1">
        <v>0.89608188264891897</v>
      </c>
      <c r="BC145" s="1">
        <v>0.90209260779248401</v>
      </c>
      <c r="BD145" s="1">
        <v>0.90783650433318097</v>
      </c>
      <c r="BE145" s="1">
        <v>0.91332446981426296</v>
      </c>
      <c r="BF145" s="1">
        <v>0.91856697146208899</v>
      </c>
      <c r="BG145" s="1">
        <v>0.92357406291961897</v>
      </c>
      <c r="BH145" s="1">
        <v>0.92835540033418695</v>
      </c>
      <c r="BI145" s="1">
        <v>0.93292025782436405</v>
      </c>
      <c r="BJ145" s="1">
        <v>0.93727754234976202</v>
      </c>
      <c r="BK145" s="1">
        <v>0.94143580800673798</v>
      </c>
      <c r="BL145" s="1">
        <v>0.94540326977205602</v>
      </c>
      <c r="BM145" s="1">
        <v>0.94918781671572905</v>
      </c>
      <c r="BN145" s="1">
        <v>0.95279702470344996</v>
      </c>
      <c r="BO145" s="1">
        <v>0.95623816860823796</v>
      </c>
      <c r="BP145" s="1">
        <v>0.95951823405016601</v>
      </c>
      <c r="BQ145" s="1">
        <v>0.96264392868232795</v>
      </c>
      <c r="BR145" s="1">
        <v>0.96562169304048795</v>
      </c>
      <c r="BS145" s="1">
        <v>0.96845771097320799</v>
      </c>
      <c r="BT145" s="1">
        <v>0.971157919668583</v>
      </c>
      <c r="BU145" s="1">
        <v>0.97372801929310504</v>
      </c>
      <c r="BV145" s="1">
        <v>0.97617348225759804</v>
      </c>
      <c r="BW145" s="1">
        <v>0.97849956212454603</v>
      </c>
      <c r="BX145" s="1">
        <v>0.98071130217065605</v>
      </c>
      <c r="BY145" s="1">
        <v>0.98281354361788797</v>
      </c>
      <c r="BZ145" s="1">
        <v>0.984810933545753</v>
      </c>
      <c r="CA145" s="1">
        <v>0.98670793249712196</v>
      </c>
      <c r="CB145" s="1">
        <v>0.98850882178937005</v>
      </c>
      <c r="CC145" s="1">
        <v>0.99021771054219598</v>
      </c>
      <c r="CD145" s="1">
        <v>0.99183854243303204</v>
      </c>
      <c r="CE145" s="1">
        <v>0.99337510219054304</v>
      </c>
      <c r="CF145" s="1">
        <v>0.99483102183630001</v>
      </c>
      <c r="CG145" s="1">
        <v>0.99620978668434501</v>
      </c>
      <c r="CH145" s="1">
        <v>0.99751474110795901</v>
      </c>
      <c r="CI145" s="1">
        <v>0.99874909408263901</v>
      </c>
      <c r="CJ145" s="1">
        <v>0.99991592451387201</v>
      </c>
      <c r="CK145" s="1">
        <v>1.0010181863580401</v>
      </c>
      <c r="CL145" s="1">
        <v>1.0020587135444301</v>
      </c>
      <c r="CM145" s="1">
        <v>1.00304022470596</v>
      </c>
      <c r="CN145" s="1">
        <v>1.00396532772614</v>
      </c>
      <c r="CO145" s="1">
        <v>1.0048365241092001</v>
      </c>
      <c r="CP145" s="1">
        <v>1.00565621318028</v>
      </c>
      <c r="CQ145" s="1">
        <v>1.0064266961222901</v>
      </c>
      <c r="CR145" s="1">
        <v>1.0071501798556799</v>
      </c>
      <c r="CS145" s="1">
        <v>1.00782878076715</v>
      </c>
      <c r="CT145" s="1">
        <v>1.00846452829327</v>
      </c>
      <c r="CU145" s="1">
        <v>1.00905936836446</v>
      </c>
      <c r="CV145" s="1">
        <v>1.0096151667148601</v>
      </c>
      <c r="CW145" s="1">
        <v>1.01013371206313</v>
      </c>
      <c r="CX145" s="1">
        <v>1.0106167191692901</v>
      </c>
      <c r="CY145" s="1">
        <v>1.01106583177239</v>
      </c>
      <c r="CZ145" s="1">
        <v>1.0114826254134499</v>
      </c>
      <c r="DA145" s="1">
        <v>1.01186861014838</v>
      </c>
      <c r="DB145" s="1">
        <v>1.01222523315483</v>
      </c>
      <c r="DC145" s="1">
        <v>1.01255388123739</v>
      </c>
    </row>
    <row r="146" spans="1:107" x14ac:dyDescent="0.35">
      <c r="A146" s="2" t="s">
        <v>3</v>
      </c>
      <c r="B146" s="1">
        <v>5</v>
      </c>
      <c r="C146" s="1">
        <v>300</v>
      </c>
      <c r="D146" s="1">
        <v>0.7</v>
      </c>
      <c r="E146" s="1">
        <v>0.3</v>
      </c>
      <c r="F146" s="1">
        <v>0.25</v>
      </c>
      <c r="G146" s="1">
        <v>1.23000439040883</v>
      </c>
      <c r="H146" s="1">
        <v>0</v>
      </c>
      <c r="I146" s="1">
        <v>2.7174132384087099E-2</v>
      </c>
      <c r="J146" s="1">
        <v>5.1441259459942497E-2</v>
      </c>
      <c r="K146" s="1">
        <v>7.3008891124541703E-2</v>
      </c>
      <c r="L146" s="1">
        <v>9.20719377439288E-2</v>
      </c>
      <c r="M146" s="1">
        <v>0.108813415102042</v>
      </c>
      <c r="N146" s="1">
        <v>0.12340511170290799</v>
      </c>
      <c r="O146" s="1">
        <v>0.13600822037957</v>
      </c>
      <c r="P146" s="1">
        <v>0.14677393606365999</v>
      </c>
      <c r="Q146" s="1">
        <v>0.155844021475119</v>
      </c>
      <c r="R146" s="1">
        <v>0.16335134240180699</v>
      </c>
      <c r="S146" s="1">
        <v>0.169420374153604</v>
      </c>
      <c r="T146" s="1">
        <v>0.17416768069465299</v>
      </c>
      <c r="U146" s="1">
        <v>0.17770236788058599</v>
      </c>
      <c r="V146" s="1">
        <v>0.180126512154621</v>
      </c>
      <c r="W146" s="1">
        <v>0.181535565987125</v>
      </c>
      <c r="X146" s="1">
        <v>0.182018741277406</v>
      </c>
      <c r="Y146" s="1">
        <v>0.18165937187411699</v>
      </c>
      <c r="Z146" s="1">
        <v>0.180535256311254</v>
      </c>
      <c r="AA146" s="1">
        <v>0.17871898180044499</v>
      </c>
      <c r="AB146" s="1">
        <v>0.17627823046676699</v>
      </c>
      <c r="AC146" s="1">
        <v>0.17327606876450999</v>
      </c>
      <c r="AD146" s="1">
        <v>0.169771220961176</v>
      </c>
      <c r="AE146" s="1">
        <v>0.16581832753216799</v>
      </c>
      <c r="AF146" s="1">
        <v>0.16146818926526699</v>
      </c>
      <c r="AG146" s="1">
        <v>0.15676799783262699</v>
      </c>
      <c r="AH146" s="1">
        <v>0.15176155354906301</v>
      </c>
      <c r="AI146" s="1">
        <v>0.146489470998028</v>
      </c>
      <c r="AJ146" s="1">
        <v>0.14098937317159799</v>
      </c>
      <c r="AK146" s="1">
        <v>0.13529607473715699</v>
      </c>
      <c r="AL146" s="1">
        <v>0.12944175501181099</v>
      </c>
      <c r="AM146" s="1">
        <v>0.1234561211953</v>
      </c>
      <c r="AN146" s="1">
        <v>0.117366562383659</v>
      </c>
      <c r="AO146" s="1">
        <v>0.111198294858604</v>
      </c>
      <c r="AP146" s="1">
        <v>0.10497449912194599</v>
      </c>
      <c r="AQ146" s="1">
        <v>9.8716449119792202E-2</v>
      </c>
      <c r="AR146" s="1">
        <v>9.2443634078127696E-2</v>
      </c>
      <c r="AS146" s="1">
        <v>8.6173873349327496E-2</v>
      </c>
      <c r="AT146" s="1">
        <v>7.9923424648248795E-2</v>
      </c>
      <c r="AU146" s="1">
        <v>7.3707086036728403E-2</v>
      </c>
      <c r="AV146" s="1">
        <v>6.7538291996493902E-2</v>
      </c>
      <c r="AW146" s="1">
        <v>6.1429203912649499E-2</v>
      </c>
      <c r="AX146" s="1">
        <v>5.5390795272965997E-2</v>
      </c>
      <c r="AY146" s="1">
        <v>4.9432931872138701E-2</v>
      </c>
      <c r="AZ146" s="1">
        <v>4.3564447294929802E-2</v>
      </c>
      <c r="BA146" s="1">
        <v>3.77932139376949E-2</v>
      </c>
      <c r="BB146" s="1">
        <v>3.2126209814030901E-2</v>
      </c>
      <c r="BC146" s="1">
        <v>2.6569581377318501E-2</v>
      </c>
      <c r="BD146" s="1">
        <v>2.1128702580598301E-2</v>
      </c>
      <c r="BE146" s="1">
        <v>1.5808230382499101E-2</v>
      </c>
      <c r="BF146" s="1">
        <v>1.06121568968732E-2</v>
      </c>
      <c r="BG146" s="1">
        <v>5.5438583732665397E-3</v>
      </c>
      <c r="BH146" s="1">
        <v>6.0614118537149998E-4</v>
      </c>
      <c r="BI146" s="1">
        <v>-4.1987150048290499E-3</v>
      </c>
      <c r="BJ146" s="1">
        <v>-8.8689167484998794E-3</v>
      </c>
      <c r="BK146" s="1">
        <v>-1.34031188267301E-2</v>
      </c>
      <c r="BL146" s="1">
        <v>-1.7800388640479701E-2</v>
      </c>
      <c r="BM146" s="1">
        <v>-2.2060172839151099E-2</v>
      </c>
      <c r="BN146" s="1">
        <v>-2.6182266060481501E-2</v>
      </c>
      <c r="BO146" s="1">
        <v>-3.01667816613337E-2</v>
      </c>
      <c r="BP146" s="1">
        <v>-3.4014124325436698E-2</v>
      </c>
      <c r="BQ146" s="1">
        <v>-3.7724964440315499E-2</v>
      </c>
      <c r="BR146" s="1">
        <v>-4.1300214141485402E-2</v>
      </c>
      <c r="BS146" s="1">
        <v>-4.4741004927515898E-2</v>
      </c>
      <c r="BT146" s="1">
        <v>-4.8048666754819197E-2</v>
      </c>
      <c r="BU146" s="1">
        <v>-5.1224708525986998E-2</v>
      </c>
      <c r="BV146" s="1">
        <v>-5.4270799890208797E-2</v>
      </c>
      <c r="BW146" s="1">
        <v>-5.7188754278768197E-2</v>
      </c>
      <c r="BX146" s="1">
        <v>-5.9980513102826198E-2</v>
      </c>
      <c r="BY146" s="1">
        <v>-6.2648131044718697E-2</v>
      </c>
      <c r="BZ146" s="1">
        <v>-6.5193762377782294E-2</v>
      </c>
      <c r="CA146" s="1">
        <v>-6.7619648253300899E-2</v>
      </c>
      <c r="CB146" s="1">
        <v>-6.9928104896582605E-2</v>
      </c>
      <c r="CC146" s="1">
        <v>-7.2121512657379594E-2</v>
      </c>
      <c r="CD146" s="1">
        <v>-7.4202305862928294E-2</v>
      </c>
      <c r="CE146" s="1">
        <v>-7.6172963424756698E-2</v>
      </c>
      <c r="CF146" s="1">
        <v>-7.8036000153149696E-2</v>
      </c>
      <c r="CG146" s="1">
        <v>-7.9793958735744505E-2</v>
      </c>
      <c r="CH146" s="1">
        <v>-8.1449402339172999E-2</v>
      </c>
      <c r="CI146" s="1">
        <v>-8.3004907794994004E-2</v>
      </c>
      <c r="CJ146" s="1">
        <v>-8.4463059333342194E-2</v>
      </c>
      <c r="CK146" s="1">
        <v>-8.5826442829795901E-2</v>
      </c>
      <c r="CL146" s="1">
        <v>-8.7097640532931606E-2</v>
      </c>
      <c r="CM146" s="1">
        <v>-8.8279226241893702E-2</v>
      </c>
      <c r="CN146" s="1">
        <v>-8.93737609050516E-2</v>
      </c>
      <c r="CO146" s="1">
        <v>-9.0383788612493396E-2</v>
      </c>
      <c r="CP146" s="1">
        <v>-9.1311832956666297E-2</v>
      </c>
      <c r="CQ146" s="1">
        <v>-9.2160393736962901E-2</v>
      </c>
      <c r="CR146" s="1">
        <v>-9.2931943985458801E-2</v>
      </c>
      <c r="CS146" s="1">
        <v>-9.3628927292335601E-2</v>
      </c>
      <c r="CT146" s="1">
        <v>-9.4253755410779794E-2</v>
      </c>
      <c r="CU146" s="1">
        <v>-9.4808806122322495E-2</v>
      </c>
      <c r="CV146" s="1">
        <v>-9.5296421344737703E-2</v>
      </c>
      <c r="CW146" s="1">
        <v>-9.5718905465636994E-2</v>
      </c>
      <c r="CX146" s="1">
        <v>-9.6078523885935699E-2</v>
      </c>
      <c r="CY146" s="1">
        <v>-9.6377501758285605E-2</v>
      </c>
      <c r="CZ146" s="1">
        <v>-9.6618022906483497E-2</v>
      </c>
      <c r="DA146" s="1">
        <v>-9.6802228912690899E-2</v>
      </c>
      <c r="DB146" s="1">
        <v>-9.6932218360116798E-2</v>
      </c>
      <c r="DC146" s="1">
        <v>-9.7010046219545801E-2</v>
      </c>
    </row>
    <row r="147" spans="1:107" x14ac:dyDescent="0.35">
      <c r="A147" s="2" t="s">
        <v>4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8.3542875485614801E-2</v>
      </c>
      <c r="J147" s="1">
        <v>0.162158267329644</v>
      </c>
      <c r="K147" s="1">
        <v>0.23611598698828901</v>
      </c>
      <c r="L147" s="1">
        <v>0.30567146453351601</v>
      </c>
      <c r="M147" s="1">
        <v>0.37106650233748301</v>
      </c>
      <c r="N147" s="1">
        <v>0.43252998981573898</v>
      </c>
      <c r="O147" s="1">
        <v>0.49027858121626999</v>
      </c>
      <c r="P147" s="1">
        <v>0.54451733834110505</v>
      </c>
      <c r="Q147" s="1">
        <v>0.59544033999204204</v>
      </c>
      <c r="R147" s="1">
        <v>0.643231259841331</v>
      </c>
      <c r="S147" s="1">
        <v>0.68806391434231595</v>
      </c>
      <c r="T147" s="1">
        <v>0.73010278221330005</v>
      </c>
      <c r="U147" s="1">
        <v>0.76950349695027098</v>
      </c>
      <c r="V147" s="1">
        <v>0.80641331375046099</v>
      </c>
      <c r="W147" s="1">
        <v>0.84097155215872399</v>
      </c>
      <c r="X147" s="1">
        <v>0.87331001568217104</v>
      </c>
      <c r="Y147" s="1">
        <v>0.90355338955536302</v>
      </c>
      <c r="Z147" s="1">
        <v>0.93181961777841404</v>
      </c>
      <c r="AA147" s="1">
        <v>0.95822026049334497</v>
      </c>
      <c r="AB147" s="1">
        <v>0.98286083270990399</v>
      </c>
      <c r="AC147" s="1">
        <v>1.00584112534077</v>
      </c>
      <c r="AD147" s="1">
        <v>1.0272555094571001</v>
      </c>
      <c r="AE147" s="1">
        <v>1.0471932246292499</v>
      </c>
      <c r="AF147" s="1">
        <v>1.0657386521732199</v>
      </c>
      <c r="AG147" s="1">
        <v>1.0829715740818699</v>
      </c>
      <c r="AH147" s="1">
        <v>1.0989674183799201</v>
      </c>
      <c r="AI147" s="1">
        <v>1.1137974916044899</v>
      </c>
      <c r="AJ147" s="1">
        <v>1.12752919907668</v>
      </c>
      <c r="AK147" s="1">
        <v>1.1402262535960901</v>
      </c>
      <c r="AL147" s="1">
        <v>1.1519488731576599</v>
      </c>
      <c r="AM147" s="1">
        <v>1.1627539682597701</v>
      </c>
      <c r="AN147" s="1">
        <v>1.1726953193432399</v>
      </c>
      <c r="AO147" s="1">
        <v>1.1818237448734299</v>
      </c>
      <c r="AP147" s="1">
        <v>1.1901872605514301</v>
      </c>
      <c r="AQ147" s="1">
        <v>1.1978312301151099</v>
      </c>
      <c r="AR147" s="1">
        <v>1.2047985081678001</v>
      </c>
      <c r="AS147" s="1">
        <v>1.21112957544912</v>
      </c>
      <c r="AT147" s="1">
        <v>1.2168626669420399</v>
      </c>
      <c r="AU147" s="1">
        <v>1.2220338931892201</v>
      </c>
      <c r="AV147" s="1">
        <v>1.22667735517316</v>
      </c>
      <c r="AW147" s="1">
        <v>1.2308252530960999</v>
      </c>
      <c r="AX147" s="1">
        <v>1.23450798937824</v>
      </c>
      <c r="AY147" s="1">
        <v>1.2377542661769201</v>
      </c>
      <c r="AZ147" s="1">
        <v>1.2405911777131999</v>
      </c>
      <c r="BA147" s="1">
        <v>1.2430442976779701</v>
      </c>
      <c r="BB147" s="1">
        <v>1.24513776197544</v>
      </c>
      <c r="BC147" s="1">
        <v>1.24689434704869</v>
      </c>
      <c r="BD147" s="1">
        <v>1.24833554401909</v>
      </c>
      <c r="BE147" s="1">
        <v>1.2494816288597199</v>
      </c>
      <c r="BF147" s="1">
        <v>1.2503517288113699</v>
      </c>
      <c r="BG147" s="1">
        <v>1.25096388523869</v>
      </c>
      <c r="BH147" s="1">
        <v>1.25133511311435</v>
      </c>
      <c r="BI147" s="1">
        <v>1.25148145730876</v>
      </c>
      <c r="BJ147" s="1">
        <v>1.2514180458540201</v>
      </c>
      <c r="BK147" s="1">
        <v>1.25115914034197</v>
      </c>
      <c r="BL147" s="1">
        <v>1.2507181836078001</v>
      </c>
      <c r="BM147" s="1">
        <v>1.25010784484284</v>
      </c>
      <c r="BN147" s="1">
        <v>1.24934006227276</v>
      </c>
      <c r="BO147" s="1">
        <v>1.2484260835301799</v>
      </c>
      <c r="BP147" s="1">
        <v>1.2473765038440301</v>
      </c>
      <c r="BQ147" s="1">
        <v>1.24620130216168</v>
      </c>
      <c r="BR147" s="1">
        <v>1.2449098753135901</v>
      </c>
      <c r="BS147" s="1">
        <v>1.24351107032485</v>
      </c>
      <c r="BT147" s="1">
        <v>1.2420132149720799</v>
      </c>
      <c r="BU147" s="1">
        <v>1.24042414667936</v>
      </c>
      <c r="BV147" s="1">
        <v>1.2387512398418301</v>
      </c>
      <c r="BW147" s="1">
        <v>1.2370014316608799</v>
      </c>
      <c r="BX147" s="1">
        <v>1.2351812465705501</v>
      </c>
      <c r="BY147" s="1">
        <v>1.2332968193305101</v>
      </c>
      <c r="BZ147" s="1">
        <v>1.2313539168571199</v>
      </c>
      <c r="CA147" s="1">
        <v>1.22935795886016</v>
      </c>
      <c r="CB147" s="1">
        <v>1.2273140373493401</v>
      </c>
      <c r="CC147" s="1">
        <v>1.22522693507146</v>
      </c>
      <c r="CD147" s="1">
        <v>1.2231011429355201</v>
      </c>
      <c r="CE147" s="1">
        <v>1.2209408764804801</v>
      </c>
      <c r="CF147" s="1">
        <v>1.2187500914371401</v>
      </c>
      <c r="CG147" s="1">
        <v>1.2165324984330399</v>
      </c>
      <c r="CH147" s="1">
        <v>1.2142915768867699</v>
      </c>
      <c r="CI147" s="1">
        <v>1.2120305881353499</v>
      </c>
      <c r="CJ147" s="1">
        <v>1.20975258783632</v>
      </c>
      <c r="CK147" s="1">
        <v>1.2074604376838201</v>
      </c>
      <c r="CL147" s="1">
        <v>1.20515681647582</v>
      </c>
      <c r="CM147" s="1">
        <v>1.20284423056779</v>
      </c>
      <c r="CN147" s="1">
        <v>1.20052502374616</v>
      </c>
      <c r="CO147" s="1">
        <v>1.1982013865530501</v>
      </c>
      <c r="CP147" s="1">
        <v>1.1958753650923899</v>
      </c>
      <c r="CQ147" s="1">
        <v>1.1935488693454399</v>
      </c>
      <c r="CR147" s="1">
        <v>1.19122368102267</v>
      </c>
      <c r="CS147" s="1">
        <v>1.18890146097739</v>
      </c>
      <c r="CT147" s="1">
        <v>1.18658375620488</v>
      </c>
      <c r="CU147" s="1">
        <v>1.18427200645004</v>
      </c>
      <c r="CV147" s="1">
        <v>1.18196755044474</v>
      </c>
      <c r="CW147" s="1">
        <v>1.1796716317954199</v>
      </c>
      <c r="CX147" s="1">
        <v>1.17738540454008</v>
      </c>
      <c r="CY147" s="1">
        <v>1.1751099383928101</v>
      </c>
      <c r="CZ147" s="1">
        <v>1.1728462236932</v>
      </c>
      <c r="DA147" s="1">
        <v>1.1705951760768101</v>
      </c>
      <c r="DB147" s="1">
        <v>1.1683576408821099</v>
      </c>
      <c r="DC147" s="1">
        <v>1.1661343973085401</v>
      </c>
    </row>
    <row r="148" spans="1:107" x14ac:dyDescent="0.35">
      <c r="A148" s="2" t="s">
        <v>3</v>
      </c>
      <c r="B148" s="1">
        <v>5</v>
      </c>
      <c r="C148" s="1">
        <v>300</v>
      </c>
      <c r="D148" s="1">
        <v>0.7</v>
      </c>
      <c r="E148" s="1">
        <v>0.3</v>
      </c>
      <c r="F148" s="1">
        <v>0.35</v>
      </c>
      <c r="G148" s="1">
        <v>0.60300235337040597</v>
      </c>
      <c r="H148" s="1">
        <v>0</v>
      </c>
      <c r="I148" s="1">
        <v>5.8684666129494197E-3</v>
      </c>
      <c r="J148" s="1">
        <v>1.1420843372259E-2</v>
      </c>
      <c r="K148" s="1">
        <v>1.6667454912601399E-2</v>
      </c>
      <c r="L148" s="1">
        <v>2.1618349518354299E-2</v>
      </c>
      <c r="M148" s="1">
        <v>2.6283305801807901E-2</v>
      </c>
      <c r="N148" s="1">
        <v>3.0671839229249102E-2</v>
      </c>
      <c r="O148" s="1">
        <v>3.4793208498309497E-2</v>
      </c>
      <c r="P148" s="1">
        <v>3.8656421769839702E-2</v>
      </c>
      <c r="Q148" s="1">
        <v>4.2270242757465798E-2</v>
      </c>
      <c r="R148" s="1">
        <v>4.5643196678014399E-2</v>
      </c>
      <c r="S148" s="1">
        <v>4.8783576065810103E-2</v>
      </c>
      <c r="T148" s="1">
        <v>5.1699446453884898E-2</v>
      </c>
      <c r="U148" s="1">
        <v>5.4398651925007799E-2</v>
      </c>
      <c r="V148" s="1">
        <v>5.6888820535394298E-2</v>
      </c>
      <c r="W148" s="1">
        <v>5.91773696139304E-2</v>
      </c>
      <c r="X148" s="1">
        <v>6.1271510939636203E-2</v>
      </c>
      <c r="Y148" s="1">
        <v>6.3178255800049002E-2</v>
      </c>
      <c r="Z148" s="1">
        <v>6.4904419933188198E-2</v>
      </c>
      <c r="AA148" s="1">
        <v>6.6456628355627795E-2</v>
      </c>
      <c r="AB148" s="1">
        <v>6.78413200792439E-2</v>
      </c>
      <c r="AC148" s="1">
        <v>6.9064752719056793E-2</v>
      </c>
      <c r="AD148" s="1">
        <v>7.0133006994603897E-2</v>
      </c>
      <c r="AE148" s="1">
        <v>7.1051991127200204E-2</v>
      </c>
      <c r="AF148" s="1">
        <v>7.1827445135374104E-2</v>
      </c>
      <c r="AG148" s="1">
        <v>7.2464945030761493E-2</v>
      </c>
      <c r="AH148" s="1">
        <v>7.2969906916646302E-2</v>
      </c>
      <c r="AI148" s="1">
        <v>7.3347590991334796E-2</v>
      </c>
      <c r="AJ148" s="1">
        <v>7.3603105458432599E-2</v>
      </c>
      <c r="AK148" s="1">
        <v>7.3741410346149006E-2</v>
      </c>
      <c r="AL148" s="1">
        <v>7.3767321237622696E-2</v>
      </c>
      <c r="AM148" s="1">
        <v>7.3685512914232296E-2</v>
      </c>
      <c r="AN148" s="1">
        <v>7.3500522913872199E-2</v>
      </c>
      <c r="AO148" s="1">
        <v>7.32167550060637E-2</v>
      </c>
      <c r="AP148" s="1">
        <v>7.2838482585749403E-2</v>
      </c>
      <c r="AQ148" s="1">
        <v>7.2369851987604303E-2</v>
      </c>
      <c r="AR148" s="1">
        <v>7.1814885722632907E-2</v>
      </c>
      <c r="AS148" s="1">
        <v>7.1177485638775795E-2</v>
      </c>
      <c r="AT148" s="1">
        <v>7.0461436007257794E-2</v>
      </c>
      <c r="AU148" s="1">
        <v>6.9670406536288906E-2</v>
      </c>
      <c r="AV148" s="1">
        <v>6.8807955313803404E-2</v>
      </c>
      <c r="AW148" s="1">
        <v>6.7877531680779604E-2</v>
      </c>
      <c r="AX148" s="1">
        <v>6.6882479036722495E-2</v>
      </c>
      <c r="AY148" s="1">
        <v>6.5826037578826893E-2</v>
      </c>
      <c r="AZ148" s="1">
        <v>6.4711346976303694E-2</v>
      </c>
      <c r="BA148" s="1">
        <v>6.3541448981342299E-2</v>
      </c>
      <c r="BB148" s="1">
        <v>6.2319289978114499E-2</v>
      </c>
      <c r="BC148" s="1">
        <v>6.1047723471222101E-2</v>
      </c>
      <c r="BD148" s="1">
        <v>5.9729512514969899E-2</v>
      </c>
      <c r="BE148" s="1">
        <v>5.8367332084766098E-2</v>
      </c>
      <c r="BF148" s="1">
        <v>5.69637713919827E-2</v>
      </c>
      <c r="BG148" s="1">
        <v>5.5521336143538297E-2</v>
      </c>
      <c r="BH148" s="1">
        <v>5.4042450747450198E-2</v>
      </c>
      <c r="BI148" s="1">
        <v>5.25294604656035E-2</v>
      </c>
      <c r="BJ148" s="1">
        <v>5.0984633514887502E-2</v>
      </c>
      <c r="BK148" s="1">
        <v>4.9410163117907302E-2</v>
      </c>
      <c r="BL148" s="1">
        <v>4.7808169504397799E-2</v>
      </c>
      <c r="BM148" s="1">
        <v>4.6180701864465198E-2</v>
      </c>
      <c r="BN148" s="1">
        <v>4.4529740254727598E-2</v>
      </c>
      <c r="BO148" s="1">
        <v>4.2857197458461803E-2</v>
      </c>
      <c r="BP148" s="1">
        <v>4.1164920800774697E-2</v>
      </c>
      <c r="BQ148" s="1">
        <v>3.9454693919827602E-2</v>
      </c>
      <c r="BR148" s="1">
        <v>3.7728238495127603E-2</v>
      </c>
      <c r="BS148" s="1">
        <v>3.5987215933840397E-2</v>
      </c>
      <c r="BT148" s="1">
        <v>3.4233229016119797E-2</v>
      </c>
      <c r="BU148" s="1">
        <v>3.2467823500341803E-2</v>
      </c>
      <c r="BV148" s="1">
        <v>3.0692489689208201E-2</v>
      </c>
      <c r="BW148" s="1">
        <v>2.8908663957579302E-2</v>
      </c>
      <c r="BX148" s="1">
        <v>2.7117730242927698E-2</v>
      </c>
      <c r="BY148" s="1">
        <v>2.53210214992724E-2</v>
      </c>
      <c r="BZ148" s="1">
        <v>2.35198211154234E-2</v>
      </c>
      <c r="CA148" s="1">
        <v>2.1715364298357499E-2</v>
      </c>
      <c r="CB148" s="1">
        <v>1.9908839422530199E-2</v>
      </c>
      <c r="CC148" s="1">
        <v>1.81013893459093E-2</v>
      </c>
      <c r="CD148" s="1">
        <v>1.6294112693486101E-2</v>
      </c>
      <c r="CE148" s="1">
        <v>1.4488065109027099E-2</v>
      </c>
      <c r="CF148" s="1">
        <v>1.268426047579E-2</v>
      </c>
      <c r="CG148" s="1">
        <v>1.08836721069212E-2</v>
      </c>
      <c r="CH148" s="1">
        <v>9.0872339062449993E-3</v>
      </c>
      <c r="CI148" s="1">
        <v>7.29584150011386E-3</v>
      </c>
      <c r="CJ148" s="1">
        <v>5.5103533410060202E-3</v>
      </c>
      <c r="CK148" s="1">
        <v>3.7315917835159E-3</v>
      </c>
      <c r="CL148" s="1">
        <v>1.9603441333769802E-3</v>
      </c>
      <c r="CM148" s="1">
        <v>1.9736367015443801E-4</v>
      </c>
      <c r="CN148" s="1">
        <v>-1.5566293557920401E-3</v>
      </c>
      <c r="CO148" s="1">
        <v>-3.3009467514707501E-3</v>
      </c>
      <c r="CP148" s="1">
        <v>-5.0349314339561699E-3</v>
      </c>
      <c r="CQ148" s="1">
        <v>-6.7579565070651198E-3</v>
      </c>
      <c r="CR148" s="1">
        <v>-8.4694243614244994E-3</v>
      </c>
      <c r="CS148" s="1">
        <v>-1.0168765797416801E-2</v>
      </c>
      <c r="CT148" s="1">
        <v>-1.18554391704372E-2</v>
      </c>
      <c r="CU148" s="1">
        <v>-1.35289295579578E-2</v>
      </c>
      <c r="CV148" s="1">
        <v>-1.5188747947886799E-2</v>
      </c>
      <c r="CW148" s="1">
        <v>-1.6834430447707001E-2</v>
      </c>
      <c r="CX148" s="1">
        <v>-1.84655375139244E-2</v>
      </c>
      <c r="CY148" s="1">
        <v>-2.0081653201338898E-2</v>
      </c>
      <c r="CZ148" s="1">
        <v>-2.1682384431667E-2</v>
      </c>
      <c r="DA148" s="1">
        <v>-2.3267360281068E-2</v>
      </c>
      <c r="DB148" s="1">
        <v>-2.4836231286119399E-2</v>
      </c>
      <c r="DC148" s="1">
        <v>-2.6388668767812699E-2</v>
      </c>
    </row>
    <row r="149" spans="1:107" x14ac:dyDescent="0.35">
      <c r="A149" s="2" t="s">
        <v>4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3.3759361417913698E-2</v>
      </c>
      <c r="J149" s="1">
        <v>6.6709259524586201E-2</v>
      </c>
      <c r="K149" s="1">
        <v>9.8867523560778603E-2</v>
      </c>
      <c r="L149" s="1">
        <v>0.13025160055276699</v>
      </c>
      <c r="M149" s="1">
        <v>0.16087856341856899</v>
      </c>
      <c r="N149" s="1">
        <v>0.190765118903437</v>
      </c>
      <c r="O149" s="1">
        <v>0.219927615348088</v>
      </c>
      <c r="P149" s="1">
        <v>0.24838205029323199</v>
      </c>
      <c r="Q149" s="1">
        <v>0.27614407792381102</v>
      </c>
      <c r="R149" s="1">
        <v>0.303229016356304</v>
      </c>
      <c r="S149" s="1">
        <v>0.329651854772401</v>
      </c>
      <c r="T149" s="1">
        <v>0.35542726040225098</v>
      </c>
      <c r="U149" s="1">
        <v>0.38056958536044899</v>
      </c>
      <c r="V149" s="1">
        <v>0.405092873337838</v>
      </c>
      <c r="W149" s="1">
        <v>0.429010866152153</v>
      </c>
      <c r="X149" s="1">
        <v>0.45233701016049099</v>
      </c>
      <c r="Y149" s="1">
        <v>0.47508446253644898</v>
      </c>
      <c r="Z149" s="1">
        <v>0.49726609741483602</v>
      </c>
      <c r="AA149" s="1">
        <v>0.51889451190667801</v>
      </c>
      <c r="AB149" s="1">
        <v>0.53998203198728301</v>
      </c>
      <c r="AC149" s="1">
        <v>0.56054071825999896</v>
      </c>
      <c r="AD149" s="1">
        <v>0.58058237159829296</v>
      </c>
      <c r="AE149" s="1">
        <v>0.60011853866868303</v>
      </c>
      <c r="AF149" s="1">
        <v>0.61916051733706201</v>
      </c>
      <c r="AG149" s="1">
        <v>0.63771936196080603</v>
      </c>
      <c r="AH149" s="1">
        <v>0.65580588856912703</v>
      </c>
      <c r="AI149" s="1">
        <v>0.67343067993396399</v>
      </c>
      <c r="AJ149" s="1">
        <v>0.69060409053375205</v>
      </c>
      <c r="AK149" s="1">
        <v>0.70733625141228995</v>
      </c>
      <c r="AL149" s="1">
        <v>0.72363707493491702</v>
      </c>
      <c r="AM149" s="1">
        <v>0.73951625944417598</v>
      </c>
      <c r="AN149" s="1">
        <v>0.75498329381704599</v>
      </c>
      <c r="AO149" s="1">
        <v>0.77004746192584095</v>
      </c>
      <c r="AP149" s="1">
        <v>0.78471784700476099</v>
      </c>
      <c r="AQ149" s="1">
        <v>0.79900333592413397</v>
      </c>
      <c r="AR149" s="1">
        <v>0.81291262337423398</v>
      </c>
      <c r="AS149" s="1">
        <v>0.82645421596060697</v>
      </c>
      <c r="AT149" s="1">
        <v>0.83963643621276696</v>
      </c>
      <c r="AU149" s="1">
        <v>0.85246742650806595</v>
      </c>
      <c r="AV149" s="1">
        <v>0.86495515291253799</v>
      </c>
      <c r="AW149" s="1">
        <v>0.87710740894045902</v>
      </c>
      <c r="AX149" s="1">
        <v>0.88893181923432696</v>
      </c>
      <c r="AY149" s="1">
        <v>0.90043584316694503</v>
      </c>
      <c r="AZ149" s="1">
        <v>0.91162677836724704</v>
      </c>
      <c r="BA149" s="1">
        <v>0.92251176417145997</v>
      </c>
      <c r="BB149" s="1">
        <v>0.93309778500118101</v>
      </c>
      <c r="BC149" s="1">
        <v>0.94339167366992305</v>
      </c>
      <c r="BD149" s="1">
        <v>0.95340011461960295</v>
      </c>
      <c r="BE149" s="1">
        <v>0.96312964708847504</v>
      </c>
      <c r="BF149" s="1">
        <v>0.97258666821194195</v>
      </c>
      <c r="BG149" s="1">
        <v>0.981777436057654</v>
      </c>
      <c r="BH149" s="1">
        <v>0.99070807259629901</v>
      </c>
      <c r="BI149" s="1">
        <v>0.999384566609408</v>
      </c>
      <c r="BJ149" s="1">
        <v>1.00781277653553</v>
      </c>
      <c r="BK149" s="1">
        <v>1.0159984332560601</v>
      </c>
      <c r="BL149" s="1">
        <v>1.0239471428219999</v>
      </c>
      <c r="BM149" s="1">
        <v>1.03166438912291</v>
      </c>
      <c r="BN149" s="1">
        <v>1.03915553649921</v>
      </c>
      <c r="BO149" s="1">
        <v>1.04642583229911</v>
      </c>
      <c r="BP149" s="1">
        <v>1.0534804093813099</v>
      </c>
      <c r="BQ149" s="1">
        <v>1.0603242885645101</v>
      </c>
      <c r="BR149" s="1">
        <v>1.0669623810250699</v>
      </c>
      <c r="BS149" s="1">
        <v>1.0733994906436799</v>
      </c>
      <c r="BT149" s="1">
        <v>1.0796403163022801</v>
      </c>
      <c r="BU149" s="1">
        <v>1.08568945413218</v>
      </c>
      <c r="BV149" s="1">
        <v>1.0915513997145001</v>
      </c>
      <c r="BW149" s="1">
        <v>1.09723055023383</v>
      </c>
      <c r="BX149" s="1">
        <v>1.1027312065862001</v>
      </c>
      <c r="BY149" s="1">
        <v>1.1080575754422399</v>
      </c>
      <c r="BZ149" s="1">
        <v>1.1132137712665799</v>
      </c>
      <c r="CA149" s="1">
        <v>1.11820381829425</v>
      </c>
      <c r="CB149" s="1">
        <v>1.12303165246517</v>
      </c>
      <c r="CC149" s="1">
        <v>1.12770112331751</v>
      </c>
      <c r="CD149" s="1">
        <v>1.1322159958408</v>
      </c>
      <c r="CE149" s="1">
        <v>1.1365799522896201</v>
      </c>
      <c r="CF149" s="1">
        <v>1.14079659395882</v>
      </c>
      <c r="CG149" s="1">
        <v>1.1448694429209501</v>
      </c>
      <c r="CH149" s="1">
        <v>1.1488019437266801</v>
      </c>
      <c r="CI149" s="1">
        <v>1.1525974650691899</v>
      </c>
      <c r="CJ149" s="1">
        <v>1.15625930141304</v>
      </c>
      <c r="CK149" s="1">
        <v>1.1597906745884901</v>
      </c>
      <c r="CL149" s="1">
        <v>1.1631947353518199</v>
      </c>
      <c r="CM149" s="1">
        <v>1.1664745649124699</v>
      </c>
      <c r="CN149" s="1">
        <v>1.1696331764277501</v>
      </c>
      <c r="CO149" s="1">
        <v>1.1726735164656199</v>
      </c>
      <c r="CP149" s="1">
        <v>1.1755984664364501</v>
      </c>
      <c r="CQ149" s="1">
        <v>1.17841084399421</v>
      </c>
      <c r="CR149" s="1">
        <v>1.1811134044078899</v>
      </c>
      <c r="CS149" s="1">
        <v>1.1837088419036701</v>
      </c>
      <c r="CT149" s="1">
        <v>1.18619979097855</v>
      </c>
      <c r="CU149" s="1">
        <v>1.18858882768594</v>
      </c>
      <c r="CV149" s="1">
        <v>1.1908784708939599</v>
      </c>
      <c r="CW149" s="1">
        <v>1.19307118351681</v>
      </c>
      <c r="CX149" s="1">
        <v>1.19516937372001</v>
      </c>
      <c r="CY149" s="1">
        <v>1.1971753960998599</v>
      </c>
      <c r="CZ149" s="1">
        <v>1.19909155283789</v>
      </c>
      <c r="DA149" s="1">
        <v>1.2009200948305401</v>
      </c>
      <c r="DB149" s="1">
        <v>1.2026632227948799</v>
      </c>
      <c r="DC149" s="1">
        <v>1.2043230883507301</v>
      </c>
    </row>
    <row r="150" spans="1:107" x14ac:dyDescent="0.35">
      <c r="A150" s="2" t="s">
        <v>3</v>
      </c>
      <c r="B150" s="1">
        <v>5</v>
      </c>
      <c r="C150" s="1">
        <v>300</v>
      </c>
      <c r="D150" s="1">
        <v>0.7</v>
      </c>
      <c r="E150" s="1">
        <v>0.3</v>
      </c>
      <c r="F150" s="1">
        <v>0.45</v>
      </c>
      <c r="G150" s="1">
        <v>1.0050043689488399</v>
      </c>
      <c r="H150" s="1">
        <v>0</v>
      </c>
      <c r="I150" s="1">
        <v>2.4169265595389801E-3</v>
      </c>
      <c r="J150" s="1">
        <v>4.4714557792739596E-3</v>
      </c>
      <c r="K150" s="1">
        <v>6.1851603394441302E-3</v>
      </c>
      <c r="L150" s="1">
        <v>7.5786415620749904E-3</v>
      </c>
      <c r="M150" s="1">
        <v>8.6715677972260107E-3</v>
      </c>
      <c r="N150" s="1">
        <v>9.4827113964656706E-3</v>
      </c>
      <c r="O150" s="1">
        <v>1.00299843234511E-2</v>
      </c>
      <c r="P150" s="1">
        <v>1.0330472449786699E-2</v>
      </c>
      <c r="Q150" s="1">
        <v>1.0400468582601999E-2</v>
      </c>
      <c r="R150" s="1">
        <v>1.02555042687994E-2</v>
      </c>
      <c r="S150" s="1">
        <v>9.9103804192717491E-3</v>
      </c>
      <c r="T150" s="1">
        <v>9.3791967949638805E-3</v>
      </c>
      <c r="U150" s="1">
        <v>8.6753803951789606E-3</v>
      </c>
      <c r="V150" s="1">
        <v>7.8117127871302804E-3</v>
      </c>
      <c r="W150" s="1">
        <v>6.8003564144106798E-3</v>
      </c>
      <c r="X150" s="1">
        <v>5.6528799207449798E-3</v>
      </c>
      <c r="Y150" s="1">
        <v>4.3802825241097097E-3</v>
      </c>
      <c r="Z150" s="1">
        <v>2.9930174751315302E-3</v>
      </c>
      <c r="AA150" s="1">
        <v>1.5010146324541699E-3</v>
      </c>
      <c r="AB150" s="1">
        <v>-8.6297813329749799E-5</v>
      </c>
      <c r="AC150" s="1">
        <v>-1.7599724366901799E-3</v>
      </c>
      <c r="AD150" s="1">
        <v>-3.5115224657232798E-3</v>
      </c>
      <c r="AE150" s="1">
        <v>-5.3329024338087897E-3</v>
      </c>
      <c r="AF150" s="1">
        <v>-7.2164895670051602E-3</v>
      </c>
      <c r="AG150" s="1">
        <v>-9.1550658806531793E-3</v>
      </c>
      <c r="AH150" s="1">
        <v>-1.1141800959702901E-2</v>
      </c>
      <c r="AI150" s="1">
        <v>-1.3170235398074199E-2</v>
      </c>
      <c r="AJ150" s="1">
        <v>-1.52342648732731E-2</v>
      </c>
      <c r="AK150" s="1">
        <v>-1.7328124833285399E-2</v>
      </c>
      <c r="AL150" s="1">
        <v>-1.94463757736065E-2</v>
      </c>
      <c r="AM150" s="1">
        <v>-2.1583889083003401E-2</v>
      </c>
      <c r="AN150" s="1">
        <v>-2.3735833437363199E-2</v>
      </c>
      <c r="AO150" s="1">
        <v>-2.5897661721731399E-2</v>
      </c>
      <c r="AP150" s="1">
        <v>-2.8065098461293299E-2</v>
      </c>
      <c r="AQ150" s="1">
        <v>-3.0234127742771701E-2</v>
      </c>
      <c r="AR150" s="1">
        <v>-3.2400981608338902E-2</v>
      </c>
      <c r="AS150" s="1">
        <v>-3.4562128904755303E-2</v>
      </c>
      <c r="AT150" s="1">
        <v>-3.6714264571107103E-2</v>
      </c>
      <c r="AU150" s="1">
        <v>-3.8854299349038897E-2</v>
      </c>
      <c r="AV150" s="1">
        <v>-4.0979349899977403E-2</v>
      </c>
      <c r="AW150" s="1">
        <v>-4.30867293143977E-2</v>
      </c>
      <c r="AX150" s="1">
        <v>-4.5173937998670997E-2</v>
      </c>
      <c r="AY150" s="1">
        <v>-4.7238654925580797E-2</v>
      </c>
      <c r="AZ150" s="1">
        <v>-4.9278729235079401E-2</v>
      </c>
      <c r="BA150" s="1">
        <v>-5.1292172172305597E-2</v>
      </c>
      <c r="BB150" s="1">
        <v>-5.3277149350381199E-2</v>
      </c>
      <c r="BC150" s="1">
        <v>-5.5231973325909997E-2</v>
      </c>
      <c r="BD150" s="1">
        <v>-5.7155096475565798E-2</v>
      </c>
      <c r="BE150" s="1">
        <v>-5.9045104162537297E-2</v>
      </c>
      <c r="BF150" s="1">
        <v>-6.0900708182020001E-2</v>
      </c>
      <c r="BG150" s="1">
        <v>-6.2720740475310496E-2</v>
      </c>
      <c r="BH150" s="1">
        <v>-6.4504147102449796E-2</v>
      </c>
      <c r="BI150" s="1">
        <v>-6.6249982463702395E-2</v>
      </c>
      <c r="BJ150" s="1">
        <v>-6.79574037605232E-2</v>
      </c>
      <c r="BK150" s="1">
        <v>-6.9625665686973606E-2</v>
      </c>
      <c r="BL150" s="1">
        <v>-7.1254115342898203E-2</v>
      </c>
      <c r="BM150" s="1">
        <v>-7.2842187360466895E-2</v>
      </c>
      <c r="BN150" s="1">
        <v>-7.4389399235991194E-2</v>
      </c>
      <c r="BO150" s="1">
        <v>-7.5895346859220697E-2</v>
      </c>
      <c r="BP150" s="1">
        <v>-7.7359700232594003E-2</v>
      </c>
      <c r="BQ150" s="1">
        <v>-7.8782199373207296E-2</v>
      </c>
      <c r="BR150" s="1">
        <v>-8.01626503904945E-2</v>
      </c>
      <c r="BS150" s="1">
        <v>-8.15009217329037E-2</v>
      </c>
      <c r="BT150" s="1">
        <v>-8.2796940597066104E-2</v>
      </c>
      <c r="BU150" s="1">
        <v>-8.4050689493199396E-2</v>
      </c>
      <c r="BV150" s="1">
        <v>-8.5262202960719499E-2</v>
      </c>
      <c r="BW150" s="1">
        <v>-8.64315644282454E-2</v>
      </c>
      <c r="BX150" s="1">
        <v>-8.7558903212394998E-2</v>
      </c>
      <c r="BY150" s="1">
        <v>-8.8644391649974202E-2</v>
      </c>
      <c r="BZ150" s="1">
        <v>-8.9688242358362605E-2</v>
      </c>
      <c r="CA150" s="1">
        <v>-9.0690705619070403E-2</v>
      </c>
      <c r="CB150" s="1">
        <v>-9.1652066879655394E-2</v>
      </c>
      <c r="CC150" s="1">
        <v>-9.2572644369331394E-2</v>
      </c>
      <c r="CD150" s="1">
        <v>-9.3452786823795805E-2</v>
      </c>
      <c r="CE150" s="1">
        <v>-9.4292871314953494E-2</v>
      </c>
      <c r="CF150" s="1">
        <v>-9.5093301181381304E-2</v>
      </c>
      <c r="CG150" s="1">
        <v>-9.5854504055518902E-2</v>
      </c>
      <c r="CH150" s="1">
        <v>-9.6576929983740095E-2</v>
      </c>
      <c r="CI150" s="1">
        <v>-9.7261049635572999E-2</v>
      </c>
      <c r="CJ150" s="1">
        <v>-9.7907352598499794E-2</v>
      </c>
      <c r="CK150" s="1">
        <v>-9.8516345754887102E-2</v>
      </c>
      <c r="CL150" s="1">
        <v>-9.9088551737726793E-2</v>
      </c>
      <c r="CM150" s="1">
        <v>-9.9624507461990003E-2</v>
      </c>
      <c r="CN150" s="1">
        <v>-0.100124762728521</v>
      </c>
      <c r="CO150" s="1">
        <v>-0.10058987889750701</v>
      </c>
      <c r="CP150" s="1">
        <v>-0.101020427628671</v>
      </c>
      <c r="CQ150" s="1">
        <v>-0.101416989685447</v>
      </c>
      <c r="CR150" s="1">
        <v>-0.10178015380048799</v>
      </c>
      <c r="CS150" s="1">
        <v>-0.102110515599971</v>
      </c>
      <c r="CT150" s="1">
        <v>-0.10240867658425</v>
      </c>
      <c r="CU150" s="1">
        <v>-0.102675243162502</v>
      </c>
      <c r="CV150" s="1">
        <v>-0.10291082573909301</v>
      </c>
      <c r="CW150" s="1">
        <v>-0.103116037849504</v>
      </c>
      <c r="CX150" s="1">
        <v>-0.10329149534368701</v>
      </c>
      <c r="CY150" s="1">
        <v>-0.10343781561487</v>
      </c>
      <c r="CZ150" s="1">
        <v>-0.10355561687184101</v>
      </c>
      <c r="DA150" s="1">
        <v>-0.10364551745286101</v>
      </c>
      <c r="DB150" s="1">
        <v>-0.103708135179399</v>
      </c>
      <c r="DC150" s="1">
        <v>-0.10374408674798</v>
      </c>
    </row>
    <row r="151" spans="1:107" x14ac:dyDescent="0.35">
      <c r="A151" s="2" t="s">
        <v>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4.8627209663465003E-2</v>
      </c>
      <c r="J151" s="1">
        <v>9.5535425497361798E-2</v>
      </c>
      <c r="K151" s="1">
        <v>0.14078047513090999</v>
      </c>
      <c r="L151" s="1">
        <v>0.18441641259755501</v>
      </c>
      <c r="M151" s="1">
        <v>0.226495574688234</v>
      </c>
      <c r="N151" s="1">
        <v>0.26706863550108401</v>
      </c>
      <c r="O151" s="1">
        <v>0.30618465924579202</v>
      </c>
      <c r="P151" s="1">
        <v>0.34389115135885501</v>
      </c>
      <c r="Q151" s="1">
        <v>0.38023410798428098</v>
      </c>
      <c r="R151" s="1">
        <v>0.415258063872397</v>
      </c>
      <c r="S151" s="1">
        <v>0.449006138747783</v>
      </c>
      <c r="T151" s="1">
        <v>0.48152008219565001</v>
      </c>
      <c r="U151" s="1">
        <v>0.51284031711442002</v>
      </c>
      <c r="V151" s="1">
        <v>0.54300598178070003</v>
      </c>
      <c r="W151" s="1">
        <v>0.57205497057131105</v>
      </c>
      <c r="X151" s="1">
        <v>0.60002397338564895</v>
      </c>
      <c r="Y151" s="1">
        <v>0.62694851381019201</v>
      </c>
      <c r="Z151" s="1">
        <v>0.65286298606563198</v>
      </c>
      <c r="AA151" s="1">
        <v>0.67780069077582905</v>
      </c>
      <c r="AB151" s="1">
        <v>0.70179386959644896</v>
      </c>
      <c r="AC151" s="1">
        <v>0.72487373873997096</v>
      </c>
      <c r="AD151" s="1">
        <v>0.74707052143256703</v>
      </c>
      <c r="AE151" s="1">
        <v>0.768413479337133</v>
      </c>
      <c r="AF151" s="1">
        <v>0.78893094297575805</v>
      </c>
      <c r="AG151" s="1">
        <v>0.80865034118371804</v>
      </c>
      <c r="AH151" s="1">
        <v>0.82759822962613006</v>
      </c>
      <c r="AI151" s="1">
        <v>0.84580031840735304</v>
      </c>
      <c r="AJ151" s="1">
        <v>0.86328149880226102</v>
      </c>
      <c r="AK151" s="1">
        <v>0.88006586913755802</v>
      </c>
      <c r="AL151" s="1">
        <v>0.896176759850416</v>
      </c>
      <c r="AM151" s="1">
        <v>0.91163675775081898</v>
      </c>
      <c r="AN151" s="1">
        <v>0.92646772951313305</v>
      </c>
      <c r="AO151" s="1">
        <v>0.94069084442162698</v>
      </c>
      <c r="AP151" s="1">
        <v>0.95432659639384099</v>
      </c>
      <c r="AQ151" s="1">
        <v>0.96739482530494303</v>
      </c>
      <c r="AR151" s="1">
        <v>0.979914737635459</v>
      </c>
      <c r="AS151" s="1">
        <v>0.99190492646404005</v>
      </c>
      <c r="AT151" s="1">
        <v>1.00338339082624</v>
      </c>
      <c r="AU151" s="1">
        <v>1.0143675544595701</v>
      </c>
      <c r="AV151" s="1">
        <v>1.02487428395452</v>
      </c>
      <c r="AW151" s="1">
        <v>1.03491990633044</v>
      </c>
      <c r="AX151" s="1">
        <v>1.0445202260547799</v>
      </c>
      <c r="AY151" s="1">
        <v>1.0536905415234601</v>
      </c>
      <c r="AZ151" s="1">
        <v>1.0624456610194399</v>
      </c>
      <c r="BA151" s="1">
        <v>1.07079991816648</v>
      </c>
      <c r="BB151" s="1">
        <v>1.0787671868938</v>
      </c>
      <c r="BC151" s="1">
        <v>1.0863608959276201</v>
      </c>
      <c r="BD151" s="1">
        <v>1.0935940428244599</v>
      </c>
      <c r="BE151" s="1">
        <v>1.10047920756088</v>
      </c>
      <c r="BF151" s="1">
        <v>1.1070285656938399</v>
      </c>
      <c r="BG151" s="1">
        <v>1.11325390110532</v>
      </c>
      <c r="BH151" s="1">
        <v>1.1191666183444899</v>
      </c>
      <c r="BI151" s="1">
        <v>1.12477775458023</v>
      </c>
      <c r="BJ151" s="1">
        <v>1.1300979911764</v>
      </c>
      <c r="BK151" s="1">
        <v>1.13513766490195</v>
      </c>
      <c r="BL151" s="1">
        <v>1.13990677878738</v>
      </c>
      <c r="BM151" s="1">
        <v>1.1444150126388699</v>
      </c>
      <c r="BN151" s="1">
        <v>1.1486717332210199</v>
      </c>
      <c r="BO151" s="1">
        <v>1.15268600411857</v>
      </c>
      <c r="BP151" s="1">
        <v>1.1564665952875699</v>
      </c>
      <c r="BQ151" s="1">
        <v>1.1600219923055699</v>
      </c>
      <c r="BR151" s="1">
        <v>1.1633604053306299</v>
      </c>
      <c r="BS151" s="1">
        <v>1.1664897777783001</v>
      </c>
      <c r="BT151" s="1">
        <v>1.16941779472548</v>
      </c>
      <c r="BU151" s="1">
        <v>1.17215189104998</v>
      </c>
      <c r="BV151" s="1">
        <v>1.17469925931395</v>
      </c>
      <c r="BW151" s="1">
        <v>1.17706685739952</v>
      </c>
      <c r="BX151" s="1">
        <v>1.17926141590436</v>
      </c>
      <c r="BY151" s="1">
        <v>1.1812894453048599</v>
      </c>
      <c r="BZ151" s="1">
        <v>1.1831572428941799</v>
      </c>
      <c r="CA151" s="1">
        <v>1.1848708995024499</v>
      </c>
      <c r="CB151" s="1">
        <v>1.18643630600594</v>
      </c>
      <c r="CC151" s="1">
        <v>1.18785915963178</v>
      </c>
      <c r="CD151" s="1">
        <v>1.1891449700649599</v>
      </c>
      <c r="CE151" s="1">
        <v>1.1902990653635599</v>
      </c>
      <c r="CF151" s="1">
        <v>1.1913265976885199</v>
      </c>
      <c r="CG151" s="1">
        <v>1.19223254885368</v>
      </c>
      <c r="CH151" s="1">
        <v>1.1930217357017601</v>
      </c>
      <c r="CI151" s="1">
        <v>1.1936988153118699</v>
      </c>
      <c r="CJ151" s="1">
        <v>1.1942682900438399</v>
      </c>
      <c r="CK151" s="1">
        <v>1.19473451242443</v>
      </c>
      <c r="CL151" s="1">
        <v>1.19510168988051</v>
      </c>
      <c r="CM151" s="1">
        <v>1.19537388932406</v>
      </c>
      <c r="CN151" s="1">
        <v>1.1955550415935099</v>
      </c>
      <c r="CO151" s="1">
        <v>1.1956489457561199</v>
      </c>
      <c r="CP151" s="1">
        <v>1.1956592732756799</v>
      </c>
      <c r="CQ151" s="1">
        <v>1.1955895720498499</v>
      </c>
      <c r="CR151" s="1">
        <v>1.19544327032105</v>
      </c>
      <c r="CS151" s="1">
        <v>1.1952236804652101</v>
      </c>
      <c r="CT151" s="1">
        <v>1.19493400266192</v>
      </c>
      <c r="CU151" s="1">
        <v>1.19457732844983</v>
      </c>
      <c r="CV151" s="1">
        <v>1.1941566441709499</v>
      </c>
      <c r="CW151" s="1">
        <v>1.1936748343072601</v>
      </c>
      <c r="CX151" s="1">
        <v>1.1931346847130899</v>
      </c>
      <c r="CY151" s="1">
        <v>1.1925388857464501</v>
      </c>
      <c r="CZ151" s="1">
        <v>1.1918900353025901</v>
      </c>
      <c r="DA151" s="1">
        <v>1.19119064175275</v>
      </c>
      <c r="DB151" s="1">
        <v>1.1904431267911999</v>
      </c>
      <c r="DC151" s="1">
        <v>1.1896498281933201</v>
      </c>
    </row>
    <row r="152" spans="1:107" x14ac:dyDescent="0.35">
      <c r="A152" s="2" t="s">
        <v>3</v>
      </c>
      <c r="B152" s="1">
        <v>5</v>
      </c>
      <c r="C152" s="1">
        <v>300</v>
      </c>
      <c r="D152" s="1">
        <v>0.7</v>
      </c>
      <c r="E152" s="5">
        <v>0.4</v>
      </c>
      <c r="F152" s="1">
        <v>0.25</v>
      </c>
      <c r="G152" s="1">
        <v>0.58200230374544004</v>
      </c>
      <c r="H152" s="1">
        <v>0</v>
      </c>
      <c r="I152" s="1">
        <v>9.9618707300676394E-3</v>
      </c>
      <c r="J152" s="1">
        <v>1.9486461903347001E-2</v>
      </c>
      <c r="K152" s="1">
        <v>2.8587092902425101E-2</v>
      </c>
      <c r="L152" s="1">
        <v>3.7276730207637797E-2</v>
      </c>
      <c r="M152" s="1">
        <v>4.5567996154936001E-2</v>
      </c>
      <c r="N152" s="1">
        <v>5.3473177483593003E-2</v>
      </c>
      <c r="O152" s="1">
        <v>6.1004233678701503E-2</v>
      </c>
      <c r="P152" s="1">
        <v>6.8172805113296306E-2</v>
      </c>
      <c r="Q152" s="1">
        <v>7.4990220994837695E-2</v>
      </c>
      <c r="R152" s="1">
        <v>8.1467507120651303E-2</v>
      </c>
      <c r="S152" s="1">
        <v>8.7615393446846004E-2</v>
      </c>
      <c r="T152" s="1">
        <v>9.3444321475107006E-2</v>
      </c>
      <c r="U152" s="1">
        <v>9.8964451461661301E-2</v>
      </c>
      <c r="V152" s="1">
        <v>0.104185669452611</v>
      </c>
      <c r="W152" s="1">
        <v>0.109117594149741</v>
      </c>
      <c r="X152" s="1">
        <v>0.1137695836108</v>
      </c>
      <c r="Y152" s="1">
        <v>0.11815074178816901</v>
      </c>
      <c r="Z152" s="1">
        <v>0.122269924909736</v>
      </c>
      <c r="AA152" s="1">
        <v>0.12613574770569899</v>
      </c>
      <c r="AB152" s="1">
        <v>0.12975658948496399</v>
      </c>
      <c r="AC152" s="1">
        <v>0.133140600064654</v>
      </c>
      <c r="AD152" s="1">
        <v>0.136295705556257</v>
      </c>
      <c r="AE152" s="1">
        <v>0.13922961401175901</v>
      </c>
      <c r="AF152" s="1">
        <v>0.14194982093309999</v>
      </c>
      <c r="AG152" s="1">
        <v>0.14446361464818799</v>
      </c>
      <c r="AH152" s="1">
        <v>0.146778081556626</v>
      </c>
      <c r="AI152" s="1">
        <v>0.14890011124824601</v>
      </c>
      <c r="AJ152" s="1">
        <v>0.15083640149744901</v>
      </c>
      <c r="AK152" s="1">
        <v>0.15259346313632</v>
      </c>
      <c r="AL152" s="1">
        <v>0.154177624809371</v>
      </c>
      <c r="AM152" s="1">
        <v>0.155595037612728</v>
      </c>
      <c r="AN152" s="1">
        <v>0.15685167962051</v>
      </c>
      <c r="AO152" s="1">
        <v>0.15795336030106299</v>
      </c>
      <c r="AP152" s="1">
        <v>0.15890572482568299</v>
      </c>
      <c r="AQ152" s="1">
        <v>0.15971425827236399</v>
      </c>
      <c r="AR152" s="1">
        <v>0.16038428972708199</v>
      </c>
      <c r="AS152" s="1">
        <v>0.16092099628502499</v>
      </c>
      <c r="AT152" s="1">
        <v>0.16132940695418699</v>
      </c>
      <c r="AU152" s="1">
        <v>0.161614406463606</v>
      </c>
      <c r="AV152" s="1">
        <v>0.161780738978542</v>
      </c>
      <c r="AW152" s="1">
        <v>0.16183301172480599</v>
      </c>
      <c r="AX152" s="1">
        <v>0.161775698524386</v>
      </c>
      <c r="AY152" s="1">
        <v>0.16161314324451301</v>
      </c>
      <c r="AZ152" s="1">
        <v>0.16134956316219501</v>
      </c>
      <c r="BA152" s="1">
        <v>0.16098905224626101</v>
      </c>
      <c r="BB152" s="1">
        <v>0.160535584358867</v>
      </c>
      <c r="BC152" s="1">
        <v>0.159993016378392</v>
      </c>
      <c r="BD152" s="1">
        <v>0.15936509124559201</v>
      </c>
      <c r="BE152" s="1">
        <v>0.15865544093485401</v>
      </c>
      <c r="BF152" s="1">
        <v>0.157867589352329</v>
      </c>
      <c r="BG152" s="1">
        <v>0.157004955162696</v>
      </c>
      <c r="BH152" s="1">
        <v>0.15607085454626299</v>
      </c>
      <c r="BI152" s="1">
        <v>0.15506850388806301</v>
      </c>
      <c r="BJ152" s="1">
        <v>0.154001022400585</v>
      </c>
      <c r="BK152" s="1">
        <v>0.15287143468171399</v>
      </c>
      <c r="BL152" s="1">
        <v>0.15168267320943299</v>
      </c>
      <c r="BM152" s="1">
        <v>0.150437580774819</v>
      </c>
      <c r="BN152" s="1">
        <v>0.14913891285477601</v>
      </c>
      <c r="BO152" s="1">
        <v>0.14778933992599</v>
      </c>
      <c r="BP152" s="1">
        <v>0.14639144972148299</v>
      </c>
      <c r="BQ152" s="1">
        <v>0.14494774943115599</v>
      </c>
      <c r="BR152" s="1">
        <v>0.143460667847672</v>
      </c>
      <c r="BS152" s="1">
        <v>0.14193255745897199</v>
      </c>
      <c r="BT152" s="1">
        <v>0.14036569648872499</v>
      </c>
      <c r="BU152" s="1">
        <v>0.13876229088595299</v>
      </c>
      <c r="BV152" s="1">
        <v>0.137124476265054</v>
      </c>
      <c r="BW152" s="1">
        <v>0.13545431979741299</v>
      </c>
      <c r="BX152" s="1">
        <v>0.13375382205578101</v>
      </c>
      <c r="BY152" s="1">
        <v>0.132024918812533</v>
      </c>
      <c r="BZ152" s="1">
        <v>0.13026948279293901</v>
      </c>
      <c r="CA152" s="1">
        <v>0.12848932538452501</v>
      </c>
      <c r="CB152" s="1">
        <v>0.126686198303571</v>
      </c>
      <c r="CC152" s="1">
        <v>0.12486179521980301</v>
      </c>
      <c r="CD152" s="1">
        <v>0.123017753340259</v>
      </c>
      <c r="CE152" s="1">
        <v>0.121155654953347</v>
      </c>
      <c r="CF152" s="1">
        <v>0.119277028934026</v>
      </c>
      <c r="CG152" s="1">
        <v>0.11738335221107001</v>
      </c>
      <c r="CH152" s="1">
        <v>0.115476051197327</v>
      </c>
      <c r="CI152" s="1">
        <v>0.113556503183859</v>
      </c>
      <c r="CJ152" s="1">
        <v>0.11162603769885</v>
      </c>
      <c r="CK152" s="1">
        <v>0.109685937832134</v>
      </c>
      <c r="CL152" s="1">
        <v>0.10773744152616301</v>
      </c>
      <c r="CM152" s="1">
        <v>0.105781742834246</v>
      </c>
      <c r="CN152" s="1">
        <v>0.103819993146841</v>
      </c>
      <c r="CO152" s="1">
        <v>0.101853302386681</v>
      </c>
      <c r="CP152" s="1">
        <v>9.9882740173487E-2</v>
      </c>
      <c r="CQ152" s="1">
        <v>9.7909336959016505E-2</v>
      </c>
      <c r="CR152" s="1">
        <v>9.5934085133152797E-2</v>
      </c>
      <c r="CS152" s="1">
        <v>9.3957940101755497E-2</v>
      </c>
      <c r="CT152" s="1">
        <v>9.1981821336950306E-2</v>
      </c>
      <c r="CU152" s="1">
        <v>9.0006613400532301E-2</v>
      </c>
      <c r="CV152" s="1">
        <v>8.8033166941140301E-2</v>
      </c>
      <c r="CW152" s="1">
        <v>8.6062299665835604E-2</v>
      </c>
      <c r="CX152" s="1">
        <v>8.4094797286719203E-2</v>
      </c>
      <c r="CY152" s="1">
        <v>8.2131414443185696E-2</v>
      </c>
      <c r="CZ152" s="1">
        <v>8.0172875600422397E-2</v>
      </c>
      <c r="DA152" s="1">
        <v>7.8219875924721904E-2</v>
      </c>
      <c r="DB152" s="1">
        <v>7.6273082136184694E-2</v>
      </c>
      <c r="DC152" s="1">
        <v>7.4333133339357801E-2</v>
      </c>
    </row>
    <row r="153" spans="1:107" x14ac:dyDescent="0.35">
      <c r="A153" s="2" t="s">
        <v>4</v>
      </c>
      <c r="B153" s="1">
        <v>0</v>
      </c>
      <c r="C153" s="1">
        <v>0</v>
      </c>
      <c r="D153" s="1">
        <v>0</v>
      </c>
      <c r="E153" s="5">
        <v>0</v>
      </c>
      <c r="F153" s="1">
        <v>0</v>
      </c>
      <c r="G153" s="1">
        <v>0</v>
      </c>
      <c r="H153" s="1">
        <v>0</v>
      </c>
      <c r="I153" s="1">
        <v>3.0182299552593401E-2</v>
      </c>
      <c r="J153" s="1">
        <v>5.9630632186008101E-2</v>
      </c>
      <c r="K153" s="1">
        <v>8.8362205097637203E-2</v>
      </c>
      <c r="L153" s="1">
        <v>0.11639382429699301</v>
      </c>
      <c r="M153" s="1">
        <v>0.14374190394624201</v>
      </c>
      <c r="N153" s="1">
        <v>0.17042247548365499</v>
      </c>
      <c r="O153" s="1">
        <v>0.19645119653502199</v>
      </c>
      <c r="P153" s="1">
        <v>0.22184335961792701</v>
      </c>
      <c r="Q153" s="1">
        <v>0.24661390064371699</v>
      </c>
      <c r="R153" s="1">
        <v>0.27077740722182903</v>
      </c>
      <c r="S153" s="1">
        <v>0.29434812677107303</v>
      </c>
      <c r="T153" s="1">
        <v>0.31733997444235501</v>
      </c>
      <c r="U153" s="1">
        <v>0.33976654085719599</v>
      </c>
      <c r="V153" s="1">
        <v>0.36164109966633401</v>
      </c>
      <c r="W153" s="1">
        <v>0.382976614932585</v>
      </c>
      <c r="X153" s="1">
        <v>0.40378574834202302</v>
      </c>
      <c r="Y153" s="1">
        <v>0.42408086624748997</v>
      </c>
      <c r="Z153" s="1">
        <v>0.44387404654829099</v>
      </c>
      <c r="AA153" s="1">
        <v>0.46317708540991198</v>
      </c>
      <c r="AB153" s="1">
        <v>0.482001503827444</v>
      </c>
      <c r="AC153" s="1">
        <v>0.50035855403636098</v>
      </c>
      <c r="AD153" s="1">
        <v>0.51825922577417705</v>
      </c>
      <c r="AE153" s="1">
        <v>0.53571425239645898</v>
      </c>
      <c r="AF153" s="1">
        <v>0.55273411685056195</v>
      </c>
      <c r="AG153" s="1">
        <v>0.56932905751040297</v>
      </c>
      <c r="AH153" s="1">
        <v>0.58550907387548401</v>
      </c>
      <c r="AI153" s="1">
        <v>0.60128393213732501</v>
      </c>
      <c r="AJ153" s="1">
        <v>0.61666317061639397</v>
      </c>
      <c r="AK153" s="1">
        <v>0.63165610507251002</v>
      </c>
      <c r="AL153" s="1">
        <v>0.64627183389169596</v>
      </c>
      <c r="AM153" s="1">
        <v>0.66051924315231902</v>
      </c>
      <c r="AN153" s="1">
        <v>0.67440701157333305</v>
      </c>
      <c r="AO153" s="1">
        <v>0.68794361534737203</v>
      </c>
      <c r="AP153" s="1">
        <v>0.70113733286134206</v>
      </c>
      <c r="AQ153" s="1">
        <v>0.71399624930715</v>
      </c>
      <c r="AR153" s="1">
        <v>0.72652826118510805</v>
      </c>
      <c r="AS153" s="1">
        <v>0.73874108070250799</v>
      </c>
      <c r="AT153" s="1">
        <v>0.75064224006979796</v>
      </c>
      <c r="AU153" s="1">
        <v>0.76223909569675596</v>
      </c>
      <c r="AV153" s="1">
        <v>0.77353883229095</v>
      </c>
      <c r="AW153" s="1">
        <v>0.78454846686079704</v>
      </c>
      <c r="AX153" s="1">
        <v>0.79527485262540099</v>
      </c>
      <c r="AY153" s="1">
        <v>0.80572468283335696</v>
      </c>
      <c r="AZ153" s="1">
        <v>0.81590449449262903</v>
      </c>
      <c r="BA153" s="1">
        <v>0.82582067201356602</v>
      </c>
      <c r="BB153" s="1">
        <v>0.83547945076708496</v>
      </c>
      <c r="BC153" s="1">
        <v>0.84488692055997106</v>
      </c>
      <c r="BD153" s="1">
        <v>0.85404902902925395</v>
      </c>
      <c r="BE153" s="1">
        <v>0.86297158495750503</v>
      </c>
      <c r="BF153" s="1">
        <v>0.87166026151092002</v>
      </c>
      <c r="BG153" s="1">
        <v>0.88012059940196896</v>
      </c>
      <c r="BH153" s="1">
        <v>0.888358009978373</v>
      </c>
      <c r="BI153" s="1">
        <v>0.896377778240112</v>
      </c>
      <c r="BJ153" s="1">
        <v>0.90418506578615598</v>
      </c>
      <c r="BK153" s="1">
        <v>0.91178491369251902</v>
      </c>
      <c r="BL153" s="1">
        <v>0.91918224532327497</v>
      </c>
      <c r="BM153" s="1">
        <v>0.92638186907606102</v>
      </c>
      <c r="BN153" s="1">
        <v>0.93338848106360595</v>
      </c>
      <c r="BO153" s="1">
        <v>0.94020666773276995</v>
      </c>
      <c r="BP153" s="1">
        <v>0.94684090842254998</v>
      </c>
      <c r="BQ153" s="1">
        <v>0.95329557786246699</v>
      </c>
      <c r="BR153" s="1">
        <v>0.95957494861271897</v>
      </c>
      <c r="BS153" s="1">
        <v>0.96568319344747</v>
      </c>
      <c r="BT153" s="1">
        <v>0.97162438768256898</v>
      </c>
      <c r="BU153" s="1">
        <v>0.97740251144902801</v>
      </c>
      <c r="BV153" s="1">
        <v>0.983021451913488</v>
      </c>
      <c r="BW153" s="1">
        <v>0.98848500544692797</v>
      </c>
      <c r="BX153" s="1">
        <v>0.99379687974280595</v>
      </c>
      <c r="BY153" s="1">
        <v>0.99896069588582304</v>
      </c>
      <c r="BZ153" s="1">
        <v>1.00397999037245</v>
      </c>
      <c r="CA153" s="1">
        <v>1.0088582170843501</v>
      </c>
      <c r="CB153" s="1">
        <v>1.0135987492157601</v>
      </c>
      <c r="CC153" s="1">
        <v>1.0182048811559501</v>
      </c>
      <c r="CD153" s="1">
        <v>1.02267983032779</v>
      </c>
      <c r="CE153" s="1">
        <v>1.02702673898341</v>
      </c>
      <c r="CF153" s="1">
        <v>1.03124867595801</v>
      </c>
      <c r="CG153" s="1">
        <v>1.0353486383827499</v>
      </c>
      <c r="CH153" s="1">
        <v>1.0393295533576901</v>
      </c>
      <c r="CI153" s="1">
        <v>1.0431942795857101</v>
      </c>
      <c r="CJ153" s="1">
        <v>1.04694560896834</v>
      </c>
      <c r="CK153" s="1">
        <v>1.0505862681642999</v>
      </c>
      <c r="CL153" s="1">
        <v>1.05411892011177</v>
      </c>
      <c r="CM153" s="1">
        <v>1.05754616551504</v>
      </c>
      <c r="CN153" s="1">
        <v>1.06087054429663</v>
      </c>
      <c r="CO153" s="1">
        <v>1.0640945370153301</v>
      </c>
      <c r="CP153" s="1">
        <v>1.0672205662513601</v>
      </c>
      <c r="CQ153" s="1">
        <v>1.07025099795903</v>
      </c>
      <c r="CR153" s="1">
        <v>1.0731881427879799</v>
      </c>
      <c r="CS153" s="1">
        <v>1.0760342573735</v>
      </c>
      <c r="CT153" s="1">
        <v>1.07879154559678</v>
      </c>
      <c r="CU153" s="1">
        <v>1.0814621598157299</v>
      </c>
      <c r="CV153" s="1">
        <v>1.0840482020670901</v>
      </c>
      <c r="CW153" s="1">
        <v>1.0865517252404899</v>
      </c>
      <c r="CX153" s="1">
        <v>1.08897473422508</v>
      </c>
      <c r="CY153" s="1">
        <v>1.0913191870294301</v>
      </c>
      <c r="CZ153" s="1">
        <v>1.09358699587527</v>
      </c>
      <c r="DA153" s="1">
        <v>1.09578002826571</v>
      </c>
      <c r="DB153" s="1">
        <v>1.09790010802854</v>
      </c>
      <c r="DC153" s="1">
        <v>1.09994901633514</v>
      </c>
    </row>
    <row r="154" spans="1:107" x14ac:dyDescent="0.35">
      <c r="A154" s="2" t="s">
        <v>3</v>
      </c>
      <c r="B154" s="1">
        <v>5</v>
      </c>
      <c r="C154" s="1">
        <v>300</v>
      </c>
      <c r="D154" s="1">
        <v>0.7</v>
      </c>
      <c r="E154" s="5">
        <v>0.4</v>
      </c>
      <c r="F154" s="1">
        <v>0.35</v>
      </c>
      <c r="G154" s="1">
        <v>0.80400345049260102</v>
      </c>
      <c r="H154" s="1">
        <v>0</v>
      </c>
      <c r="I154" s="1">
        <v>5.8581356153606804E-3</v>
      </c>
      <c r="J154" s="1">
        <v>1.1380857711709901E-2</v>
      </c>
      <c r="K154" s="1">
        <v>1.6580430424843001E-2</v>
      </c>
      <c r="L154" s="1">
        <v>2.1468744504920801E-2</v>
      </c>
      <c r="M154" s="1">
        <v>2.6057327647197599E-2</v>
      </c>
      <c r="N154" s="1">
        <v>3.0357354552628099E-2</v>
      </c>
      <c r="O154" s="1">
        <v>3.4379656725170099E-2</v>
      </c>
      <c r="P154" s="1">
        <v>3.8134732012436397E-2</v>
      </c>
      <c r="Q154" s="1">
        <v>4.1632753896171097E-2</v>
      </c>
      <c r="R154" s="1">
        <v>4.4883580538866999E-2</v>
      </c>
      <c r="S154" s="1">
        <v>4.7896763592691197E-2</v>
      </c>
      <c r="T154" s="1">
        <v>5.06815567767398E-2</v>
      </c>
      <c r="U154" s="1">
        <v>5.3246924228480798E-2</v>
      </c>
      <c r="V154" s="1">
        <v>5.5601548635099002E-2</v>
      </c>
      <c r="W154" s="1">
        <v>5.7753839150339603E-2</v>
      </c>
      <c r="X154" s="1">
        <v>5.9711939102274098E-2</v>
      </c>
      <c r="Y154" s="1">
        <v>6.1483733497296002E-2</v>
      </c>
      <c r="Z154" s="1">
        <v>6.3076856325541997E-2</v>
      </c>
      <c r="AA154" s="1">
        <v>6.44986976727666E-2</v>
      </c>
      <c r="AB154" s="1">
        <v>6.5756410643596802E-2</v>
      </c>
      <c r="AC154" s="1">
        <v>6.6856918100962601E-2</v>
      </c>
      <c r="AD154" s="1">
        <v>6.7806919226411605E-2</v>
      </c>
      <c r="AE154" s="1">
        <v>6.86128959058383E-2</v>
      </c>
      <c r="AF154" s="1">
        <v>6.9281118945096296E-2</v>
      </c>
      <c r="AG154" s="1">
        <v>6.9817654119850206E-2</v>
      </c>
      <c r="AH154" s="1">
        <v>7.0228368063870797E-2</v>
      </c>
      <c r="AI154" s="1">
        <v>7.0518933999932601E-2</v>
      </c>
      <c r="AJ154" s="1">
        <v>7.0694837317321804E-2</v>
      </c>
      <c r="AK154" s="1">
        <v>7.0761380999887394E-2</v>
      </c>
      <c r="AL154" s="1">
        <v>7.0723690908468598E-2</v>
      </c>
      <c r="AM154" s="1">
        <v>7.0586720921421597E-2</v>
      </c>
      <c r="AN154" s="1">
        <v>7.0355257936902796E-2</v>
      </c>
      <c r="AO154" s="1">
        <v>7.0033926740441996E-2</v>
      </c>
      <c r="AP154" s="1">
        <v>6.9627194741275905E-2</v>
      </c>
      <c r="AQ154" s="1">
        <v>6.9139376580819895E-2</v>
      </c>
      <c r="AR154" s="1">
        <v>6.8574638616560102E-2</v>
      </c>
      <c r="AS154" s="1">
        <v>6.7937003284589695E-2</v>
      </c>
      <c r="AT154" s="1">
        <v>6.7230353343896404E-2</v>
      </c>
      <c r="AU154" s="1">
        <v>6.6458436005477503E-2</v>
      </c>
      <c r="AV154" s="1">
        <v>6.5624866949239205E-2</v>
      </c>
      <c r="AW154" s="1">
        <v>6.4733134231582196E-2</v>
      </c>
      <c r="AX154" s="1">
        <v>6.3786602086511504E-2</v>
      </c>
      <c r="AY154" s="1">
        <v>6.2788514623016795E-2</v>
      </c>
      <c r="AZ154" s="1">
        <v>6.17419994214169E-2</v>
      </c>
      <c r="BA154" s="1">
        <v>6.0650071031283601E-2</v>
      </c>
      <c r="BB154" s="1">
        <v>5.95156343735068E-2</v>
      </c>
      <c r="BC154" s="1">
        <v>5.83414880489826E-2</v>
      </c>
      <c r="BD154" s="1">
        <v>5.7130327556363103E-2</v>
      </c>
      <c r="BE154" s="1">
        <v>5.5884748421225497E-2</v>
      </c>
      <c r="BF154" s="1">
        <v>5.4607249238968099E-2</v>
      </c>
      <c r="BG154" s="1">
        <v>5.3300234633695702E-2</v>
      </c>
      <c r="BH154" s="1">
        <v>5.1966018135268702E-2</v>
      </c>
      <c r="BI154" s="1">
        <v>5.0606824976666999E-2</v>
      </c>
      <c r="BJ154" s="1">
        <v>4.9224794813746003E-2</v>
      </c>
      <c r="BK154" s="1">
        <v>4.7821984369420097E-2</v>
      </c>
      <c r="BL154" s="1">
        <v>4.6400370004251998E-2</v>
      </c>
      <c r="BM154" s="1">
        <v>4.4961850215370101E-2</v>
      </c>
      <c r="BN154" s="1">
        <v>4.3508248065615401E-2</v>
      </c>
      <c r="BO154" s="1">
        <v>4.2041313544726101E-2</v>
      </c>
      <c r="BP154" s="1">
        <v>4.0562725864367197E-2</v>
      </c>
      <c r="BQ154" s="1">
        <v>3.9074095688735301E-2</v>
      </c>
      <c r="BR154" s="1">
        <v>3.7576967302446397E-2</v>
      </c>
      <c r="BS154" s="1">
        <v>3.6072820717349102E-2</v>
      </c>
      <c r="BT154" s="1">
        <v>3.4563073719889398E-2</v>
      </c>
      <c r="BU154" s="1">
        <v>3.30490838605869E-2</v>
      </c>
      <c r="BV154" s="1">
        <v>3.1532150387166398E-2</v>
      </c>
      <c r="BW154" s="1">
        <v>3.0013516122827499E-2</v>
      </c>
      <c r="BX154" s="1">
        <v>2.8494369291112199E-2</v>
      </c>
      <c r="BY154" s="1">
        <v>2.6975845288791898E-2</v>
      </c>
      <c r="BZ154" s="1">
        <v>2.5459028408145699E-2</v>
      </c>
      <c r="CA154" s="1">
        <v>2.3944953509990999E-2</v>
      </c>
      <c r="CB154" s="1">
        <v>2.2434607648762799E-2</v>
      </c>
      <c r="CC154" s="1">
        <v>2.0928931650935699E-2</v>
      </c>
      <c r="CD154" s="1">
        <v>1.94288216480244E-2</v>
      </c>
      <c r="CE154" s="1">
        <v>1.7935130565381902E-2</v>
      </c>
      <c r="CF154" s="1">
        <v>1.6448669567975499E-2</v>
      </c>
      <c r="CG154" s="1">
        <v>1.49702094643006E-2</v>
      </c>
      <c r="CH154" s="1">
        <v>1.3500482069544999E-2</v>
      </c>
      <c r="CI154" s="1">
        <v>1.20401815291087E-2</v>
      </c>
      <c r="CJ154" s="1">
        <v>1.0589965603539401E-2</v>
      </c>
      <c r="CK154" s="1">
        <v>9.1504569159262007E-3</v>
      </c>
      <c r="CL154" s="1">
        <v>7.7222441627624603E-3</v>
      </c>
      <c r="CM154" s="1">
        <v>6.30588328926462E-3</v>
      </c>
      <c r="CN154" s="1">
        <v>4.9018986301085903E-3</v>
      </c>
      <c r="CO154" s="1">
        <v>3.5107840165182801E-3</v>
      </c>
      <c r="CP154" s="1">
        <v>2.1330038506224302E-3</v>
      </c>
      <c r="CQ154" s="1">
        <v>7.6899414796571797E-4</v>
      </c>
      <c r="CR154" s="1">
        <v>-5.8083645096451697E-4</v>
      </c>
      <c r="CS154" s="1">
        <v>-1.91610569934042E-3</v>
      </c>
      <c r="CT154" s="1">
        <v>-3.23645679191797E-3</v>
      </c>
      <c r="CU154" s="1">
        <v>-4.5415574414697799E-3</v>
      </c>
      <c r="CV154" s="1">
        <v>-5.8310989829586397E-3</v>
      </c>
      <c r="CW154" s="1">
        <v>-7.1047955046809096E-3</v>
      </c>
      <c r="CX154" s="1">
        <v>-8.3623830056527293E-3</v>
      </c>
      <c r="CY154" s="1">
        <v>-9.6036185785036698E-3</v>
      </c>
      <c r="CZ154" s="1">
        <v>-1.0828279617192601E-2</v>
      </c>
      <c r="DA154" s="1">
        <v>-1.20361630488492E-2</v>
      </c>
      <c r="DB154" s="1">
        <v>-1.3227084589082099E-2</v>
      </c>
      <c r="DC154" s="1">
        <v>-1.4400878020102001E-2</v>
      </c>
    </row>
    <row r="155" spans="1:107" x14ac:dyDescent="0.35">
      <c r="A155" s="2" t="s">
        <v>4</v>
      </c>
      <c r="B155" s="1">
        <v>0</v>
      </c>
      <c r="C155" s="1">
        <v>0</v>
      </c>
      <c r="D155" s="1">
        <v>0</v>
      </c>
      <c r="E155" s="5">
        <v>0</v>
      </c>
      <c r="F155" s="1">
        <v>0</v>
      </c>
      <c r="G155" s="1">
        <v>0</v>
      </c>
      <c r="H155" s="1">
        <v>0</v>
      </c>
      <c r="I155" s="1">
        <v>3.3713139876409899E-2</v>
      </c>
      <c r="J155" s="1">
        <v>6.6527505988648594E-2</v>
      </c>
      <c r="K155" s="1">
        <v>9.84655391832613E-2</v>
      </c>
      <c r="L155" s="1">
        <v>0.12954913268512</v>
      </c>
      <c r="M155" s="1">
        <v>0.15979964532649299</v>
      </c>
      <c r="N155" s="1">
        <v>0.18923791445857099</v>
      </c>
      <c r="O155" s="1">
        <v>0.217884268553037</v>
      </c>
      <c r="P155" s="1">
        <v>0.245758539501085</v>
      </c>
      <c r="Q155" s="1">
        <v>0.272880074617107</v>
      </c>
      <c r="R155" s="1">
        <v>0.29926774835410103</v>
      </c>
      <c r="S155" s="1">
        <v>0.32493997373768502</v>
      </c>
      <c r="T155" s="1">
        <v>0.34991471352543602</v>
      </c>
      <c r="U155" s="1">
        <v>0.37420949109813401</v>
      </c>
      <c r="V155" s="1">
        <v>0.39784140108928701</v>
      </c>
      <c r="W155" s="1">
        <v>0.42082711975921899</v>
      </c>
      <c r="X155" s="1">
        <v>0.44318291511981001</v>
      </c>
      <c r="Y155" s="1">
        <v>0.464924656815842</v>
      </c>
      <c r="Z155" s="1">
        <v>0.48606782576879698</v>
      </c>
      <c r="AA155" s="1">
        <v>0.50662752358876495</v>
      </c>
      <c r="AB155" s="1">
        <v>0.52661848175999704</v>
      </c>
      <c r="AC155" s="1">
        <v>0.54605507060554204</v>
      </c>
      <c r="AD155" s="1">
        <v>0.56495130803624805</v>
      </c>
      <c r="AE155" s="1">
        <v>0.58332086808925299</v>
      </c>
      <c r="AF155" s="1">
        <v>0.60117708926105196</v>
      </c>
      <c r="AG155" s="1">
        <v>0.61853298264001599</v>
      </c>
      <c r="AH155" s="1">
        <v>0.63540123984317898</v>
      </c>
      <c r="AI155" s="1">
        <v>0.65179424076197301</v>
      </c>
      <c r="AJ155" s="1">
        <v>0.66772406112149296</v>
      </c>
      <c r="AK155" s="1">
        <v>0.68320247985773497</v>
      </c>
      <c r="AL155" s="1">
        <v>0.698240986317196</v>
      </c>
      <c r="AM155" s="1">
        <v>0.71285078728305395</v>
      </c>
      <c r="AN155" s="1">
        <v>0.727042813832118</v>
      </c>
      <c r="AO155" s="1">
        <v>0.74082772802657504</v>
      </c>
      <c r="AP155" s="1">
        <v>0.75421592944449001</v>
      </c>
      <c r="AQ155" s="1">
        <v>0.76721756155294896</v>
      </c>
      <c r="AR155" s="1">
        <v>0.77984251792759096</v>
      </c>
      <c r="AS155" s="1">
        <v>0.79210044832221704</v>
      </c>
      <c r="AT155" s="1">
        <v>0.80400076459206404</v>
      </c>
      <c r="AU155" s="1">
        <v>0.81555264647427395</v>
      </c>
      <c r="AV155" s="1">
        <v>0.82676504722894595</v>
      </c>
      <c r="AW155" s="1">
        <v>0.83764669914415102</v>
      </c>
      <c r="AX155" s="1">
        <v>0.84820611890813602</v>
      </c>
      <c r="AY155" s="1">
        <v>0.85845161285194005</v>
      </c>
      <c r="AZ155" s="1">
        <v>0.86839128206549399</v>
      </c>
      <c r="BA155" s="1">
        <v>0.87803302739026401</v>
      </c>
      <c r="BB155" s="1">
        <v>0.88738455429139895</v>
      </c>
      <c r="BC155" s="1">
        <v>0.89645337761225596</v>
      </c>
      <c r="BD155" s="1">
        <v>0.90524682621413999</v>
      </c>
      <c r="BE155" s="1">
        <v>0.91377204750402297</v>
      </c>
      <c r="BF155" s="1">
        <v>0.92203601185290396</v>
      </c>
      <c r="BG155" s="1">
        <v>0.93004551690745896</v>
      </c>
      <c r="BH155" s="1">
        <v>0.93780719179753702</v>
      </c>
      <c r="BI155" s="1">
        <v>0.94532750124199605</v>
      </c>
      <c r="BJ155" s="1">
        <v>0.95261274955533204</v>
      </c>
      <c r="BK155" s="1">
        <v>0.95966908455747602</v>
      </c>
      <c r="BL155" s="1">
        <v>0.966502501389085</v>
      </c>
      <c r="BM155" s="1">
        <v>0.97311884623460598</v>
      </c>
      <c r="BN155" s="1">
        <v>0.97952381995531901</v>
      </c>
      <c r="BO155" s="1">
        <v>0.98572298163453398</v>
      </c>
      <c r="BP155" s="1">
        <v>0.99172175203703905</v>
      </c>
      <c r="BQ155" s="1">
        <v>0.99752541698487396</v>
      </c>
      <c r="BR155" s="1">
        <v>1.0031391306514399</v>
      </c>
      <c r="BS155" s="1">
        <v>1.00856791877588</v>
      </c>
      <c r="BT155" s="1">
        <v>1.0138166817997301</v>
      </c>
      <c r="BU155" s="1">
        <v>1.0188901979275899</v>
      </c>
      <c r="BV155" s="1">
        <v>1.0237931261137401</v>
      </c>
      <c r="BW155" s="1">
        <v>1.02853000897644</v>
      </c>
      <c r="BX155" s="1">
        <v>1.0331052756416801</v>
      </c>
      <c r="BY155" s="1">
        <v>1.03752324451801</v>
      </c>
      <c r="BZ155" s="1">
        <v>1.0417881260042601</v>
      </c>
      <c r="CA155" s="1">
        <v>1.0459040251315299</v>
      </c>
      <c r="CB155" s="1">
        <v>1.0498749441413</v>
      </c>
      <c r="CC155" s="1">
        <v>1.05370478500096</v>
      </c>
      <c r="CD155" s="1">
        <v>1.0573973518584501</v>
      </c>
      <c r="CE155" s="1">
        <v>1.0609563534373601</v>
      </c>
      <c r="CF155" s="1">
        <v>1.0643854053739701</v>
      </c>
      <c r="CG155" s="1">
        <v>1.0676880324976299</v>
      </c>
      <c r="CH155" s="1">
        <v>1.07086767105584</v>
      </c>
      <c r="CI155" s="1">
        <v>1.07392767088534</v>
      </c>
      <c r="CJ155" s="1">
        <v>1.0768712975305601</v>
      </c>
      <c r="CK155" s="1">
        <v>1.0797017343106701</v>
      </c>
      <c r="CL155" s="1">
        <v>1.0824220843364301</v>
      </c>
      <c r="CM155" s="1">
        <v>1.0850353724781301</v>
      </c>
      <c r="CN155" s="1">
        <v>1.0875445472857801</v>
      </c>
      <c r="CO155" s="1">
        <v>1.0899524828625999</v>
      </c>
      <c r="CP155" s="1">
        <v>1.09226198069312</v>
      </c>
      <c r="CQ155" s="1">
        <v>1.0944757714268001</v>
      </c>
      <c r="CR155" s="1">
        <v>1.09659651661838</v>
      </c>
      <c r="CS155" s="1">
        <v>1.09862681042591</v>
      </c>
      <c r="CT155" s="1">
        <v>1.10056918126758</v>
      </c>
      <c r="CU155" s="1">
        <v>1.10242609343819</v>
      </c>
      <c r="CV155" s="1">
        <v>1.10419994868647</v>
      </c>
      <c r="CW155" s="1">
        <v>1.1058930877539099</v>
      </c>
      <c r="CX155" s="1">
        <v>1.1075077918762699</v>
      </c>
      <c r="CY155" s="1">
        <v>1.10904628424856</v>
      </c>
      <c r="CZ155" s="1">
        <v>1.1105107314543801</v>
      </c>
      <c r="DA155" s="1">
        <v>1.11190324486046</v>
      </c>
      <c r="DB155" s="1">
        <v>1.11322588197733</v>
      </c>
      <c r="DC155" s="1">
        <v>1.1144806477868501</v>
      </c>
    </row>
    <row r="156" spans="1:107" x14ac:dyDescent="0.35">
      <c r="A156" s="2" t="s">
        <v>3</v>
      </c>
      <c r="B156" s="1">
        <v>5</v>
      </c>
      <c r="C156" s="1">
        <v>300</v>
      </c>
      <c r="D156" s="1">
        <v>0.7</v>
      </c>
      <c r="E156" s="5">
        <v>0.4</v>
      </c>
      <c r="F156" s="1">
        <v>0.45</v>
      </c>
      <c r="G156" s="1">
        <v>1.25100592486097</v>
      </c>
      <c r="H156" s="1">
        <v>0</v>
      </c>
      <c r="I156" s="1">
        <v>2.2816362305917398E-3</v>
      </c>
      <c r="J156" s="1">
        <v>4.2733657176430399E-3</v>
      </c>
      <c r="K156" s="1">
        <v>5.9923477160901103E-3</v>
      </c>
      <c r="L156" s="1">
        <v>7.45495872397978E-3</v>
      </c>
      <c r="M156" s="1">
        <v>8.6768238659633203E-3</v>
      </c>
      <c r="N156" s="1">
        <v>9.6728471094615406E-3</v>
      </c>
      <c r="O156" s="1">
        <v>1.0457240354938601E-2</v>
      </c>
      <c r="P156" s="1">
        <v>1.1043551440217399E-2</v>
      </c>
      <c r="Q156" s="1">
        <v>1.14446910974569E-2</v>
      </c>
      <c r="R156" s="1">
        <v>1.16729589000319E-2</v>
      </c>
      <c r="S156" s="1">
        <v>1.17400682353314E-2</v>
      </c>
      <c r="T156" s="1">
        <v>1.16571703382059E-2</v>
      </c>
      <c r="U156" s="1">
        <v>1.14348774185992E-2</v>
      </c>
      <c r="V156" s="1">
        <v>1.1083284915794901E-2</v>
      </c>
      <c r="W156" s="1">
        <v>1.06119929105053E-2</v>
      </c>
      <c r="X156" s="1">
        <v>1.00301267250303E-2</v>
      </c>
      <c r="Y156" s="1">
        <v>9.3463567406147901E-3</v>
      </c>
      <c r="Z156" s="1">
        <v>8.5689174601512007E-3</v>
      </c>
      <c r="AA156" s="1">
        <v>7.7056258433917399E-3</v>
      </c>
      <c r="AB156" s="1">
        <v>6.7638989408911896E-3</v>
      </c>
      <c r="AC156" s="1">
        <v>5.7507708519938796E-3</v>
      </c>
      <c r="AD156" s="1">
        <v>4.6729090312914697E-3</v>
      </c>
      <c r="AE156" s="1">
        <v>3.5366299671458199E-3</v>
      </c>
      <c r="AF156" s="1">
        <v>2.3479142550248402E-3</v>
      </c>
      <c r="AG156" s="1">
        <v>1.1124210876346499E-3</v>
      </c>
      <c r="AH156" s="1">
        <v>-1.6449781695870901E-4</v>
      </c>
      <c r="AI156" s="1">
        <v>-1.4777848287552699E-3</v>
      </c>
      <c r="AJ156" s="1">
        <v>-2.8226635410427102E-3</v>
      </c>
      <c r="AK156" s="1">
        <v>-4.1946264083582204E-3</v>
      </c>
      <c r="AL156" s="1">
        <v>-5.5894228688022603E-3</v>
      </c>
      <c r="AM156" s="1">
        <v>-7.0030479329637497E-3</v>
      </c>
      <c r="AN156" s="1">
        <v>-8.4317312223242697E-3</v>
      </c>
      <c r="AO156" s="1">
        <v>-9.8719264406335605E-3</v>
      </c>
      <c r="AP156" s="1">
        <v>-1.13203012622993E-2</v>
      </c>
      <c r="AQ156" s="1">
        <v>-1.2773727622436899E-2</v>
      </c>
      <c r="AR156" s="1">
        <v>-1.42292723937179E-2</v>
      </c>
      <c r="AS156" s="1">
        <v>-1.56841884357161E-2</v>
      </c>
      <c r="AT156" s="1">
        <v>-1.7135906002951298E-2</v>
      </c>
      <c r="AU156" s="1">
        <v>-1.8582024498290099E-2</v>
      </c>
      <c r="AV156" s="1">
        <v>-2.00203045588732E-2</v>
      </c>
      <c r="AW156" s="1">
        <v>-2.14486604621777E-2</v>
      </c>
      <c r="AX156" s="1">
        <v>-2.2865152840242198E-2</v>
      </c>
      <c r="AY156" s="1">
        <v>-2.4267981690553501E-2</v>
      </c>
      <c r="AZ156" s="1">
        <v>-2.5655479672450899E-2</v>
      </c>
      <c r="BA156" s="1">
        <v>-2.7026105678345801E-2</v>
      </c>
      <c r="BB156" s="1">
        <v>-2.8378438669405599E-2</v>
      </c>
      <c r="BC156" s="1">
        <v>-2.97111717657325E-2</v>
      </c>
      <c r="BD156" s="1">
        <v>-3.10231065814278E-2</v>
      </c>
      <c r="BE156" s="1">
        <v>-3.2313147795266201E-2</v>
      </c>
      <c r="BF156" s="1">
        <v>-3.3580297948042598E-2</v>
      </c>
      <c r="BG156" s="1">
        <v>-3.48236524579775E-2</v>
      </c>
      <c r="BH156" s="1">
        <v>-3.6042394845869699E-2</v>
      </c>
      <c r="BI156" s="1">
        <v>-3.7235792161990099E-2</v>
      </c>
      <c r="BJ156" s="1">
        <v>-3.8403190606993501E-2</v>
      </c>
      <c r="BK156" s="1">
        <v>-3.9544011339409997E-2</v>
      </c>
      <c r="BL156" s="1">
        <v>-4.0657746462542402E-2</v>
      </c>
      <c r="BM156" s="1">
        <v>-4.1743955183852197E-2</v>
      </c>
      <c r="BN156" s="1">
        <v>-4.2802260140180202E-2</v>
      </c>
      <c r="BO156" s="1">
        <v>-4.38323438823712E-2</v>
      </c>
      <c r="BP156" s="1">
        <v>-4.4833945513120498E-2</v>
      </c>
      <c r="BQ156" s="1">
        <v>-4.5806857472082199E-2</v>
      </c>
      <c r="BR156" s="1">
        <v>-4.6750922462486202E-2</v>
      </c>
      <c r="BS156" s="1">
        <v>-4.7666030513735497E-2</v>
      </c>
      <c r="BT156" s="1">
        <v>-4.8552116174650099E-2</v>
      </c>
      <c r="BU156" s="1">
        <v>-4.94091558322153E-2</v>
      </c>
      <c r="BV156" s="1">
        <v>-5.0237165150892903E-2</v>
      </c>
      <c r="BW156" s="1">
        <v>-5.1036196627719702E-2</v>
      </c>
      <c r="BX156" s="1">
        <v>-5.1806337258608302E-2</v>
      </c>
      <c r="BY156" s="1">
        <v>-5.25477063114227E-2</v>
      </c>
      <c r="BZ156" s="1">
        <v>-5.3260453201574597E-2</v>
      </c>
      <c r="CA156" s="1">
        <v>-5.3944755466032501E-2</v>
      </c>
      <c r="CB156" s="1">
        <v>-5.4600816831800299E-2</v>
      </c>
      <c r="CC156" s="1">
        <v>-5.5228865375058001E-2</v>
      </c>
      <c r="CD156" s="1">
        <v>-5.5829151767303603E-2</v>
      </c>
      <c r="CE156" s="1">
        <v>-5.6401947604975702E-2</v>
      </c>
      <c r="CF156" s="1">
        <v>-5.6947543819153602E-2</v>
      </c>
      <c r="CG156" s="1">
        <v>-5.7466249162080797E-2</v>
      </c>
      <c r="CH156" s="1">
        <v>-5.7958388767353403E-2</v>
      </c>
      <c r="CI156" s="1">
        <v>-5.8424302780762702E-2</v>
      </c>
      <c r="CJ156" s="1">
        <v>-5.8864345058867597E-2</v>
      </c>
      <c r="CK156" s="1">
        <v>-5.9278881932498598E-2</v>
      </c>
      <c r="CL156" s="1">
        <v>-5.9668291032497198E-2</v>
      </c>
      <c r="CM156" s="1">
        <v>-6.0032960175098397E-2</v>
      </c>
      <c r="CN156" s="1">
        <v>-6.0373286304452503E-2</v>
      </c>
      <c r="CO156" s="1">
        <v>-6.0689674489893597E-2</v>
      </c>
      <c r="CP156" s="1">
        <v>-6.0982536975641301E-2</v>
      </c>
      <c r="CQ156" s="1">
        <v>-6.1252292280710302E-2</v>
      </c>
      <c r="CR156" s="1">
        <v>-6.14993643469001E-2</v>
      </c>
      <c r="CS156" s="1">
        <v>-6.1724181732801801E-2</v>
      </c>
      <c r="CT156" s="1">
        <v>-6.1927176851850799E-2</v>
      </c>
      <c r="CU156" s="1">
        <v>-6.21087852525238E-2</v>
      </c>
      <c r="CV156" s="1">
        <v>-6.2269444938856701E-2</v>
      </c>
      <c r="CW156" s="1">
        <v>-6.2409595729525001E-2</v>
      </c>
      <c r="CX156" s="1">
        <v>-6.2529678653801296E-2</v>
      </c>
      <c r="CY156" s="1">
        <v>-6.2630135382767405E-2</v>
      </c>
      <c r="CZ156" s="1">
        <v>-6.2711407694223703E-2</v>
      </c>
      <c r="DA156" s="1">
        <v>-6.2773936969796398E-2</v>
      </c>
      <c r="DB156" s="1">
        <v>-6.2818163722808004E-2</v>
      </c>
      <c r="DC156" s="1">
        <v>-6.2844527155523799E-2</v>
      </c>
    </row>
    <row r="157" spans="1:107" x14ac:dyDescent="0.35">
      <c r="A157" s="2" t="s">
        <v>4</v>
      </c>
      <c r="B157" s="1">
        <v>0</v>
      </c>
      <c r="C157" s="1">
        <v>0</v>
      </c>
      <c r="D157" s="1">
        <v>0</v>
      </c>
      <c r="E157" s="5">
        <v>0</v>
      </c>
      <c r="F157" s="1">
        <v>0</v>
      </c>
      <c r="G157" s="1">
        <v>0</v>
      </c>
      <c r="H157" s="1">
        <v>0</v>
      </c>
      <c r="I157" s="1">
        <v>4.5378880793150701E-2</v>
      </c>
      <c r="J157" s="1">
        <v>8.91176345199612E-2</v>
      </c>
      <c r="K157" s="1">
        <v>0.13127121068450301</v>
      </c>
      <c r="L157" s="1">
        <v>0.17189277356350199</v>
      </c>
      <c r="M157" s="1">
        <v>0.21103375942628699</v>
      </c>
      <c r="N157" s="1">
        <v>0.24874393193247199</v>
      </c>
      <c r="O157" s="1">
        <v>0.28507143576522198</v>
      </c>
      <c r="P157" s="1">
        <v>0.32006284855610501</v>
      </c>
      <c r="Q157" s="1">
        <v>0.35376323115574398</v>
      </c>
      <c r="R157" s="1">
        <v>0.386216176302771</v>
      </c>
      <c r="S157" s="1">
        <v>0.417463855741949</v>
      </c>
      <c r="T157" s="1">
        <v>0.44754706584068699</v>
      </c>
      <c r="U157" s="1">
        <v>0.47650527175160501</v>
      </c>
      <c r="V157" s="1">
        <v>0.504376650167357</v>
      </c>
      <c r="W157" s="1">
        <v>0.53119813071236499</v>
      </c>
      <c r="X157" s="1">
        <v>0.55700543601479602</v>
      </c>
      <c r="Y157" s="1">
        <v>0.58183312050066704</v>
      </c>
      <c r="Z157" s="1">
        <v>0.60571460795068599</v>
      </c>
      <c r="AA157" s="1">
        <v>0.62868222785911099</v>
      </c>
      <c r="AB157" s="1">
        <v>0.65076725063271001</v>
      </c>
      <c r="AC157" s="1">
        <v>0.67199992166665901</v>
      </c>
      <c r="AD157" s="1">
        <v>0.692409494333043</v>
      </c>
      <c r="AE157" s="1">
        <v>0.71202426191655899</v>
      </c>
      <c r="AF157" s="1">
        <v>0.73087158853082801</v>
      </c>
      <c r="AG157" s="1">
        <v>0.74897793904774501</v>
      </c>
      <c r="AH157" s="1">
        <v>0.76636890807123303</v>
      </c>
      <c r="AI157" s="1">
        <v>0.78306924798576205</v>
      </c>
      <c r="AJ157" s="1">
        <v>0.79910289610905805</v>
      </c>
      <c r="AK157" s="1">
        <v>0.814493000977488</v>
      </c>
      <c r="AL157" s="1">
        <v>0.82926194779168005</v>
      </c>
      <c r="AM157" s="1">
        <v>0.84343138304909404</v>
      </c>
      <c r="AN157" s="1">
        <v>0.85702223838940295</v>
      </c>
      <c r="AO157" s="1">
        <v>0.87005475367770502</v>
      </c>
      <c r="AP157" s="1">
        <v>0.88254849934982604</v>
      </c>
      <c r="AQ157" s="1">
        <v>0.89452239804317302</v>
      </c>
      <c r="AR157" s="1">
        <v>0.905994745535878</v>
      </c>
      <c r="AS157" s="1">
        <v>0.91698323101622803</v>
      </c>
      <c r="AT157" s="1">
        <v>0.92750495670370103</v>
      </c>
      <c r="AU157" s="1">
        <v>0.937576456842242</v>
      </c>
      <c r="AV157" s="1">
        <v>0.94721371608574201</v>
      </c>
      <c r="AW157" s="1">
        <v>0.95643218729508905</v>
      </c>
      <c r="AX157" s="1">
        <v>0.96524680876550495</v>
      </c>
      <c r="AY157" s="1">
        <v>0.97367202090230898</v>
      </c>
      <c r="AZ157" s="1">
        <v>0.98172178236267305</v>
      </c>
      <c r="BA157" s="1">
        <v>0.98940958568036996</v>
      </c>
      <c r="BB157" s="1">
        <v>0.99674847238997299</v>
      </c>
      <c r="BC157" s="1">
        <v>1.00375104766646</v>
      </c>
      <c r="BD157" s="1">
        <v>1.01042949449566</v>
      </c>
      <c r="BE157" s="1">
        <v>1.01679558739044</v>
      </c>
      <c r="BF157" s="1">
        <v>1.0228607056672001</v>
      </c>
      <c r="BG157" s="1">
        <v>1.0286358462965901</v>
      </c>
      <c r="BH157" s="1">
        <v>1.0341316363420301</v>
      </c>
      <c r="BI157" s="1">
        <v>1.03935834499928</v>
      </c>
      <c r="BJ157" s="1">
        <v>1.0443258952496199</v>
      </c>
      <c r="BK157" s="1">
        <v>1.0490438751390001</v>
      </c>
      <c r="BL157" s="1">
        <v>1.0535215486952101</v>
      </c>
      <c r="BM157" s="1">
        <v>1.0577678664944301</v>
      </c>
      <c r="BN157" s="1">
        <v>1.0617914758884499</v>
      </c>
      <c r="BO157" s="1">
        <v>1.06560073090334</v>
      </c>
      <c r="BP157" s="1">
        <v>1.0692037018200999</v>
      </c>
      <c r="BQ157" s="1">
        <v>1.0726081844473301</v>
      </c>
      <c r="BR157" s="1">
        <v>1.0758217090959099</v>
      </c>
      <c r="BS157" s="1">
        <v>1.0788515492649799</v>
      </c>
      <c r="BT157" s="1">
        <v>1.08170473004867</v>
      </c>
      <c r="BU157" s="1">
        <v>1.08438803627231</v>
      </c>
      <c r="BV157" s="1">
        <v>1.08690802036682</v>
      </c>
      <c r="BW157" s="1">
        <v>1.0892710099896501</v>
      </c>
      <c r="BX157" s="1">
        <v>1.0914831154003899</v>
      </c>
      <c r="BY157" s="1">
        <v>1.0935502365987699</v>
      </c>
      <c r="BZ157" s="1">
        <v>1.09547807023277</v>
      </c>
      <c r="CA157" s="1">
        <v>1.0972721162841099</v>
      </c>
      <c r="CB157" s="1">
        <v>1.0989376845382199</v>
      </c>
      <c r="CC157" s="1">
        <v>1.10047990084568</v>
      </c>
      <c r="CD157" s="1">
        <v>1.1019037131815901</v>
      </c>
      <c r="CE157" s="1">
        <v>1.10321389750961</v>
      </c>
      <c r="CF157" s="1">
        <v>1.1044150634566301</v>
      </c>
      <c r="CG157" s="1">
        <v>1.10551165980429</v>
      </c>
      <c r="CH157" s="1">
        <v>1.10650797980322</v>
      </c>
      <c r="CI157" s="1">
        <v>1.10740816631554</v>
      </c>
      <c r="CJ157" s="1">
        <v>1.1082162167912499</v>
      </c>
      <c r="CK157" s="1">
        <v>1.10893598808371</v>
      </c>
      <c r="CL157" s="1">
        <v>1.1095712011094701</v>
      </c>
      <c r="CM157" s="1">
        <v>1.1101254453573</v>
      </c>
      <c r="CN157" s="1">
        <v>1.1106021832513999</v>
      </c>
      <c r="CO157" s="1">
        <v>1.1110047543733299</v>
      </c>
      <c r="CP157" s="1">
        <v>1.1113363795472</v>
      </c>
      <c r="CQ157" s="1">
        <v>1.1116001647926099</v>
      </c>
      <c r="CR157" s="1">
        <v>1.1117991051493701</v>
      </c>
      <c r="CS157" s="1">
        <v>1.11193608837841</v>
      </c>
      <c r="CT157" s="1">
        <v>1.1120138985424499</v>
      </c>
      <c r="CU157" s="1">
        <v>1.11203521947068</v>
      </c>
      <c r="CV157" s="1">
        <v>1.1120026381108901</v>
      </c>
      <c r="CW157" s="1">
        <v>1.1119186477727701</v>
      </c>
      <c r="CX157" s="1">
        <v>1.1117856512658599</v>
      </c>
      <c r="CY157" s="1">
        <v>1.11160596393557</v>
      </c>
      <c r="CZ157" s="1">
        <v>1.11138181660036</v>
      </c>
      <c r="DA157" s="1">
        <v>1.11111535839355</v>
      </c>
      <c r="DB157" s="1">
        <v>1.11080865951251</v>
      </c>
      <c r="DC157" s="1">
        <v>1.1104637138784299</v>
      </c>
    </row>
    <row r="158" spans="1:107" x14ac:dyDescent="0.35">
      <c r="A158" s="2" t="s">
        <v>3</v>
      </c>
      <c r="B158" s="1">
        <v>5</v>
      </c>
      <c r="C158" s="1">
        <v>300</v>
      </c>
      <c r="D158" s="1">
        <v>0.7</v>
      </c>
      <c r="E158" s="1">
        <v>0.5</v>
      </c>
      <c r="F158" s="1">
        <v>0.25</v>
      </c>
      <c r="G158" s="1">
        <v>0.75000334374254196</v>
      </c>
      <c r="H158" s="1">
        <v>0</v>
      </c>
      <c r="I158" s="1">
        <v>1.02333638118389E-2</v>
      </c>
      <c r="J158" s="1">
        <v>1.9946421891142499E-2</v>
      </c>
      <c r="K158" s="1">
        <v>2.9158284700853701E-2</v>
      </c>
      <c r="L158" s="1">
        <v>3.78874386666763E-2</v>
      </c>
      <c r="M158" s="1">
        <v>4.6151765529470701E-2</v>
      </c>
      <c r="N158" s="1">
        <v>5.3968561111957997E-2</v>
      </c>
      <c r="O158" s="1">
        <v>6.1354553517248903E-2</v>
      </c>
      <c r="P158" s="1">
        <v>6.8325920776186405E-2</v>
      </c>
      <c r="Q158" s="1">
        <v>7.48983079600017E-2</v>
      </c>
      <c r="R158" s="1">
        <v>8.1086843774271694E-2</v>
      </c>
      <c r="S158" s="1">
        <v>8.6906156649714794E-2</v>
      </c>
      <c r="T158" s="1">
        <v>9.2370390344874695E-2</v>
      </c>
      <c r="U158" s="1">
        <v>9.7493219075313997E-2</v>
      </c>
      <c r="V158" s="1">
        <v>0.102287862183496</v>
      </c>
      <c r="W158" s="1">
        <v>0.10676709836310699</v>
      </c>
      <c r="X158" s="1">
        <v>0.11094327945118</v>
      </c>
      <c r="Y158" s="1">
        <v>0.114828343800945</v>
      </c>
      <c r="Z158" s="1">
        <v>0.118433829248015</v>
      </c>
      <c r="AA158" s="1">
        <v>0.121770885682043</v>
      </c>
      <c r="AB158" s="1">
        <v>0.12485028723573199</v>
      </c>
      <c r="AC158" s="1">
        <v>0.12768244410264201</v>
      </c>
      <c r="AD158" s="1">
        <v>0.130277413994935</v>
      </c>
      <c r="AE158" s="1">
        <v>0.13264491325187</v>
      </c>
      <c r="AF158" s="1">
        <v>0.13479432760952401</v>
      </c>
      <c r="AG158" s="1">
        <v>0.13673472264190301</v>
      </c>
      <c r="AH158" s="1">
        <v>0.138474853883326</v>
      </c>
      <c r="AI158" s="1">
        <v>0.140023176641627</v>
      </c>
      <c r="AJ158" s="1">
        <v>0.14138785551150099</v>
      </c>
      <c r="AK158" s="1">
        <v>0.142576773596962</v>
      </c>
      <c r="AL158" s="1">
        <v>0.14359754145169101</v>
      </c>
      <c r="AM158" s="1">
        <v>0.14445750574573399</v>
      </c>
      <c r="AN158" s="1">
        <v>0.14516375766679099</v>
      </c>
      <c r="AO158" s="1">
        <v>0.145723141064064</v>
      </c>
      <c r="AP158" s="1">
        <v>0.14614226034243599</v>
      </c>
      <c r="AQ158" s="1">
        <v>0.14642748811446099</v>
      </c>
      <c r="AR158" s="1">
        <v>0.14658497261749101</v>
      </c>
      <c r="AS158" s="1">
        <v>0.14662064490298199</v>
      </c>
      <c r="AT158" s="1">
        <v>0.146540225804864</v>
      </c>
      <c r="AU158" s="1">
        <v>0.14634923269361799</v>
      </c>
      <c r="AV158" s="1">
        <v>0.14605298602252501</v>
      </c>
      <c r="AW158" s="1">
        <v>0.145656615672351</v>
      </c>
      <c r="AX158" s="1">
        <v>0.145165067100547</v>
      </c>
      <c r="AY158" s="1">
        <v>0.14458310730086299</v>
      </c>
      <c r="AZ158" s="1">
        <v>0.143915330579094</v>
      </c>
      <c r="BA158" s="1">
        <v>0.14316616415050901</v>
      </c>
      <c r="BB158" s="1">
        <v>0.14233987356434899</v>
      </c>
      <c r="BC158" s="1">
        <v>0.14144056796062299</v>
      </c>
      <c r="BD158" s="1">
        <v>0.14047220516425199</v>
      </c>
      <c r="BE158" s="1">
        <v>0.13943859662150401</v>
      </c>
      <c r="BF158" s="1">
        <v>0.138343412183459</v>
      </c>
      <c r="BG158" s="1">
        <v>0.13719018474115899</v>
      </c>
      <c r="BH158" s="1">
        <v>0.13598231471691299</v>
      </c>
      <c r="BI158" s="1">
        <v>0.134723074416115</v>
      </c>
      <c r="BJ158" s="1">
        <v>0.13341561224380699</v>
      </c>
      <c r="BK158" s="1">
        <v>0.13206295679006799</v>
      </c>
      <c r="BL158" s="1">
        <v>0.13066802078822701</v>
      </c>
      <c r="BM158" s="1">
        <v>0.12923360494973299</v>
      </c>
      <c r="BN158" s="1">
        <v>0.127762401679439</v>
      </c>
      <c r="BO158" s="1">
        <v>0.12625699867491899</v>
      </c>
      <c r="BP158" s="1">
        <v>0.124719882413343</v>
      </c>
      <c r="BQ158" s="1">
        <v>0.123153441529324</v>
      </c>
      <c r="BR158" s="1">
        <v>0.121559970087046</v>
      </c>
      <c r="BS158" s="1">
        <v>0.119941670749893</v>
      </c>
      <c r="BT158" s="1">
        <v>0.118300657850686</v>
      </c>
      <c r="BU158" s="1">
        <v>0.116638960365556</v>
      </c>
      <c r="BV158" s="1">
        <v>0.114958524794396</v>
      </c>
      <c r="BW158" s="1">
        <v>0.113261217950714</v>
      </c>
      <c r="BX158" s="1">
        <v>0.111548829663665</v>
      </c>
      <c r="BY158" s="1">
        <v>0.109823075394939</v>
      </c>
      <c r="BZ158" s="1">
        <v>0.108085598773085</v>
      </c>
      <c r="CA158" s="1">
        <v>0.106337974047805</v>
      </c>
      <c r="CB158" s="1">
        <v>0.104581708466657</v>
      </c>
      <c r="CC158" s="1">
        <v>0.102818244576528</v>
      </c>
      <c r="CD158" s="1">
        <v>0.10104896245219699</v>
      </c>
      <c r="CE158" s="1">
        <v>9.9275181854180203E-2</v>
      </c>
      <c r="CF158" s="1">
        <v>9.74981643180656E-2</v>
      </c>
      <c r="CG158" s="1">
        <v>9.5719115177395495E-2</v>
      </c>
      <c r="CH158" s="1">
        <v>9.3939185522154203E-2</v>
      </c>
      <c r="CI158" s="1">
        <v>9.2159474094825805E-2</v>
      </c>
      <c r="CJ158" s="1">
        <v>9.0381029125936194E-2</v>
      </c>
      <c r="CK158" s="1">
        <v>8.8604850110933997E-2</v>
      </c>
      <c r="CL158" s="1">
        <v>8.6831889530216103E-2</v>
      </c>
      <c r="CM158" s="1">
        <v>8.5063054514037506E-2</v>
      </c>
      <c r="CN158" s="1">
        <v>8.3299208454002294E-2</v>
      </c>
      <c r="CO158" s="1">
        <v>8.1541172562776307E-2</v>
      </c>
      <c r="CP158" s="1">
        <v>7.9789727383617406E-2</v>
      </c>
      <c r="CQ158" s="1">
        <v>7.8045614251264397E-2</v>
      </c>
      <c r="CR158" s="1">
        <v>7.6309536705685105E-2</v>
      </c>
      <c r="CS158" s="1">
        <v>7.4582161860137094E-2</v>
      </c>
      <c r="CT158" s="1">
        <v>7.2864121724947994E-2</v>
      </c>
      <c r="CU158" s="1">
        <v>7.1156014488386002E-2</v>
      </c>
      <c r="CV158" s="1">
        <v>6.9458405755940505E-2</v>
      </c>
      <c r="CW158" s="1">
        <v>6.7771829749304804E-2</v>
      </c>
      <c r="CX158" s="1">
        <v>6.6096790466301597E-2</v>
      </c>
      <c r="CY158" s="1">
        <v>6.4433762802963396E-2</v>
      </c>
      <c r="CZ158" s="1">
        <v>6.2783193638940499E-2</v>
      </c>
      <c r="DA158" s="1">
        <v>6.1145502887371299E-2</v>
      </c>
      <c r="DB158" s="1">
        <v>5.9521084510319303E-2</v>
      </c>
      <c r="DC158" s="1">
        <v>5.7910307500844499E-2</v>
      </c>
    </row>
    <row r="159" spans="1:107" x14ac:dyDescent="0.35">
      <c r="A159" s="2" t="s">
        <v>4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3.10544084141526E-2</v>
      </c>
      <c r="J159" s="1">
        <v>6.1234194117133899E-2</v>
      </c>
      <c r="K159" s="1">
        <v>9.0564073925371205E-2</v>
      </c>
      <c r="L159" s="1">
        <v>0.119068054674953</v>
      </c>
      <c r="M159" s="1">
        <v>0.14676945387204901</v>
      </c>
      <c r="N159" s="1">
        <v>0.17369091973818299</v>
      </c>
      <c r="O159" s="1">
        <v>0.19985445066813801</v>
      </c>
      <c r="P159" s="1">
        <v>0.22528141411781499</v>
      </c>
      <c r="Q159" s="1">
        <v>0.249992564938779</v>
      </c>
      <c r="R159" s="1">
        <v>0.27400806317579202</v>
      </c>
      <c r="S159" s="1">
        <v>0.29734749134313299</v>
      </c>
      <c r="T159" s="1">
        <v>0.32002987119501602</v>
      </c>
      <c r="U159" s="1">
        <v>0.34207368000500898</v>
      </c>
      <c r="V159" s="1">
        <v>0.36349686636888301</v>
      </c>
      <c r="W159" s="1">
        <v>0.38431686554490402</v>
      </c>
      <c r="X159" s="1">
        <v>0.40455061434518103</v>
      </c>
      <c r="Y159" s="1">
        <v>0.42421456559126303</v>
      </c>
      <c r="Z159" s="1">
        <v>0.44332470214679498</v>
      </c>
      <c r="AA159" s="1">
        <v>0.46189655053967899</v>
      </c>
      <c r="AB159" s="1">
        <v>0.47994519418579601</v>
      </c>
      <c r="AC159" s="1">
        <v>0.49748528622600302</v>
      </c>
      <c r="AD159" s="1">
        <v>0.51453106198778298</v>
      </c>
      <c r="AE159" s="1">
        <v>0.53109635108256104</v>
      </c>
      <c r="AF159" s="1">
        <v>0.54719458914941399</v>
      </c>
      <c r="AG159" s="1">
        <v>0.56283882925555095</v>
      </c>
      <c r="AH159" s="1">
        <v>0.57804175296364901</v>
      </c>
      <c r="AI159" s="1">
        <v>0.59281568107584703</v>
      </c>
      <c r="AJ159" s="1">
        <v>0.60717258406387997</v>
      </c>
      <c r="AK159" s="1">
        <v>0.62112409219458098</v>
      </c>
      <c r="AL159" s="1">
        <v>0.63468150535970203</v>
      </c>
      <c r="AM159" s="1">
        <v>0.64785580261873399</v>
      </c>
      <c r="AN159" s="1">
        <v>0.66065765146315203</v>
      </c>
      <c r="AO159" s="1">
        <v>0.67309741681026902</v>
      </c>
      <c r="AP159" s="1">
        <v>0.68518516973464405</v>
      </c>
      <c r="AQ159" s="1">
        <v>0.696930695944738</v>
      </c>
      <c r="AR159" s="1">
        <v>0.70834350401230095</v>
      </c>
      <c r="AS159" s="1">
        <v>0.71943283336175001</v>
      </c>
      <c r="AT159" s="1">
        <v>0.73020766202658605</v>
      </c>
      <c r="AU159" s="1">
        <v>0.74067671417967895</v>
      </c>
      <c r="AV159" s="1">
        <v>0.75084846744405398</v>
      </c>
      <c r="AW159" s="1">
        <v>0.76073115999063801</v>
      </c>
      <c r="AX159" s="1">
        <v>0.77033279742919303</v>
      </c>
      <c r="AY159" s="1">
        <v>0.77966115949852</v>
      </c>
      <c r="AZ159" s="1">
        <v>0.78872380656181196</v>
      </c>
      <c r="BA159" s="1">
        <v>0.79752808591287905</v>
      </c>
      <c r="BB159" s="1">
        <v>0.80608113789878</v>
      </c>
      <c r="BC159" s="1">
        <v>0.81438990186425797</v>
      </c>
      <c r="BD159" s="1">
        <v>0.82246112192319099</v>
      </c>
      <c r="BE159" s="1">
        <v>0.83030135256214099</v>
      </c>
      <c r="BF159" s="1">
        <v>0.83791696408091298</v>
      </c>
      <c r="BG159" s="1">
        <v>0.845314147874905</v>
      </c>
      <c r="BH159" s="1">
        <v>0.85249892156388796</v>
      </c>
      <c r="BI159" s="1">
        <v>0.859477133971706</v>
      </c>
      <c r="BJ159" s="1">
        <v>0.86625446996128197</v>
      </c>
      <c r="BK159" s="1">
        <v>0.87283645512914398</v>
      </c>
      <c r="BL159" s="1">
        <v>0.87922846036360802</v>
      </c>
      <c r="BM159" s="1">
        <v>0.88543570627059798</v>
      </c>
      <c r="BN159" s="1">
        <v>0.89146326747098203</v>
      </c>
      <c r="BO159" s="1">
        <v>0.89731607677318503</v>
      </c>
      <c r="BP159" s="1">
        <v>0.90299892922473601</v>
      </c>
      <c r="BQ159" s="1">
        <v>0.90851648604628099</v>
      </c>
      <c r="BR159" s="1">
        <v>0.913873278451515</v>
      </c>
      <c r="BS159" s="1">
        <v>0.91907371135635796</v>
      </c>
      <c r="BT159" s="1">
        <v>0.92412206698062804</v>
      </c>
      <c r="BU159" s="1">
        <v>0.92902250834534605</v>
      </c>
      <c r="BV159" s="1">
        <v>0.933779082668729</v>
      </c>
      <c r="BW159" s="1">
        <v>0.93839572466383803</v>
      </c>
      <c r="BX159" s="1">
        <v>0.94287625974074496</v>
      </c>
      <c r="BY159" s="1">
        <v>0.94722440711602895</v>
      </c>
      <c r="BZ159" s="1">
        <v>0.95144378283228503</v>
      </c>
      <c r="CA159" s="1">
        <v>0.95553790269030403</v>
      </c>
      <c r="CB159" s="1">
        <v>0.95951018509644803</v>
      </c>
      <c r="CC159" s="1">
        <v>0.963363953827723</v>
      </c>
      <c r="CD159" s="1">
        <v>0.96710244071692897</v>
      </c>
      <c r="CE159" s="1">
        <v>0.970728788260249</v>
      </c>
      <c r="CF159" s="1">
        <v>0.97424605214951598</v>
      </c>
      <c r="CG159" s="1">
        <v>0.97765720373137299</v>
      </c>
      <c r="CH159" s="1">
        <v>0.98096513239545102</v>
      </c>
      <c r="CI159" s="1">
        <v>0.984172647893651</v>
      </c>
      <c r="CJ159" s="1">
        <v>0.98728248259251505</v>
      </c>
      <c r="CK159" s="1">
        <v>0.99029729366066999</v>
      </c>
      <c r="CL159" s="1">
        <v>0.99321966519320504</v>
      </c>
      <c r="CM159" s="1">
        <v>0.99605211027485496</v>
      </c>
      <c r="CN159" s="1">
        <v>0.99879707298374198</v>
      </c>
      <c r="CO159" s="1">
        <v>1.0014569303374401</v>
      </c>
      <c r="CP159" s="1">
        <v>1.0040339941830001</v>
      </c>
      <c r="CQ159" s="1">
        <v>1.0065305130326401</v>
      </c>
      <c r="CR159" s="1">
        <v>1.00894867384659</v>
      </c>
      <c r="CS159" s="1">
        <v>1.01129060376471</v>
      </c>
      <c r="CT159" s="1">
        <v>1.0135583717883401</v>
      </c>
      <c r="CU159" s="1">
        <v>1.0157539904138</v>
      </c>
      <c r="CV159" s="1">
        <v>1.0178794172190699</v>
      </c>
      <c r="CW159" s="1">
        <v>1.01993655640479</v>
      </c>
      <c r="CX159" s="1">
        <v>1.02192726029118</v>
      </c>
      <c r="CY159" s="1">
        <v>1.02385333077191</v>
      </c>
      <c r="CZ159" s="1">
        <v>1.0257165207263801</v>
      </c>
      <c r="DA159" s="1">
        <v>1.02751853539146</v>
      </c>
      <c r="DB159" s="1">
        <v>1.02926103369396</v>
      </c>
      <c r="DC159" s="1">
        <v>1.0309456295449799</v>
      </c>
    </row>
    <row r="160" spans="1:107" x14ac:dyDescent="0.35">
      <c r="A160" s="2" t="s">
        <v>3</v>
      </c>
      <c r="B160" s="1">
        <v>5</v>
      </c>
      <c r="C160" s="1">
        <v>300</v>
      </c>
      <c r="D160" s="1">
        <v>0.7</v>
      </c>
      <c r="E160" s="1">
        <v>0.5</v>
      </c>
      <c r="F160" s="1">
        <v>0.35</v>
      </c>
      <c r="G160" s="1">
        <v>1.0650051031127701</v>
      </c>
      <c r="H160" s="1">
        <v>0</v>
      </c>
      <c r="I160" s="1">
        <v>6.1856347624296201E-3</v>
      </c>
      <c r="J160" s="1">
        <v>1.1974283955509901E-2</v>
      </c>
      <c r="K160" s="1">
        <v>1.7383165432818499E-2</v>
      </c>
      <c r="L160" s="1">
        <v>2.2428859785946002E-2</v>
      </c>
      <c r="M160" s="1">
        <v>2.71273320951082E-2</v>
      </c>
      <c r="N160" s="1">
        <v>3.1493952970984999E-2</v>
      </c>
      <c r="O160" s="1">
        <v>3.5543518910220701E-2</v>
      </c>
      <c r="P160" s="1">
        <v>3.92902719863608E-2</v>
      </c>
      <c r="Q160" s="1">
        <v>4.27479188972862E-2</v>
      </c>
      <c r="R160" s="1">
        <v>4.5929649389569997E-2</v>
      </c>
      <c r="S160" s="1">
        <v>4.88481540795506E-2</v>
      </c>
      <c r="T160" s="1">
        <v>5.1515641690269703E-2</v>
      </c>
      <c r="U160" s="1">
        <v>5.3943855722870901E-2</v>
      </c>
      <c r="V160" s="1">
        <v>5.61440905804289E-2</v>
      </c>
      <c r="W160" s="1">
        <v>5.8127207161648202E-2</v>
      </c>
      <c r="X160" s="1">
        <v>5.9903647941322802E-2</v>
      </c>
      <c r="Y160" s="1">
        <v>6.1483451553905902E-2</v>
      </c>
      <c r="Z160" s="1">
        <v>6.2876266896046903E-2</v>
      </c>
      <c r="AA160" s="1">
        <v>6.4091366763439198E-2</v>
      </c>
      <c r="AB160" s="1">
        <v>6.5137661036861194E-2</v>
      </c>
      <c r="AC160" s="1">
        <v>6.6023709431811697E-2</v>
      </c>
      <c r="AD160" s="1">
        <v>6.6757733825700799E-2</v>
      </c>
      <c r="AE160" s="1">
        <v>6.7347630176112797E-2</v>
      </c>
      <c r="AF160" s="1">
        <v>6.7800980043238104E-2</v>
      </c>
      <c r="AG160" s="1">
        <v>6.8125061729166006E-2</v>
      </c>
      <c r="AH160" s="1">
        <v>6.8326861046320395E-2</v>
      </c>
      <c r="AI160" s="1">
        <v>6.8413081726942299E-2</v>
      </c>
      <c r="AJ160" s="1">
        <v>6.8390155485156104E-2</v>
      </c>
      <c r="AK160" s="1">
        <v>6.8264251742776005E-2</v>
      </c>
      <c r="AL160" s="1">
        <v>6.80412870296805E-2</v>
      </c>
      <c r="AM160" s="1">
        <v>6.7726934069228903E-2</v>
      </c>
      <c r="AN160" s="1">
        <v>6.7326630558860304E-2</v>
      </c>
      <c r="AO160" s="1">
        <v>6.6845587655718894E-2</v>
      </c>
      <c r="AP160" s="1">
        <v>6.6288798176809494E-2</v>
      </c>
      <c r="AQ160" s="1">
        <v>6.5661044522916795E-2</v>
      </c>
      <c r="AR160" s="1">
        <v>6.4966906335204203E-2</v>
      </c>
      <c r="AS160" s="1">
        <v>6.4210767893154094E-2</v>
      </c>
      <c r="AT160" s="1">
        <v>6.3396825262213505E-2</v>
      </c>
      <c r="AU160" s="1">
        <v>6.25290931992636E-2</v>
      </c>
      <c r="AV160" s="1">
        <v>6.1611411823764797E-2</v>
      </c>
      <c r="AW160" s="1">
        <v>6.0647453062184102E-2</v>
      </c>
      <c r="AX160" s="1">
        <v>5.9640726873074798E-2</v>
      </c>
      <c r="AY160" s="1">
        <v>5.8594587259936298E-2</v>
      </c>
      <c r="AZ160" s="1">
        <v>5.7512238078769998E-2</v>
      </c>
      <c r="BA160" s="1">
        <v>5.6396738647012098E-2</v>
      </c>
      <c r="BB160" s="1">
        <v>5.5251009160329399E-2</v>
      </c>
      <c r="BC160" s="1">
        <v>5.4077835923540797E-2</v>
      </c>
      <c r="BD160" s="1">
        <v>5.2879876401748502E-2</v>
      </c>
      <c r="BE160" s="1">
        <v>5.1659664097550101E-2</v>
      </c>
      <c r="BF160" s="1">
        <v>5.0419613260032102E-2</v>
      </c>
      <c r="BG160" s="1">
        <v>4.9162023431053303E-2</v>
      </c>
      <c r="BH160" s="1">
        <v>4.7889083834161503E-2</v>
      </c>
      <c r="BI160" s="1">
        <v>4.6602877611304598E-2</v>
      </c>
      <c r="BJ160" s="1">
        <v>4.53053859123453E-2</v>
      </c>
      <c r="BK160" s="1">
        <v>4.3998491842221703E-2</v>
      </c>
      <c r="BL160" s="1">
        <v>4.2683984270443197E-2</v>
      </c>
      <c r="BM160" s="1">
        <v>4.1363561507464203E-2</v>
      </c>
      <c r="BN160" s="1">
        <v>4.0038834852326503E-2</v>
      </c>
      <c r="BO160" s="1">
        <v>3.8711332015831497E-2</v>
      </c>
      <c r="BP160" s="1">
        <v>3.7382500423356099E-2</v>
      </c>
      <c r="BQ160" s="1">
        <v>3.6053710401304603E-2</v>
      </c>
      <c r="BR160" s="1">
        <v>3.4726258251051002E-2</v>
      </c>
      <c r="BS160" s="1">
        <v>3.3401369214112901E-2</v>
      </c>
      <c r="BT160" s="1">
        <v>3.2080200332171002E-2</v>
      </c>
      <c r="BU160" s="1">
        <v>3.07638432054342E-2</v>
      </c>
      <c r="BV160" s="1">
        <v>2.94533266527423E-2</v>
      </c>
      <c r="BW160" s="1">
        <v>2.8149619276680499E-2</v>
      </c>
      <c r="BX160" s="1">
        <v>2.6853631936882401E-2</v>
      </c>
      <c r="BY160" s="1">
        <v>2.55662201345958E-2</v>
      </c>
      <c r="BZ160" s="1">
        <v>2.4288186311479699E-2</v>
      </c>
      <c r="CA160" s="1">
        <v>2.3020282065513001E-2</v>
      </c>
      <c r="CB160" s="1">
        <v>2.1763210286798802E-2</v>
      </c>
      <c r="CC160" s="1">
        <v>2.05176272159577E-2</v>
      </c>
      <c r="CD160" s="1">
        <v>1.9284144427719498E-2</v>
      </c>
      <c r="CE160" s="1">
        <v>1.8063330742237701E-2</v>
      </c>
      <c r="CF160" s="1">
        <v>1.6855714066563499E-2</v>
      </c>
      <c r="CG160" s="1">
        <v>1.56617831686485E-2</v>
      </c>
      <c r="CH160" s="1">
        <v>1.44819893861591E-2</v>
      </c>
      <c r="CI160" s="1">
        <v>1.3316748272312599E-2</v>
      </c>
      <c r="CJ160" s="1">
        <v>1.2166441180880901E-2</v>
      </c>
      <c r="CK160" s="1">
        <v>1.10314167924271E-2</v>
      </c>
      <c r="CL160" s="1">
        <v>9.91199258378073E-3</v>
      </c>
      <c r="CM160" s="1">
        <v>8.8084562426911095E-3</v>
      </c>
      <c r="CN160" s="1">
        <v>7.7210670295313503E-3</v>
      </c>
      <c r="CO160" s="1">
        <v>6.6500570878679204E-3</v>
      </c>
      <c r="CP160" s="1">
        <v>5.59563270565255E-3</v>
      </c>
      <c r="CQ160" s="1">
        <v>4.5579755287289397E-3</v>
      </c>
      <c r="CR160" s="1">
        <v>3.53724372830289E-3</v>
      </c>
      <c r="CS160" s="1">
        <v>2.5335731239583001E-3</v>
      </c>
      <c r="CT160" s="1">
        <v>1.5470782637566601E-3</v>
      </c>
      <c r="CU160" s="1">
        <v>5.7785346291017203E-4</v>
      </c>
      <c r="CV160" s="1">
        <v>-3.7402619754300898E-4</v>
      </c>
      <c r="CW160" s="1">
        <v>-1.30850391066317E-3</v>
      </c>
      <c r="CX160" s="1">
        <v>-2.2255402207944602E-3</v>
      </c>
      <c r="CY160" s="1">
        <v>-3.1251121367103E-3</v>
      </c>
      <c r="CZ160" s="1">
        <v>-4.0072122794585496E-3</v>
      </c>
      <c r="DA160" s="1">
        <v>-4.8718480636978896E-3</v>
      </c>
      <c r="DB160" s="1">
        <v>-5.7190409113436801E-3</v>
      </c>
      <c r="DC160" s="1">
        <v>-6.54882549639024E-3</v>
      </c>
    </row>
    <row r="161" spans="1:107" x14ac:dyDescent="0.35">
      <c r="A161" s="2" t="s">
        <v>4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3.5645545285365697E-2</v>
      </c>
      <c r="J161" s="1">
        <v>7.0184414200276393E-2</v>
      </c>
      <c r="K161" s="1">
        <v>0.103649722227058</v>
      </c>
      <c r="L161" s="1">
        <v>0.13607360257731399</v>
      </c>
      <c r="M161" s="1">
        <v>0.167487235319146</v>
      </c>
      <c r="N161" s="1">
        <v>0.197920875639025</v>
      </c>
      <c r="O161" s="1">
        <v>0.227403881264055</v>
      </c>
      <c r="P161" s="1">
        <v>0.255964739069651</v>
      </c>
      <c r="Q161" s="1">
        <v>0.28363109089685001</v>
      </c>
      <c r="R161" s="1">
        <v>0.31042975860281402</v>
      </c>
      <c r="S161" s="1">
        <v>0.336386768367332</v>
      </c>
      <c r="T161" s="1">
        <v>0.36152737427746401</v>
      </c>
      <c r="U161" s="1">
        <v>0.38587608121182299</v>
      </c>
      <c r="V161" s="1">
        <v>0.40945666704533601</v>
      </c>
      <c r="W161" s="1">
        <v>0.432292204194692</v>
      </c>
      <c r="X161" s="1">
        <v>0.45440508052412198</v>
      </c>
      <c r="Y161" s="1">
        <v>0.47581701963052098</v>
      </c>
      <c r="Z161" s="1">
        <v>0.49654910052639001</v>
      </c>
      <c r="AA161" s="1">
        <v>0.51662177673852006</v>
      </c>
      <c r="AB161" s="1">
        <v>0.53605489483978797</v>
      </c>
      <c r="AC161" s="1">
        <v>0.55486771243093502</v>
      </c>
      <c r="AD161" s="1">
        <v>0.57307891558869295</v>
      </c>
      <c r="AE161" s="1">
        <v>0.59070663579612004</v>
      </c>
      <c r="AF161" s="1">
        <v>0.60776846637056403</v>
      </c>
      <c r="AG161" s="1">
        <v>0.62428147840418002</v>
      </c>
      <c r="AH161" s="1">
        <v>0.64026223623150103</v>
      </c>
      <c r="AI161" s="1">
        <v>0.65572681243813702</v>
      </c>
      <c r="AJ161" s="1">
        <v>0.67069080242423396</v>
      </c>
      <c r="AK161" s="1">
        <v>0.68516933853593698</v>
      </c>
      <c r="AL161" s="1">
        <v>0.69917710377771003</v>
      </c>
      <c r="AM161" s="1">
        <v>0.71272834511795302</v>
      </c>
      <c r="AN161" s="1">
        <v>0.72583688640003297</v>
      </c>
      <c r="AO161" s="1">
        <v>0.73851614087043604</v>
      </c>
      <c r="AP161" s="1">
        <v>0.75077912333543595</v>
      </c>
      <c r="AQ161" s="1">
        <v>0.762638461957314</v>
      </c>
      <c r="AR161" s="1">
        <v>0.77410640970084199</v>
      </c>
      <c r="AS161" s="1">
        <v>0.78519485544043</v>
      </c>
      <c r="AT161" s="1">
        <v>0.79591533473801801</v>
      </c>
      <c r="AU161" s="1">
        <v>0.80627904030148101</v>
      </c>
      <c r="AV161" s="1">
        <v>0.81629683213307702</v>
      </c>
      <c r="AW161" s="1">
        <v>0.82597924737710104</v>
      </c>
      <c r="AX161" s="1">
        <v>0.83533650987572206</v>
      </c>
      <c r="AY161" s="1">
        <v>0.84437853944164198</v>
      </c>
      <c r="AZ161" s="1">
        <v>0.85311496085600702</v>
      </c>
      <c r="BA161" s="1">
        <v>0.86155511259972395</v>
      </c>
      <c r="BB161" s="1">
        <v>0.86970805532609596</v>
      </c>
      <c r="BC161" s="1">
        <v>0.87758258008247303</v>
      </c>
      <c r="BD161" s="1">
        <v>0.88518721628835695</v>
      </c>
      <c r="BE161" s="1">
        <v>0.89253023947719901</v>
      </c>
      <c r="BF161" s="1">
        <v>0.89961967880890703</v>
      </c>
      <c r="BG161" s="1">
        <v>0.90646332435986499</v>
      </c>
      <c r="BH161" s="1">
        <v>0.91306873419707901</v>
      </c>
      <c r="BI161" s="1">
        <v>0.91944324124284704</v>
      </c>
      <c r="BJ161" s="1">
        <v>0.92559395993617399</v>
      </c>
      <c r="BK161" s="1">
        <v>0.93152779269697805</v>
      </c>
      <c r="BL161" s="1">
        <v>0.93725143619891305</v>
      </c>
      <c r="BM161" s="1">
        <v>0.94277138745651601</v>
      </c>
      <c r="BN161" s="1">
        <v>0.94809394973217198</v>
      </c>
      <c r="BO161" s="1">
        <v>0.95322523826824501</v>
      </c>
      <c r="BP161" s="1">
        <v>0.95817118584956995</v>
      </c>
      <c r="BQ161" s="1">
        <v>0.96293754820132504</v>
      </c>
      <c r="BR161" s="1">
        <v>0.96752990922718696</v>
      </c>
      <c r="BS161" s="1">
        <v>0.97195368609248201</v>
      </c>
      <c r="BT161" s="1">
        <v>0.97621413415695901</v>
      </c>
      <c r="BU161" s="1">
        <v>0.98031635176161502</v>
      </c>
      <c r="BV161" s="1">
        <v>0.98426528487392395</v>
      </c>
      <c r="BW161" s="1">
        <v>0.98806573159566102</v>
      </c>
      <c r="BX161" s="1">
        <v>0.991722346537387</v>
      </c>
      <c r="BY161" s="1">
        <v>0.995239645063562</v>
      </c>
      <c r="BZ161" s="1">
        <v>0.99862200741211304</v>
      </c>
      <c r="CA161" s="1">
        <v>1.0018736826921799</v>
      </c>
      <c r="CB161" s="1">
        <v>1.0049987927636399</v>
      </c>
      <c r="CC161" s="1">
        <v>1.00800133600195</v>
      </c>
      <c r="CD161" s="1">
        <v>1.0108851909516801</v>
      </c>
      <c r="CE161" s="1">
        <v>1.01365411987198</v>
      </c>
      <c r="CF161" s="1">
        <v>1.01631177217734</v>
      </c>
      <c r="CG161" s="1">
        <v>1.01886168777654</v>
      </c>
      <c r="CH161" s="1">
        <v>1.02130730031301</v>
      </c>
      <c r="CI161" s="1">
        <v>1.02365194030933</v>
      </c>
      <c r="CJ161" s="1">
        <v>1.0258988382188601</v>
      </c>
      <c r="CK161" s="1">
        <v>1.0280511273872199</v>
      </c>
      <c r="CL161" s="1">
        <v>1.0301118469261501</v>
      </c>
      <c r="CM161" s="1">
        <v>1.03208394450259</v>
      </c>
      <c r="CN161" s="1">
        <v>1.0339702790452601</v>
      </c>
      <c r="CO161" s="1">
        <v>1.0357736233713299</v>
      </c>
      <c r="CP161" s="1">
        <v>1.0374966667354999</v>
      </c>
      <c r="CQ161" s="1">
        <v>1.03914201730375</v>
      </c>
      <c r="CR161" s="1">
        <v>1.04071220455403</v>
      </c>
      <c r="CS161" s="1">
        <v>1.04220968160608</v>
      </c>
      <c r="CT161" s="1">
        <v>1.0436368274824399</v>
      </c>
      <c r="CU161" s="1">
        <v>1.04499594930261</v>
      </c>
      <c r="CV161" s="1">
        <v>1.04628928441252</v>
      </c>
      <c r="CW161" s="1">
        <v>1.0475190024511001</v>
      </c>
      <c r="CX161" s="1">
        <v>1.04868720735577</v>
      </c>
      <c r="CY161" s="1">
        <v>1.0497959393087899</v>
      </c>
      <c r="CZ161" s="1">
        <v>1.05084717662611</v>
      </c>
      <c r="DA161" s="1">
        <v>1.05184283759048</v>
      </c>
      <c r="DB161" s="1">
        <v>1.0527847822304699</v>
      </c>
      <c r="DC161" s="1">
        <v>1.0536748140469001</v>
      </c>
    </row>
    <row r="162" spans="1:107" x14ac:dyDescent="0.35">
      <c r="A162" s="2" t="s">
        <v>3</v>
      </c>
      <c r="B162" s="1">
        <v>5</v>
      </c>
      <c r="C162" s="1">
        <v>300</v>
      </c>
      <c r="D162" s="1">
        <v>0.7</v>
      </c>
      <c r="E162" s="1">
        <v>0.5</v>
      </c>
      <c r="F162" s="1">
        <v>0.45</v>
      </c>
      <c r="G162" s="1">
        <v>1.5270079955207201</v>
      </c>
      <c r="H162" s="1">
        <v>0</v>
      </c>
      <c r="I162" s="1">
        <v>2.2444905883789602E-3</v>
      </c>
      <c r="J162" s="1">
        <v>4.2378740702425496E-3</v>
      </c>
      <c r="K162" s="1">
        <v>5.9954763268205997E-3</v>
      </c>
      <c r="L162" s="1">
        <v>7.5318779560571703E-3</v>
      </c>
      <c r="M162" s="1">
        <v>8.8609465535220595E-3</v>
      </c>
      <c r="N162" s="1">
        <v>9.9958676875142507E-3</v>
      </c>
      <c r="O162" s="1">
        <v>1.09491746189076E-2</v>
      </c>
      <c r="P162" s="1">
        <v>1.17327768143832E-2</v>
      </c>
      <c r="Q162" s="1">
        <v>1.2357987299831501E-2</v>
      </c>
      <c r="R162" s="1">
        <v>1.28355488990045E-2</v>
      </c>
      <c r="S162" s="1">
        <v>1.3175659400761401E-2</v>
      </c>
      <c r="T162" s="1">
        <v>1.33879956966128E-2</v>
      </c>
      <c r="U162" s="1">
        <v>1.3481736928750701E-2</v>
      </c>
      <c r="V162" s="1">
        <v>1.3465586687160601E-2</v>
      </c>
      <c r="W162" s="1">
        <v>1.3347794293006801E-2</v>
      </c>
      <c r="X162" s="1">
        <v>1.3136175204061001E-2</v>
      </c>
      <c r="Y162" s="1">
        <v>1.2838130576589699E-2</v>
      </c>
      <c r="Z162" s="1">
        <v>1.2460666016808E-2</v>
      </c>
      <c r="AA162" s="1">
        <v>1.20104095537596E-2</v>
      </c>
      <c r="AB162" s="1">
        <v>1.1493628864270701E-2</v>
      </c>
      <c r="AC162" s="1">
        <v>1.0916247779465E-2</v>
      </c>
      <c r="AD162" s="1">
        <v>1.02838621011996E-2</v>
      </c>
      <c r="AE162" s="1">
        <v>9.6017547556985806E-3</v>
      </c>
      <c r="AF162" s="1">
        <v>8.8749103106494105E-3</v>
      </c>
      <c r="AG162" s="1">
        <v>8.1080288809768902E-3</v>
      </c>
      <c r="AH162" s="1">
        <v>7.3055394475963799E-3</v>
      </c>
      <c r="AI162" s="1">
        <v>6.4716126124904601E-3</v>
      </c>
      <c r="AJ162" s="1">
        <v>5.61017281256199E-3</v>
      </c>
      <c r="AK162" s="1">
        <v>4.7249100138735999E-3</v>
      </c>
      <c r="AL162" s="1">
        <v>3.8192909070303102E-3</v>
      </c>
      <c r="AM162" s="1">
        <v>2.89656962368767E-3</v>
      </c>
      <c r="AN162" s="1">
        <v>1.9597979933875199E-3</v>
      </c>
      <c r="AO162" s="1">
        <v>1.01183535919291E-3</v>
      </c>
      <c r="AP162" s="1">
        <v>5.53579698649442E-5</v>
      </c>
      <c r="AQ162" s="1">
        <v>-9.0713203433273604E-4</v>
      </c>
      <c r="AR162" s="1">
        <v>-1.87329802579767E-3</v>
      </c>
      <c r="AS162" s="1">
        <v>-2.8409606679415402E-3</v>
      </c>
      <c r="AT162" s="1">
        <v>-3.80809005255772E-3</v>
      </c>
      <c r="AU162" s="1">
        <v>-4.7727981816472198E-3</v>
      </c>
      <c r="AV162" s="1">
        <v>-5.7333317796507402E-3</v>
      </c>
      <c r="AW162" s="1">
        <v>-6.6880654226517096E-3</v>
      </c>
      <c r="AX162" s="1">
        <v>-7.6354949715892202E-3</v>
      </c>
      <c r="AY162" s="1">
        <v>-8.5742312970324992E-3</v>
      </c>
      <c r="AZ162" s="1">
        <v>-9.5029942835733704E-3</v>
      </c>
      <c r="BA162" s="1">
        <v>-1.0420607102335401E-2</v>
      </c>
      <c r="BB162" s="1">
        <v>-1.1325990740567201E-2</v>
      </c>
      <c r="BC162" s="1">
        <v>-1.2218158777701899E-2</v>
      </c>
      <c r="BD162" s="1">
        <v>-1.3096212397694901E-2</v>
      </c>
      <c r="BE162" s="1">
        <v>-1.3959335627845199E-2</v>
      </c>
      <c r="BF162" s="1">
        <v>-1.4806790794695299E-2</v>
      </c>
      <c r="BG162" s="1">
        <v>-1.5637914187959599E-2</v>
      </c>
      <c r="BH162" s="1">
        <v>-1.64521119238181E-2</v>
      </c>
      <c r="BI162" s="1">
        <v>-1.7248855999219801E-2</v>
      </c>
      <c r="BJ162" s="1">
        <v>-1.8027680529191799E-2</v>
      </c>
      <c r="BK162" s="1">
        <v>-1.87881781594663E-2</v>
      </c>
      <c r="BL162" s="1">
        <v>-1.9529996647031998E-2</v>
      </c>
      <c r="BM162" s="1">
        <v>-2.02528356015165E-2</v>
      </c>
      <c r="BN162" s="1">
        <v>-2.0956443380589801E-2</v>
      </c>
      <c r="BO162" s="1">
        <v>-2.1640614132850299E-2</v>
      </c>
      <c r="BP162" s="1">
        <v>-2.2305184981904799E-2</v>
      </c>
      <c r="BQ162" s="1">
        <v>-2.2950033345627101E-2</v>
      </c>
      <c r="BR162" s="1">
        <v>-2.3575074384795801E-2</v>
      </c>
      <c r="BS162" s="1">
        <v>-2.4180258575562601E-2</v>
      </c>
      <c r="BT162" s="1">
        <v>-2.4765569400419199E-2</v>
      </c>
      <c r="BU162" s="1">
        <v>-2.5331021152541901E-2</v>
      </c>
      <c r="BV162" s="1">
        <v>-2.58766568486055E-2</v>
      </c>
      <c r="BW162" s="1">
        <v>-2.6402546245352199E-2</v>
      </c>
      <c r="BX162" s="1">
        <v>-2.6908783955393999E-2</v>
      </c>
      <c r="BY162" s="1">
        <v>-2.7395487657911E-2</v>
      </c>
      <c r="BZ162" s="1">
        <v>-2.7862796400078899E-2</v>
      </c>
      <c r="CA162" s="1">
        <v>-2.8310868985237301E-2</v>
      </c>
      <c r="CB162" s="1">
        <v>-2.87398824439653E-2</v>
      </c>
      <c r="CC162" s="1">
        <v>-2.9150030584389901E-2</v>
      </c>
      <c r="CD162" s="1">
        <v>-2.9541522618205501E-2</v>
      </c>
      <c r="CE162" s="1">
        <v>-2.9914581859025801E-2</v>
      </c>
      <c r="CF162" s="1">
        <v>-3.0269444489823199E-2</v>
      </c>
      <c r="CG162" s="1">
        <v>-3.06063583963543E-2</v>
      </c>
      <c r="CH162" s="1">
        <v>-3.0925582063591198E-2</v>
      </c>
      <c r="CI162" s="1">
        <v>-3.1227383532299102E-2</v>
      </c>
      <c r="CJ162" s="1">
        <v>-3.1512039413031302E-2</v>
      </c>
      <c r="CK162" s="1">
        <v>-3.1779833954908097E-2</v>
      </c>
      <c r="CL162" s="1">
        <v>-3.2031058166677201E-2</v>
      </c>
      <c r="CM162" s="1">
        <v>-3.2266008987633502E-2</v>
      </c>
      <c r="CN162" s="1">
        <v>-3.2484988506101597E-2</v>
      </c>
      <c r="CO162" s="1">
        <v>-3.2688303223261099E-2</v>
      </c>
      <c r="CP162" s="1">
        <v>-3.2876263360201802E-2</v>
      </c>
      <c r="CQ162" s="1">
        <v>-3.3049182206175101E-2</v>
      </c>
      <c r="CR162" s="1">
        <v>-3.3207375506100797E-2</v>
      </c>
      <c r="CS162" s="1">
        <v>-3.33511608854676E-2</v>
      </c>
      <c r="CT162" s="1">
        <v>-3.3480857310844298E-2</v>
      </c>
      <c r="CU162" s="1">
        <v>-3.3596784584296498E-2</v>
      </c>
      <c r="CV162" s="1">
        <v>-3.3699262870074298E-2</v>
      </c>
      <c r="CW162" s="1">
        <v>-3.3788612252009999E-2</v>
      </c>
      <c r="CX162" s="1">
        <v>-3.3865152320125103E-2</v>
      </c>
      <c r="CY162" s="1">
        <v>-3.3929201785020298E-2</v>
      </c>
      <c r="CZ162" s="1">
        <v>-3.39810781186742E-2</v>
      </c>
      <c r="DA162" s="1">
        <v>-3.4021097220342099E-2</v>
      </c>
      <c r="DB162" s="1">
        <v>-3.4049573106301703E-2</v>
      </c>
      <c r="DC162" s="1">
        <v>-3.4066817622245497E-2</v>
      </c>
    </row>
    <row r="163" spans="1:107" x14ac:dyDescent="0.35">
      <c r="A163" s="2" t="s">
        <v>4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4.4262561034713398E-2</v>
      </c>
      <c r="J163" s="1">
        <v>8.6829240628567297E-2</v>
      </c>
      <c r="K163" s="1">
        <v>0.127761563210253</v>
      </c>
      <c r="L163" s="1">
        <v>0.16711887679064599</v>
      </c>
      <c r="M163" s="1">
        <v>0.204958428919782</v>
      </c>
      <c r="N163" s="1">
        <v>0.24133544001478099</v>
      </c>
      <c r="O163" s="1">
        <v>0.27630317414919903</v>
      </c>
      <c r="P163" s="1">
        <v>0.30991300739120797</v>
      </c>
      <c r="Q163" s="1">
        <v>0.34221449377495</v>
      </c>
      <c r="R163" s="1">
        <v>0.37325542898660002</v>
      </c>
      <c r="S163" s="1">
        <v>0.40308191184380898</v>
      </c>
      <c r="T163" s="1">
        <v>0.43173840364453597</v>
      </c>
      <c r="U163" s="1">
        <v>0.45926778545867097</v>
      </c>
      <c r="V163" s="1">
        <v>0.48571141343332602</v>
      </c>
      <c r="W163" s="1">
        <v>0.51110917218021701</v>
      </c>
      <c r="X163" s="1">
        <v>0.53549952631127495</v>
      </c>
      <c r="Y163" s="1">
        <v>0.55891957018629002</v>
      </c>
      <c r="Z163" s="1">
        <v>0.58140507593423396</v>
      </c>
      <c r="AA163" s="1">
        <v>0.60299053980780104</v>
      </c>
      <c r="AB163" s="1">
        <v>0.62370922692862196</v>
      </c>
      <c r="AC163" s="1">
        <v>0.64359321447870099</v>
      </c>
      <c r="AD163" s="1">
        <v>0.66267343339164198</v>
      </c>
      <c r="AE163" s="1">
        <v>0.68097970859544199</v>
      </c>
      <c r="AF163" s="1">
        <v>0.69854079785685796</v>
      </c>
      <c r="AG163" s="1">
        <v>0.71538442927557699</v>
      </c>
      <c r="AH163" s="1">
        <v>0.73153733747483396</v>
      </c>
      <c r="AI163" s="1">
        <v>0.74702529853348099</v>
      </c>
      <c r="AJ163" s="1">
        <v>0.76187316370295</v>
      </c>
      <c r="AK163" s="1">
        <v>0.77610489195112298</v>
      </c>
      <c r="AL163" s="1">
        <v>0.78974358137358602</v>
      </c>
      <c r="AM163" s="1">
        <v>0.80281149951144504</v>
      </c>
      <c r="AN163" s="1">
        <v>0.81533011261346999</v>
      </c>
      <c r="AO163" s="1">
        <v>0.82732011387906801</v>
      </c>
      <c r="AP163" s="1">
        <v>0.83880145071730905</v>
      </c>
      <c r="AQ163" s="1">
        <v>0.84979335105605103</v>
      </c>
      <c r="AR163" s="1">
        <v>0.86031434873398605</v>
      </c>
      <c r="AS163" s="1">
        <v>0.87038230800736505</v>
      </c>
      <c r="AT163" s="1">
        <v>0.88001444720201005</v>
      </c>
      <c r="AU163" s="1">
        <v>0.889227361540193</v>
      </c>
      <c r="AV163" s="1">
        <v>0.89803704517095695</v>
      </c>
      <c r="AW163" s="1">
        <v>0.90645891243144305</v>
      </c>
      <c r="AX163" s="1">
        <v>0.91450781836584605</v>
      </c>
      <c r="AY163" s="1">
        <v>0.92219807852773406</v>
      </c>
      <c r="AZ163" s="1">
        <v>0.92954348809052201</v>
      </c>
      <c r="BA163" s="1">
        <v>0.93655734029010296</v>
      </c>
      <c r="BB163" s="1">
        <v>0.943252444222761</v>
      </c>
      <c r="BC163" s="1">
        <v>0.94964114202071404</v>
      </c>
      <c r="BD163" s="1">
        <v>0.955735325426877</v>
      </c>
      <c r="BE163" s="1">
        <v>0.96154645178966902</v>
      </c>
      <c r="BF163" s="1">
        <v>0.96708555949797104</v>
      </c>
      <c r="BG163" s="1">
        <v>0.97236328287567797</v>
      </c>
      <c r="BH163" s="1">
        <v>0.97738986655457905</v>
      </c>
      <c r="BI163" s="1">
        <v>0.98217517934368204</v>
      </c>
      <c r="BJ163" s="1">
        <v>0.98672872761245201</v>
      </c>
      <c r="BK163" s="1">
        <v>0.99105966820485503</v>
      </c>
      <c r="BL163" s="1">
        <v>0.99517682090049298</v>
      </c>
      <c r="BM163" s="1">
        <v>0.99908868043856902</v>
      </c>
      <c r="BN163" s="1">
        <v>1.0028034281198701</v>
      </c>
      <c r="BO163" s="1">
        <v>1.0063289430014299</v>
      </c>
      <c r="BP163" s="1">
        <v>1.0096728126980301</v>
      </c>
      <c r="BQ163" s="1">
        <v>1.01284234380425</v>
      </c>
      <c r="BR163" s="1">
        <v>1.0158445719501601</v>
      </c>
      <c r="BS163" s="1">
        <v>1.0186862715035501</v>
      </c>
      <c r="BT163" s="1">
        <v>1.02137396493085</v>
      </c>
      <c r="BU163" s="1">
        <v>1.02391393182872</v>
      </c>
      <c r="BV163" s="1">
        <v>1.02631221763772</v>
      </c>
      <c r="BW163" s="1">
        <v>1.0285746420491599</v>
      </c>
      <c r="BX163" s="1">
        <v>1.0307068071158301</v>
      </c>
      <c r="BY163" s="1">
        <v>1.03271410507683</v>
      </c>
      <c r="BZ163" s="1">
        <v>1.03460172590666</v>
      </c>
      <c r="CA163" s="1">
        <v>1.0363746645979099</v>
      </c>
      <c r="CB163" s="1">
        <v>1.03803772818712</v>
      </c>
      <c r="CC163" s="1">
        <v>1.03959554253259</v>
      </c>
      <c r="CD163" s="1">
        <v>1.0410525588527699</v>
      </c>
      <c r="CE163" s="1">
        <v>1.04241306003379</v>
      </c>
      <c r="CF163" s="1">
        <v>1.0436811667139401</v>
      </c>
      <c r="CG163" s="1">
        <v>1.04486084315303</v>
      </c>
      <c r="CH163" s="1">
        <v>1.0459559028941701</v>
      </c>
      <c r="CI163" s="1">
        <v>1.04697001422507</v>
      </c>
      <c r="CJ163" s="1">
        <v>1.04790670544607</v>
      </c>
      <c r="CK163" s="1">
        <v>1.04876936995142</v>
      </c>
      <c r="CL163" s="1">
        <v>1.0495612711305999</v>
      </c>
      <c r="CM163" s="1">
        <v>1.0502855470957499</v>
      </c>
      <c r="CN163" s="1">
        <v>1.05094521524142</v>
      </c>
      <c r="CO163" s="1">
        <v>1.0515431766424901</v>
      </c>
      <c r="CP163" s="1">
        <v>1.05208222029587</v>
      </c>
      <c r="CQ163" s="1">
        <v>1.0525650272114899</v>
      </c>
      <c r="CR163" s="1">
        <v>1.0529941743579601</v>
      </c>
      <c r="CS163" s="1">
        <v>1.0533721384677299</v>
      </c>
      <c r="CT163" s="1">
        <v>1.0537012997069799</v>
      </c>
      <c r="CU163" s="1">
        <v>1.0539839452147299</v>
      </c>
      <c r="CV163" s="1">
        <v>1.054222272516</v>
      </c>
      <c r="CW163" s="1">
        <v>1.0544183928131601</v>
      </c>
      <c r="CX163" s="1">
        <v>1.05457433415998</v>
      </c>
      <c r="CY163" s="1">
        <v>1.0546920445224099</v>
      </c>
      <c r="CZ163" s="1">
        <v>1.0547733947300599</v>
      </c>
      <c r="DA163" s="1">
        <v>1.05482018132221</v>
      </c>
      <c r="DB163" s="1">
        <v>1.05483412929207</v>
      </c>
      <c r="DC163" s="1">
        <v>1.0548168947329599</v>
      </c>
    </row>
    <row r="164" spans="1:107" x14ac:dyDescent="0.35">
      <c r="A164" s="2" t="s">
        <v>3</v>
      </c>
      <c r="B164" s="1"/>
      <c r="C164" s="5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x14ac:dyDescent="0.35">
      <c r="A165" s="2" t="s">
        <v>4</v>
      </c>
      <c r="B165" s="1"/>
      <c r="C165" s="5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x14ac:dyDescent="0.35">
      <c r="A166" s="2" t="s">
        <v>3</v>
      </c>
      <c r="B166" s="1"/>
      <c r="C166" s="5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x14ac:dyDescent="0.35">
      <c r="A167" s="2" t="s">
        <v>4</v>
      </c>
      <c r="B167" s="1"/>
      <c r="C167" s="5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x14ac:dyDescent="0.35">
      <c r="A168" s="2" t="s">
        <v>3</v>
      </c>
      <c r="B168" s="1"/>
      <c r="C168" s="5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x14ac:dyDescent="0.35">
      <c r="A169" s="2" t="s">
        <v>4</v>
      </c>
      <c r="B169" s="1"/>
      <c r="C169" s="5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x14ac:dyDescent="0.35">
      <c r="A170" s="2" t="s">
        <v>3</v>
      </c>
      <c r="B170" s="1"/>
      <c r="C170" s="5"/>
      <c r="D170" s="5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x14ac:dyDescent="0.35">
      <c r="A171" s="2" t="s">
        <v>4</v>
      </c>
      <c r="B171" s="1"/>
      <c r="C171" s="5"/>
      <c r="D171" s="5"/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x14ac:dyDescent="0.35">
      <c r="A172" s="2" t="s">
        <v>3</v>
      </c>
      <c r="B172" s="1"/>
      <c r="C172" s="5"/>
      <c r="D172" s="5"/>
      <c r="E172" s="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x14ac:dyDescent="0.35">
      <c r="A173" s="2" t="s">
        <v>4</v>
      </c>
      <c r="B173" s="1"/>
      <c r="C173" s="5"/>
      <c r="D173" s="5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x14ac:dyDescent="0.35">
      <c r="A174" s="2" t="s">
        <v>3</v>
      </c>
      <c r="B174" s="1"/>
      <c r="C174" s="5"/>
      <c r="D174" s="5"/>
      <c r="E174" s="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x14ac:dyDescent="0.35">
      <c r="A175" s="2" t="s">
        <v>4</v>
      </c>
      <c r="B175" s="1"/>
      <c r="C175" s="5"/>
      <c r="D175" s="5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x14ac:dyDescent="0.35">
      <c r="A176" s="2" t="s">
        <v>3</v>
      </c>
      <c r="B176" s="1"/>
      <c r="C176" s="5"/>
      <c r="D176" s="5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x14ac:dyDescent="0.35">
      <c r="A177" s="2" t="s">
        <v>4</v>
      </c>
      <c r="B177" s="1"/>
      <c r="C177" s="5"/>
      <c r="D177" s="5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x14ac:dyDescent="0.35">
      <c r="A178" s="2" t="s">
        <v>3</v>
      </c>
      <c r="B178" s="1"/>
      <c r="C178" s="5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x14ac:dyDescent="0.35">
      <c r="A179" s="2" t="s">
        <v>4</v>
      </c>
      <c r="B179" s="1"/>
      <c r="C179" s="5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x14ac:dyDescent="0.35">
      <c r="A180" s="2" t="s">
        <v>3</v>
      </c>
      <c r="B180" s="1"/>
      <c r="C180" s="5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x14ac:dyDescent="0.35">
      <c r="A181" s="2" t="s">
        <v>4</v>
      </c>
      <c r="B181" s="1"/>
      <c r="C181" s="5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x14ac:dyDescent="0.35">
      <c r="A182" s="2" t="s">
        <v>3</v>
      </c>
      <c r="B182" s="1"/>
      <c r="C182" s="5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x14ac:dyDescent="0.35">
      <c r="A183" s="2" t="s">
        <v>4</v>
      </c>
      <c r="B183" s="1"/>
      <c r="C183" s="5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x14ac:dyDescent="0.35">
      <c r="A184" s="2" t="s">
        <v>3</v>
      </c>
      <c r="B184" s="1"/>
      <c r="C184" s="5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x14ac:dyDescent="0.35">
      <c r="A185" s="2" t="s">
        <v>4</v>
      </c>
      <c r="B185" s="1"/>
      <c r="C185" s="5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x14ac:dyDescent="0.35">
      <c r="A186" s="2" t="s">
        <v>3</v>
      </c>
      <c r="B186" s="1"/>
      <c r="C186" s="5"/>
      <c r="D186" s="5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x14ac:dyDescent="0.35">
      <c r="A187" s="2" t="s">
        <v>4</v>
      </c>
      <c r="B187" s="1"/>
      <c r="C187" s="5"/>
      <c r="D187" s="5"/>
      <c r="E187" s="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x14ac:dyDescent="0.35">
      <c r="A188" s="2" t="s">
        <v>3</v>
      </c>
      <c r="B188" s="1"/>
      <c r="C188" s="5"/>
      <c r="D188" s="5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x14ac:dyDescent="0.35">
      <c r="A189" s="2" t="s">
        <v>4</v>
      </c>
      <c r="B189" s="1"/>
      <c r="C189" s="5"/>
      <c r="D189" s="5"/>
      <c r="E189" s="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x14ac:dyDescent="0.35">
      <c r="A190" s="2" t="s">
        <v>3</v>
      </c>
      <c r="B190" s="1"/>
      <c r="C190" s="5"/>
      <c r="D190" s="5"/>
      <c r="E190" s="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x14ac:dyDescent="0.35">
      <c r="A191" s="2" t="s">
        <v>4</v>
      </c>
      <c r="B191" s="1"/>
      <c r="C191" s="5"/>
      <c r="D191" s="5"/>
      <c r="E191" s="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x14ac:dyDescent="0.35">
      <c r="A192" s="2" t="s">
        <v>3</v>
      </c>
      <c r="B192" s="1"/>
      <c r="C192" s="5"/>
      <c r="D192" s="5"/>
      <c r="E192" s="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x14ac:dyDescent="0.35">
      <c r="A193" s="2" t="s">
        <v>4</v>
      </c>
      <c r="B193" s="1"/>
      <c r="C193" s="5"/>
      <c r="D193" s="5"/>
      <c r="E193" s="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x14ac:dyDescent="0.35">
      <c r="A194" s="2" t="s">
        <v>3</v>
      </c>
      <c r="B194" s="1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x14ac:dyDescent="0.35">
      <c r="A195" s="2" t="s">
        <v>4</v>
      </c>
      <c r="B195" s="1"/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x14ac:dyDescent="0.35">
      <c r="A196" s="2" t="s">
        <v>3</v>
      </c>
      <c r="B196" s="1"/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x14ac:dyDescent="0.35">
      <c r="A197" s="2" t="s">
        <v>4</v>
      </c>
      <c r="B197" s="1"/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x14ac:dyDescent="0.35">
      <c r="A198" s="2" t="s">
        <v>3</v>
      </c>
      <c r="B198" s="1"/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x14ac:dyDescent="0.35">
      <c r="A199" s="2" t="s">
        <v>4</v>
      </c>
      <c r="B199" s="1"/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x14ac:dyDescent="0.35">
      <c r="A200" s="2" t="s">
        <v>3</v>
      </c>
      <c r="B200" s="1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x14ac:dyDescent="0.35">
      <c r="A201" s="2" t="s">
        <v>4</v>
      </c>
      <c r="B201" s="1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x14ac:dyDescent="0.35">
      <c r="A202" s="2" t="s">
        <v>3</v>
      </c>
      <c r="B202" s="1"/>
      <c r="C202" s="5"/>
      <c r="D202" s="1"/>
      <c r="E202" s="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x14ac:dyDescent="0.35">
      <c r="A203" s="2" t="s">
        <v>4</v>
      </c>
      <c r="B203" s="1"/>
      <c r="C203" s="5"/>
      <c r="D203" s="1"/>
      <c r="E203" s="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x14ac:dyDescent="0.35">
      <c r="A204" s="2" t="s">
        <v>3</v>
      </c>
      <c r="B204" s="1"/>
      <c r="C204" s="5"/>
      <c r="D204" s="1"/>
      <c r="E204" s="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x14ac:dyDescent="0.35">
      <c r="A205" s="2" t="s">
        <v>4</v>
      </c>
      <c r="B205" s="1"/>
      <c r="C205" s="5"/>
      <c r="D205" s="1"/>
      <c r="E205" s="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x14ac:dyDescent="0.35">
      <c r="A206" s="2" t="s">
        <v>3</v>
      </c>
      <c r="B206" s="1"/>
      <c r="C206" s="5"/>
      <c r="D206" s="1"/>
      <c r="E206" s="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x14ac:dyDescent="0.35">
      <c r="A207" s="2" t="s">
        <v>4</v>
      </c>
      <c r="B207" s="1"/>
      <c r="C207" s="5"/>
      <c r="D207" s="1"/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x14ac:dyDescent="0.35">
      <c r="A208" s="2" t="s">
        <v>3</v>
      </c>
      <c r="B208" s="1"/>
      <c r="C208" s="5"/>
      <c r="D208" s="1"/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x14ac:dyDescent="0.35">
      <c r="A209" s="2" t="s">
        <v>4</v>
      </c>
      <c r="B209" s="1"/>
      <c r="C209" s="5"/>
      <c r="D209" s="1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x14ac:dyDescent="0.35">
      <c r="A210" s="2" t="s">
        <v>3</v>
      </c>
      <c r="B210" s="1"/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x14ac:dyDescent="0.35">
      <c r="A211" s="2" t="s">
        <v>4</v>
      </c>
      <c r="B211" s="1"/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x14ac:dyDescent="0.35">
      <c r="A212" s="2" t="s">
        <v>3</v>
      </c>
      <c r="B212" s="1"/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x14ac:dyDescent="0.35">
      <c r="A213" s="2" t="s">
        <v>4</v>
      </c>
      <c r="B213" s="1"/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x14ac:dyDescent="0.35">
      <c r="A214" s="2" t="s">
        <v>3</v>
      </c>
      <c r="B214" s="1"/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x14ac:dyDescent="0.35">
      <c r="A215" s="2" t="s">
        <v>4</v>
      </c>
      <c r="B215" s="1"/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x14ac:dyDescent="0.35">
      <c r="A216" s="2" t="s">
        <v>3</v>
      </c>
      <c r="B216" s="1"/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x14ac:dyDescent="0.35">
      <c r="A217" s="2" t="s">
        <v>4</v>
      </c>
      <c r="B217" s="1"/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x14ac:dyDescent="0.35">
      <c r="A218" s="2" t="s">
        <v>3</v>
      </c>
      <c r="B218" s="1"/>
      <c r="C218" s="5"/>
      <c r="D218" s="1"/>
      <c r="E218" s="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x14ac:dyDescent="0.35">
      <c r="A219" s="2" t="s">
        <v>4</v>
      </c>
      <c r="B219" s="1"/>
      <c r="C219" s="5"/>
      <c r="D219" s="1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x14ac:dyDescent="0.35">
      <c r="A220" s="2" t="s">
        <v>3</v>
      </c>
      <c r="B220" s="1"/>
      <c r="C220" s="5"/>
      <c r="D220" s="1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x14ac:dyDescent="0.35">
      <c r="A221" s="2" t="s">
        <v>4</v>
      </c>
      <c r="B221" s="1"/>
      <c r="C221" s="5"/>
      <c r="D221" s="1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x14ac:dyDescent="0.35">
      <c r="A222" s="2" t="s">
        <v>3</v>
      </c>
      <c r="B222" s="1"/>
      <c r="C222" s="5"/>
      <c r="D222" s="1"/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x14ac:dyDescent="0.35">
      <c r="A223" s="2" t="s">
        <v>4</v>
      </c>
      <c r="B223" s="1"/>
      <c r="C223" s="5"/>
      <c r="D223" s="1"/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x14ac:dyDescent="0.35">
      <c r="A224" s="2" t="s">
        <v>3</v>
      </c>
      <c r="B224" s="1"/>
      <c r="C224" s="5"/>
      <c r="D224" s="1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x14ac:dyDescent="0.35">
      <c r="A225" s="2" t="s">
        <v>4</v>
      </c>
      <c r="B225" s="1"/>
      <c r="C225" s="5"/>
      <c r="D225" s="1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x14ac:dyDescent="0.35">
      <c r="A226" s="2" t="s">
        <v>3</v>
      </c>
      <c r="B226" s="1"/>
      <c r="C226" s="5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x14ac:dyDescent="0.35">
      <c r="A227" s="2" t="s">
        <v>4</v>
      </c>
      <c r="B227" s="1"/>
      <c r="C227" s="5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x14ac:dyDescent="0.35">
      <c r="A228" s="2" t="s">
        <v>3</v>
      </c>
      <c r="B228" s="1"/>
      <c r="C228" s="5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x14ac:dyDescent="0.35">
      <c r="A229" s="2" t="s">
        <v>4</v>
      </c>
      <c r="B229" s="1"/>
      <c r="C229" s="5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x14ac:dyDescent="0.35">
      <c r="A230" s="2" t="s">
        <v>3</v>
      </c>
      <c r="B230" s="1"/>
      <c r="C230" s="5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x14ac:dyDescent="0.35">
      <c r="A231" s="2" t="s">
        <v>4</v>
      </c>
      <c r="B231" s="1"/>
      <c r="C231" s="5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x14ac:dyDescent="0.35">
      <c r="A232" s="2" t="s">
        <v>3</v>
      </c>
      <c r="B232" s="1"/>
      <c r="C232" s="5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x14ac:dyDescent="0.35">
      <c r="A233" s="2" t="s">
        <v>4</v>
      </c>
      <c r="B233" s="1"/>
      <c r="C233" s="5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x14ac:dyDescent="0.35">
      <c r="A234" s="2" t="s">
        <v>3</v>
      </c>
      <c r="B234" s="1"/>
      <c r="C234" s="5"/>
      <c r="D234" s="5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x14ac:dyDescent="0.35">
      <c r="A235" s="2" t="s">
        <v>4</v>
      </c>
      <c r="B235" s="1"/>
      <c r="C235" s="5"/>
      <c r="D235" s="5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x14ac:dyDescent="0.35">
      <c r="A236" s="2" t="s">
        <v>3</v>
      </c>
      <c r="B236" s="1"/>
      <c r="C236" s="5"/>
      <c r="D236" s="5"/>
      <c r="E236" s="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x14ac:dyDescent="0.35">
      <c r="A237" s="2" t="s">
        <v>4</v>
      </c>
      <c r="B237" s="1"/>
      <c r="C237" s="5"/>
      <c r="D237" s="5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x14ac:dyDescent="0.35">
      <c r="A238" s="2" t="s">
        <v>3</v>
      </c>
      <c r="B238" s="1"/>
      <c r="C238" s="5"/>
      <c r="D238" s="5"/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x14ac:dyDescent="0.35">
      <c r="A239" s="2" t="s">
        <v>4</v>
      </c>
      <c r="B239" s="1"/>
      <c r="C239" s="5"/>
      <c r="D239" s="5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x14ac:dyDescent="0.35">
      <c r="A240" s="2" t="s">
        <v>3</v>
      </c>
      <c r="B240" s="1"/>
      <c r="C240" s="5"/>
      <c r="D240" s="5"/>
      <c r="E240" s="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x14ac:dyDescent="0.35">
      <c r="A241" s="2" t="s">
        <v>4</v>
      </c>
      <c r="B241" s="1"/>
      <c r="C241" s="5"/>
      <c r="D241" s="5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x14ac:dyDescent="0.35">
      <c r="A242" s="2" t="s">
        <v>3</v>
      </c>
      <c r="B242" s="1"/>
      <c r="C242" s="5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x14ac:dyDescent="0.35">
      <c r="A243" s="2" t="s">
        <v>4</v>
      </c>
      <c r="B243" s="1"/>
      <c r="C243" s="5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x14ac:dyDescent="0.35">
      <c r="A244" s="2" t="s">
        <v>3</v>
      </c>
      <c r="B244" s="1"/>
      <c r="C244" s="5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x14ac:dyDescent="0.35">
      <c r="A245" s="2" t="s">
        <v>4</v>
      </c>
      <c r="B245" s="1"/>
      <c r="C245" s="5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x14ac:dyDescent="0.35">
      <c r="A246" s="2" t="s">
        <v>3</v>
      </c>
      <c r="B246" s="1"/>
      <c r="C246" s="5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x14ac:dyDescent="0.35">
      <c r="A247" s="2" t="s">
        <v>4</v>
      </c>
      <c r="B247" s="1"/>
      <c r="C247" s="5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x14ac:dyDescent="0.35">
      <c r="A248" s="2" t="s">
        <v>3</v>
      </c>
      <c r="B248" s="1"/>
      <c r="C248" s="5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x14ac:dyDescent="0.35">
      <c r="A249" s="2" t="s">
        <v>4</v>
      </c>
      <c r="B249" s="1"/>
      <c r="C249" s="5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x14ac:dyDescent="0.35">
      <c r="A250" s="2" t="s">
        <v>3</v>
      </c>
      <c r="B250" s="1"/>
      <c r="C250" s="5"/>
      <c r="D250" s="5"/>
      <c r="E250" s="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x14ac:dyDescent="0.35">
      <c r="A251" s="2" t="s">
        <v>4</v>
      </c>
      <c r="B251" s="1"/>
      <c r="C251" s="5"/>
      <c r="D251" s="5"/>
      <c r="E251" s="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x14ac:dyDescent="0.35">
      <c r="A252" s="2" t="s">
        <v>3</v>
      </c>
      <c r="B252" s="1"/>
      <c r="C252" s="5"/>
      <c r="D252" s="5"/>
      <c r="E252" s="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x14ac:dyDescent="0.35">
      <c r="A253" s="2" t="s">
        <v>4</v>
      </c>
      <c r="B253" s="1"/>
      <c r="C253" s="5"/>
      <c r="D253" s="5"/>
      <c r="E253" s="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x14ac:dyDescent="0.35">
      <c r="A254" s="2" t="s">
        <v>3</v>
      </c>
      <c r="B254" s="1"/>
      <c r="C254" s="5"/>
      <c r="D254" s="5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x14ac:dyDescent="0.35">
      <c r="A255" s="2" t="s">
        <v>4</v>
      </c>
      <c r="B255" s="1"/>
      <c r="C255" s="5"/>
      <c r="D255" s="5"/>
      <c r="E255" s="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x14ac:dyDescent="0.35">
      <c r="A256" s="2" t="s">
        <v>3</v>
      </c>
      <c r="B256" s="1"/>
      <c r="C256" s="5"/>
      <c r="D256" s="5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x14ac:dyDescent="0.35">
      <c r="A257" s="2" t="s">
        <v>4</v>
      </c>
      <c r="B257" s="1"/>
      <c r="C257" s="5"/>
      <c r="D257" s="5"/>
      <c r="E257" s="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x14ac:dyDescent="0.35">
      <c r="A258" s="2" t="s">
        <v>3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x14ac:dyDescent="0.35">
      <c r="A259" s="2" t="s">
        <v>4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x14ac:dyDescent="0.35">
      <c r="A260" s="2" t="s">
        <v>3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x14ac:dyDescent="0.35">
      <c r="A261" s="2" t="s">
        <v>4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x14ac:dyDescent="0.35">
      <c r="A262" s="2" t="s">
        <v>3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x14ac:dyDescent="0.35">
      <c r="A263" s="2" t="s">
        <v>4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x14ac:dyDescent="0.35">
      <c r="A264" s="2" t="s">
        <v>3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x14ac:dyDescent="0.35">
      <c r="A265" s="2" t="s">
        <v>4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x14ac:dyDescent="0.35">
      <c r="A266" s="2" t="s">
        <v>3</v>
      </c>
      <c r="B266" s="1"/>
      <c r="C266" s="1"/>
      <c r="D266" s="1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x14ac:dyDescent="0.35">
      <c r="A267" s="2" t="s">
        <v>4</v>
      </c>
      <c r="B267" s="1"/>
      <c r="C267" s="1"/>
      <c r="D267" s="1"/>
      <c r="E267" s="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x14ac:dyDescent="0.35">
      <c r="A268" s="2" t="s">
        <v>3</v>
      </c>
      <c r="B268" s="1"/>
      <c r="C268" s="1"/>
      <c r="D268" s="1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x14ac:dyDescent="0.35">
      <c r="A269" s="2" t="s">
        <v>4</v>
      </c>
      <c r="B269" s="1"/>
      <c r="C269" s="1"/>
      <c r="D269" s="1"/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x14ac:dyDescent="0.35">
      <c r="A270" s="2" t="s">
        <v>3</v>
      </c>
      <c r="B270" s="1"/>
      <c r="C270" s="1"/>
      <c r="D270" s="1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x14ac:dyDescent="0.35">
      <c r="A271" s="2" t="s">
        <v>4</v>
      </c>
      <c r="B271" s="1"/>
      <c r="C271" s="1"/>
      <c r="D271" s="1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x14ac:dyDescent="0.35">
      <c r="A272" s="2" t="s">
        <v>3</v>
      </c>
      <c r="B272" s="1"/>
      <c r="C272" s="1"/>
      <c r="D272" s="1"/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x14ac:dyDescent="0.35">
      <c r="A273" s="2" t="s">
        <v>4</v>
      </c>
      <c r="B273" s="1"/>
      <c r="C273" s="1"/>
      <c r="D273" s="1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x14ac:dyDescent="0.35">
      <c r="A274" s="2" t="s">
        <v>3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x14ac:dyDescent="0.35">
      <c r="A275" s="2" t="s">
        <v>4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x14ac:dyDescent="0.35">
      <c r="A276" s="2" t="s">
        <v>3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x14ac:dyDescent="0.35">
      <c r="A277" s="2" t="s">
        <v>4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x14ac:dyDescent="0.35">
      <c r="A278" s="2" t="s">
        <v>3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x14ac:dyDescent="0.35">
      <c r="A279" s="2" t="s">
        <v>4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x14ac:dyDescent="0.35">
      <c r="A280" s="2" t="s">
        <v>3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x14ac:dyDescent="0.35">
      <c r="A281" s="2" t="s">
        <v>4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x14ac:dyDescent="0.35">
      <c r="A282" s="2" t="s">
        <v>3</v>
      </c>
      <c r="B282" s="1"/>
      <c r="C282" s="1"/>
      <c r="D282" s="1"/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x14ac:dyDescent="0.35">
      <c r="A283" s="2" t="s">
        <v>4</v>
      </c>
      <c r="B283" s="1"/>
      <c r="C283" s="1"/>
      <c r="D283" s="1"/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x14ac:dyDescent="0.35">
      <c r="A284" s="2" t="s">
        <v>3</v>
      </c>
      <c r="B284" s="1"/>
      <c r="C284" s="1"/>
      <c r="D284" s="1"/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x14ac:dyDescent="0.35">
      <c r="A285" s="2" t="s">
        <v>4</v>
      </c>
      <c r="B285" s="1"/>
      <c r="C285" s="1"/>
      <c r="D285" s="1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x14ac:dyDescent="0.35">
      <c r="A286" s="2" t="s">
        <v>3</v>
      </c>
      <c r="B286" s="1"/>
      <c r="C286" s="1"/>
      <c r="D286" s="1"/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x14ac:dyDescent="0.35">
      <c r="A287" s="2" t="s">
        <v>4</v>
      </c>
      <c r="B287" s="1"/>
      <c r="C287" s="1"/>
      <c r="D287" s="1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x14ac:dyDescent="0.35">
      <c r="A288" s="2" t="s">
        <v>3</v>
      </c>
      <c r="B288" s="1"/>
      <c r="C288" s="1"/>
      <c r="D288" s="1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x14ac:dyDescent="0.35">
      <c r="A289" s="2" t="s">
        <v>4</v>
      </c>
      <c r="B289" s="1"/>
      <c r="C289" s="1"/>
      <c r="D289" s="1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x14ac:dyDescent="0.35">
      <c r="A290" s="2" t="s">
        <v>3</v>
      </c>
      <c r="B290" s="1"/>
      <c r="C290" s="1"/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x14ac:dyDescent="0.35">
      <c r="A291" s="2" t="s">
        <v>4</v>
      </c>
      <c r="B291" s="1"/>
      <c r="C291" s="1"/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x14ac:dyDescent="0.35">
      <c r="A292" s="2" t="s">
        <v>3</v>
      </c>
      <c r="B292" s="1"/>
      <c r="C292" s="1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x14ac:dyDescent="0.35">
      <c r="A293" s="2" t="s">
        <v>4</v>
      </c>
      <c r="B293" s="1"/>
      <c r="C293" s="1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x14ac:dyDescent="0.35">
      <c r="A294" s="2" t="s">
        <v>3</v>
      </c>
      <c r="B294" s="1"/>
      <c r="C294" s="1"/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x14ac:dyDescent="0.35">
      <c r="A295" s="2" t="s">
        <v>4</v>
      </c>
      <c r="B295" s="1"/>
      <c r="C295" s="1"/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x14ac:dyDescent="0.35">
      <c r="A296" s="2" t="s">
        <v>3</v>
      </c>
      <c r="B296" s="1"/>
      <c r="C296" s="1"/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x14ac:dyDescent="0.35">
      <c r="A297" s="2" t="s">
        <v>4</v>
      </c>
      <c r="B297" s="1"/>
      <c r="C297" s="1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x14ac:dyDescent="0.35">
      <c r="A298" s="2" t="s">
        <v>3</v>
      </c>
      <c r="B298" s="1"/>
      <c r="C298" s="1"/>
      <c r="D298" s="5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x14ac:dyDescent="0.35">
      <c r="A299" s="2" t="s">
        <v>4</v>
      </c>
      <c r="B299" s="1"/>
      <c r="C299" s="1"/>
      <c r="D299" s="5"/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x14ac:dyDescent="0.35">
      <c r="A300" s="2" t="s">
        <v>3</v>
      </c>
      <c r="B300" s="1"/>
      <c r="C300" s="1"/>
      <c r="D300" s="5"/>
      <c r="E300" s="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x14ac:dyDescent="0.35">
      <c r="A301" s="2" t="s">
        <v>4</v>
      </c>
      <c r="B301" s="1"/>
      <c r="C301" s="1"/>
      <c r="D301" s="5"/>
      <c r="E301" s="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x14ac:dyDescent="0.35">
      <c r="A302" s="2" t="s">
        <v>3</v>
      </c>
      <c r="B302" s="1"/>
      <c r="C302" s="1"/>
      <c r="D302" s="5"/>
      <c r="E302" s="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x14ac:dyDescent="0.35">
      <c r="A303" s="2" t="s">
        <v>4</v>
      </c>
      <c r="B303" s="1"/>
      <c r="C303" s="1"/>
      <c r="D303" s="5"/>
      <c r="E303" s="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x14ac:dyDescent="0.35">
      <c r="A304" s="2" t="s">
        <v>3</v>
      </c>
      <c r="B304" s="1"/>
      <c r="C304" s="1"/>
      <c r="D304" s="5"/>
      <c r="E304" s="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x14ac:dyDescent="0.35">
      <c r="A305" s="2" t="s">
        <v>4</v>
      </c>
      <c r="B305" s="1"/>
      <c r="C305" s="1"/>
      <c r="D305" s="5"/>
      <c r="E305" s="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x14ac:dyDescent="0.35">
      <c r="A306" s="2" t="s">
        <v>3</v>
      </c>
      <c r="B306" s="1"/>
      <c r="C306" s="1"/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x14ac:dyDescent="0.35">
      <c r="A307" s="2" t="s">
        <v>4</v>
      </c>
      <c r="B307" s="1"/>
      <c r="C307" s="1"/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x14ac:dyDescent="0.35">
      <c r="A308" s="2" t="s">
        <v>3</v>
      </c>
      <c r="B308" s="1"/>
      <c r="C308" s="1"/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x14ac:dyDescent="0.35">
      <c r="A309" s="2" t="s">
        <v>4</v>
      </c>
      <c r="B309" s="1"/>
      <c r="C309" s="1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x14ac:dyDescent="0.35">
      <c r="A310" s="2" t="s">
        <v>3</v>
      </c>
      <c r="B310" s="1"/>
      <c r="C310" s="1"/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x14ac:dyDescent="0.35">
      <c r="A311" s="2" t="s">
        <v>4</v>
      </c>
      <c r="B311" s="1"/>
      <c r="C311" s="1"/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x14ac:dyDescent="0.35">
      <c r="A312" s="2" t="s">
        <v>3</v>
      </c>
      <c r="B312" s="1"/>
      <c r="C312" s="1"/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x14ac:dyDescent="0.35">
      <c r="A313" s="2" t="s">
        <v>4</v>
      </c>
      <c r="B313" s="1"/>
      <c r="C313" s="1"/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x14ac:dyDescent="0.35">
      <c r="A314" s="2" t="s">
        <v>3</v>
      </c>
      <c r="B314" s="1"/>
      <c r="C314" s="1"/>
      <c r="D314" s="5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x14ac:dyDescent="0.35">
      <c r="A315" s="2" t="s">
        <v>4</v>
      </c>
      <c r="B315" s="1"/>
      <c r="C315" s="1"/>
      <c r="D315" s="5"/>
      <c r="E315" s="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x14ac:dyDescent="0.35">
      <c r="A316" s="2" t="s">
        <v>3</v>
      </c>
      <c r="B316" s="1"/>
      <c r="C316" s="1"/>
      <c r="D316" s="5"/>
      <c r="E316" s="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x14ac:dyDescent="0.35">
      <c r="A317" s="2" t="s">
        <v>4</v>
      </c>
      <c r="B317" s="1"/>
      <c r="C317" s="1"/>
      <c r="D317" s="5"/>
      <c r="E317" s="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x14ac:dyDescent="0.35">
      <c r="A318" s="2" t="s">
        <v>3</v>
      </c>
      <c r="B318" s="1"/>
      <c r="C318" s="1"/>
      <c r="D318" s="5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x14ac:dyDescent="0.35">
      <c r="A319" s="2" t="s">
        <v>4</v>
      </c>
      <c r="B319" s="1"/>
      <c r="C319" s="1"/>
      <c r="D319" s="5"/>
      <c r="E319" s="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x14ac:dyDescent="0.35">
      <c r="A320" s="2" t="s">
        <v>3</v>
      </c>
      <c r="B320" s="1"/>
      <c r="C320" s="1"/>
      <c r="D320" s="5"/>
      <c r="E320" s="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x14ac:dyDescent="0.35">
      <c r="A321" s="2" t="s">
        <v>4</v>
      </c>
      <c r="B321" s="1"/>
      <c r="C321" s="1"/>
      <c r="D321" s="5"/>
      <c r="E321" s="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x14ac:dyDescent="0.35">
      <c r="A322" s="2" t="s">
        <v>3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x14ac:dyDescent="0.35">
      <c r="A323" s="2" t="s">
        <v>4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x14ac:dyDescent="0.35">
      <c r="A324" s="2" t="s">
        <v>3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x14ac:dyDescent="0.35">
      <c r="A325" s="2" t="s">
        <v>4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x14ac:dyDescent="0.35">
      <c r="A326" s="2" t="s">
        <v>3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x14ac:dyDescent="0.35">
      <c r="A327" s="2" t="s">
        <v>4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x14ac:dyDescent="0.35">
      <c r="A328" s="2" t="s">
        <v>3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x14ac:dyDescent="0.35">
      <c r="A329" s="2" t="s">
        <v>4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x14ac:dyDescent="0.35">
      <c r="A330" s="2" t="s">
        <v>3</v>
      </c>
      <c r="B330" s="1"/>
      <c r="C330" s="1"/>
      <c r="D330" s="1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x14ac:dyDescent="0.35">
      <c r="A331" s="2" t="s">
        <v>4</v>
      </c>
      <c r="B331" s="1"/>
      <c r="C331" s="1"/>
      <c r="D331" s="1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x14ac:dyDescent="0.35">
      <c r="A332" s="2" t="s">
        <v>3</v>
      </c>
      <c r="B332" s="1"/>
      <c r="C332" s="1"/>
      <c r="D332" s="1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x14ac:dyDescent="0.35">
      <c r="A333" s="2" t="s">
        <v>4</v>
      </c>
      <c r="B333" s="1"/>
      <c r="C333" s="1"/>
      <c r="D333" s="1"/>
      <c r="E333" s="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x14ac:dyDescent="0.35">
      <c r="A334" s="2" t="s">
        <v>3</v>
      </c>
      <c r="B334" s="1"/>
      <c r="C334" s="1"/>
      <c r="D334" s="1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x14ac:dyDescent="0.35">
      <c r="A335" s="2" t="s">
        <v>4</v>
      </c>
      <c r="B335" s="1"/>
      <c r="C335" s="1"/>
      <c r="D335" s="1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x14ac:dyDescent="0.35">
      <c r="A336" s="2" t="s">
        <v>3</v>
      </c>
      <c r="B336" s="1"/>
      <c r="C336" s="1"/>
      <c r="D336" s="1"/>
      <c r="E336" s="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x14ac:dyDescent="0.35">
      <c r="A337" s="2" t="s">
        <v>4</v>
      </c>
      <c r="B337" s="1"/>
      <c r="C337" s="1"/>
      <c r="D337" s="1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x14ac:dyDescent="0.35">
      <c r="A338" s="2" t="s">
        <v>3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x14ac:dyDescent="0.35">
      <c r="A339" s="2" t="s">
        <v>4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x14ac:dyDescent="0.35">
      <c r="A340" s="2" t="s">
        <v>3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x14ac:dyDescent="0.35">
      <c r="A341" s="2" t="s">
        <v>4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x14ac:dyDescent="0.35">
      <c r="A342" s="2" t="s">
        <v>3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x14ac:dyDescent="0.35">
      <c r="A343" s="2" t="s">
        <v>4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x14ac:dyDescent="0.35">
      <c r="A344" s="2" t="s">
        <v>3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 spans="1:107" x14ac:dyDescent="0.35">
      <c r="A345" s="2" t="s">
        <v>4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</row>
    <row r="346" spans="1:107" x14ac:dyDescent="0.35">
      <c r="A346" s="2" t="s">
        <v>3</v>
      </c>
      <c r="B346" s="1"/>
      <c r="C346" s="1"/>
      <c r="D346" s="1"/>
      <c r="E346" s="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 spans="1:107" x14ac:dyDescent="0.35">
      <c r="A347" s="2" t="s">
        <v>4</v>
      </c>
      <c r="B347" s="1"/>
      <c r="C347" s="1"/>
      <c r="D347" s="1"/>
      <c r="E347" s="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 spans="1:107" x14ac:dyDescent="0.35">
      <c r="A348" s="2" t="s">
        <v>3</v>
      </c>
      <c r="B348" s="1"/>
      <c r="C348" s="1"/>
      <c r="D348" s="1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 spans="1:107" x14ac:dyDescent="0.35">
      <c r="A349" s="2" t="s">
        <v>4</v>
      </c>
      <c r="B349" s="1"/>
      <c r="C349" s="1"/>
      <c r="D349" s="1"/>
      <c r="E349" s="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 spans="1:107" x14ac:dyDescent="0.35">
      <c r="A350" s="2" t="s">
        <v>3</v>
      </c>
      <c r="B350" s="1"/>
      <c r="C350" s="1"/>
      <c r="D350" s="1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 spans="1:107" x14ac:dyDescent="0.35">
      <c r="A351" s="2" t="s">
        <v>4</v>
      </c>
      <c r="B351" s="1"/>
      <c r="C351" s="1"/>
      <c r="D351" s="1"/>
      <c r="E351" s="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 spans="1:107" x14ac:dyDescent="0.35">
      <c r="A352" s="2" t="s">
        <v>3</v>
      </c>
      <c r="B352" s="1"/>
      <c r="C352" s="1"/>
      <c r="D352" s="1"/>
      <c r="E352" s="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 spans="1:107" x14ac:dyDescent="0.35">
      <c r="A353" s="2" t="s">
        <v>4</v>
      </c>
      <c r="B353" s="1"/>
      <c r="C353" s="1"/>
      <c r="D353" s="1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 spans="1:107" x14ac:dyDescent="0.35">
      <c r="A354" s="2" t="s">
        <v>3</v>
      </c>
      <c r="B354" s="1"/>
      <c r="C354" s="1"/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 spans="1:107" x14ac:dyDescent="0.35">
      <c r="A355" s="2" t="s">
        <v>4</v>
      </c>
      <c r="B355" s="1"/>
      <c r="C355" s="1"/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 spans="1:107" x14ac:dyDescent="0.35">
      <c r="A356" s="2" t="s">
        <v>3</v>
      </c>
      <c r="B356" s="1"/>
      <c r="C356" s="1"/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 spans="1:107" x14ac:dyDescent="0.35">
      <c r="A357" s="2" t="s">
        <v>4</v>
      </c>
      <c r="B357" s="1"/>
      <c r="C357" s="1"/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 spans="1:107" x14ac:dyDescent="0.35">
      <c r="A358" s="2" t="s">
        <v>3</v>
      </c>
      <c r="B358" s="1"/>
      <c r="C358" s="1"/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 spans="1:107" x14ac:dyDescent="0.35">
      <c r="A359" s="2" t="s">
        <v>4</v>
      </c>
      <c r="B359" s="1"/>
      <c r="C359" s="1"/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 spans="1:107" x14ac:dyDescent="0.35">
      <c r="A360" s="2" t="s">
        <v>3</v>
      </c>
      <c r="B360" s="1"/>
      <c r="C360" s="1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</row>
    <row r="361" spans="1:107" x14ac:dyDescent="0.35">
      <c r="A361" s="2" t="s">
        <v>4</v>
      </c>
      <c r="B361" s="1"/>
      <c r="C361" s="1"/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</row>
    <row r="362" spans="1:107" x14ac:dyDescent="0.35">
      <c r="A362" s="2" t="s">
        <v>3</v>
      </c>
      <c r="B362" s="1"/>
      <c r="C362" s="1"/>
      <c r="D362" s="5"/>
      <c r="E362" s="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</row>
    <row r="363" spans="1:107" x14ac:dyDescent="0.35">
      <c r="A363" s="2" t="s">
        <v>4</v>
      </c>
      <c r="B363" s="1"/>
      <c r="C363" s="1"/>
      <c r="D363" s="5"/>
      <c r="E363" s="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</row>
    <row r="364" spans="1:107" x14ac:dyDescent="0.35">
      <c r="A364" s="2" t="s">
        <v>3</v>
      </c>
      <c r="B364" s="1"/>
      <c r="C364" s="1"/>
      <c r="D364" s="5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  <row r="365" spans="1:107" x14ac:dyDescent="0.35">
      <c r="A365" s="2" t="s">
        <v>4</v>
      </c>
      <c r="B365" s="1"/>
      <c r="C365" s="1"/>
      <c r="D365" s="5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</row>
    <row r="366" spans="1:107" x14ac:dyDescent="0.35">
      <c r="A366" s="2" t="s">
        <v>3</v>
      </c>
      <c r="B366" s="1"/>
      <c r="C366" s="1"/>
      <c r="D366" s="5"/>
      <c r="E366" s="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</row>
    <row r="367" spans="1:107" x14ac:dyDescent="0.35">
      <c r="A367" s="2" t="s">
        <v>4</v>
      </c>
      <c r="B367" s="1"/>
      <c r="C367" s="1"/>
      <c r="D367" s="5"/>
      <c r="E367" s="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</row>
    <row r="368" spans="1:107" x14ac:dyDescent="0.35">
      <c r="A368" s="2" t="s">
        <v>3</v>
      </c>
      <c r="B368" s="1"/>
      <c r="C368" s="1"/>
      <c r="D368" s="5"/>
      <c r="E368" s="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</row>
    <row r="369" spans="1:107" x14ac:dyDescent="0.35">
      <c r="A369" s="2" t="s">
        <v>4</v>
      </c>
      <c r="B369" s="1"/>
      <c r="C369" s="1"/>
      <c r="D369" s="5"/>
      <c r="E369" s="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</row>
    <row r="370" spans="1:107" x14ac:dyDescent="0.35">
      <c r="A370" s="2" t="s">
        <v>3</v>
      </c>
      <c r="B370" s="1"/>
      <c r="C370" s="1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</row>
    <row r="371" spans="1:107" x14ac:dyDescent="0.35">
      <c r="A371" s="2" t="s">
        <v>4</v>
      </c>
      <c r="B371" s="1"/>
      <c r="C371" s="1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</row>
    <row r="372" spans="1:107" x14ac:dyDescent="0.35">
      <c r="A372" s="2" t="s">
        <v>3</v>
      </c>
      <c r="B372" s="1"/>
      <c r="C372" s="1"/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</row>
    <row r="373" spans="1:107" x14ac:dyDescent="0.35">
      <c r="A373" s="2" t="s">
        <v>4</v>
      </c>
      <c r="B373" s="1"/>
      <c r="C373" s="1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</row>
    <row r="374" spans="1:107" x14ac:dyDescent="0.35">
      <c r="A374" s="2" t="s">
        <v>3</v>
      </c>
      <c r="B374" s="1"/>
      <c r="C374" s="1"/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</row>
    <row r="375" spans="1:107" x14ac:dyDescent="0.35">
      <c r="A375" s="2" t="s">
        <v>4</v>
      </c>
      <c r="B375" s="1"/>
      <c r="C375" s="1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</row>
    <row r="376" spans="1:107" x14ac:dyDescent="0.35">
      <c r="A376" s="2" t="s">
        <v>3</v>
      </c>
      <c r="B376" s="1"/>
      <c r="C376" s="1"/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</row>
    <row r="377" spans="1:107" x14ac:dyDescent="0.35">
      <c r="A377" s="2" t="s">
        <v>4</v>
      </c>
      <c r="B377" s="1"/>
      <c r="C377" s="1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</row>
    <row r="378" spans="1:107" x14ac:dyDescent="0.35">
      <c r="A378" s="2" t="s">
        <v>3</v>
      </c>
      <c r="B378" s="1"/>
      <c r="C378" s="1"/>
      <c r="D378" s="5"/>
      <c r="E378" s="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</row>
    <row r="379" spans="1:107" x14ac:dyDescent="0.35">
      <c r="A379" s="2" t="s">
        <v>4</v>
      </c>
      <c r="B379" s="1"/>
      <c r="C379" s="1"/>
      <c r="D379" s="5"/>
      <c r="E379" s="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</row>
    <row r="380" spans="1:107" x14ac:dyDescent="0.35">
      <c r="A380" s="2" t="s">
        <v>3</v>
      </c>
      <c r="B380" s="1"/>
      <c r="C380" s="1"/>
      <c r="D380" s="5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</row>
    <row r="381" spans="1:107" x14ac:dyDescent="0.35">
      <c r="A381" s="2" t="s">
        <v>4</v>
      </c>
      <c r="B381" s="1"/>
      <c r="C381" s="1"/>
      <c r="D381" s="5"/>
      <c r="E381" s="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</row>
    <row r="382" spans="1:107" x14ac:dyDescent="0.35">
      <c r="A382" s="2" t="s">
        <v>3</v>
      </c>
      <c r="B382" s="1"/>
      <c r="C382" s="1"/>
      <c r="D382" s="5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</row>
    <row r="383" spans="1:107" x14ac:dyDescent="0.35">
      <c r="A383" s="2" t="s">
        <v>4</v>
      </c>
      <c r="B383" s="1"/>
      <c r="C383" s="1"/>
      <c r="D383" s="5"/>
      <c r="E383" s="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</row>
    <row r="384" spans="1:107" x14ac:dyDescent="0.35">
      <c r="A384" s="2" t="s">
        <v>3</v>
      </c>
      <c r="B384" s="1"/>
      <c r="C384" s="1"/>
      <c r="D384" s="5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</row>
    <row r="385" spans="1:107" x14ac:dyDescent="0.35">
      <c r="A385" s="2" t="s">
        <v>4</v>
      </c>
      <c r="B385" s="1"/>
      <c r="C385" s="1"/>
      <c r="D385" s="5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</row>
    <row r="386" spans="1:107" x14ac:dyDescent="0.35">
      <c r="A386" s="2" t="s">
        <v>3</v>
      </c>
      <c r="B386" s="1"/>
      <c r="C386" s="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</row>
    <row r="387" spans="1:107" x14ac:dyDescent="0.35">
      <c r="A387" s="2" t="s">
        <v>4</v>
      </c>
      <c r="B387" s="1"/>
      <c r="C387" s="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</row>
    <row r="388" spans="1:107" x14ac:dyDescent="0.35">
      <c r="A388" s="2" t="s">
        <v>3</v>
      </c>
      <c r="B388" s="1"/>
      <c r="C388" s="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</row>
    <row r="389" spans="1:107" x14ac:dyDescent="0.35">
      <c r="A389" s="2" t="s">
        <v>4</v>
      </c>
      <c r="B389" s="1"/>
      <c r="C389" s="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</row>
    <row r="390" spans="1:107" x14ac:dyDescent="0.35">
      <c r="A390" s="2" t="s">
        <v>3</v>
      </c>
      <c r="B390" s="1"/>
      <c r="C390" s="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</row>
    <row r="391" spans="1:107" x14ac:dyDescent="0.35">
      <c r="A391" s="2" t="s">
        <v>4</v>
      </c>
      <c r="B391" s="1"/>
      <c r="C391" s="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</row>
    <row r="392" spans="1:107" x14ac:dyDescent="0.35">
      <c r="A392" s="2" t="s">
        <v>3</v>
      </c>
      <c r="B392" s="1"/>
      <c r="C392" s="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</row>
    <row r="393" spans="1:107" x14ac:dyDescent="0.35">
      <c r="A393" s="2" t="s">
        <v>4</v>
      </c>
      <c r="B393" s="1"/>
      <c r="C393" s="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</row>
    <row r="394" spans="1:107" x14ac:dyDescent="0.35">
      <c r="A394" s="2" t="s">
        <v>3</v>
      </c>
      <c r="B394" s="1"/>
      <c r="C394" s="5"/>
      <c r="D394" s="1"/>
      <c r="E394" s="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</row>
    <row r="395" spans="1:107" x14ac:dyDescent="0.35">
      <c r="A395" s="2" t="s">
        <v>4</v>
      </c>
      <c r="B395" s="1"/>
      <c r="C395" s="5"/>
      <c r="D395" s="1"/>
      <c r="E395" s="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</row>
    <row r="396" spans="1:107" x14ac:dyDescent="0.35">
      <c r="A396" s="2" t="s">
        <v>3</v>
      </c>
      <c r="B396" s="1"/>
      <c r="C396" s="5"/>
      <c r="D396" s="1"/>
      <c r="E396" s="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</row>
    <row r="397" spans="1:107" x14ac:dyDescent="0.35">
      <c r="A397" s="2" t="s">
        <v>4</v>
      </c>
      <c r="B397" s="1"/>
      <c r="C397" s="5"/>
      <c r="D397" s="1"/>
      <c r="E397" s="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</row>
    <row r="398" spans="1:107" x14ac:dyDescent="0.35">
      <c r="A398" s="2" t="s">
        <v>3</v>
      </c>
      <c r="B398" s="1"/>
      <c r="C398" s="5"/>
      <c r="D398" s="1"/>
      <c r="E398" s="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</row>
    <row r="399" spans="1:107" x14ac:dyDescent="0.35">
      <c r="A399" s="2" t="s">
        <v>4</v>
      </c>
      <c r="B399" s="1"/>
      <c r="C399" s="5"/>
      <c r="D399" s="1"/>
      <c r="E399" s="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</row>
    <row r="400" spans="1:107" x14ac:dyDescent="0.35">
      <c r="A400" s="2" t="s">
        <v>3</v>
      </c>
      <c r="B400" s="1"/>
      <c r="C400" s="5"/>
      <c r="D400" s="1"/>
      <c r="E400" s="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</row>
    <row r="401" spans="1:107" x14ac:dyDescent="0.35">
      <c r="A401" s="2" t="s">
        <v>4</v>
      </c>
      <c r="B401" s="1"/>
      <c r="C401" s="5"/>
      <c r="D401" s="1"/>
      <c r="E401" s="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</row>
    <row r="402" spans="1:107" x14ac:dyDescent="0.35">
      <c r="A402" s="2" t="s">
        <v>3</v>
      </c>
      <c r="B402" s="1"/>
      <c r="C402" s="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</row>
    <row r="403" spans="1:107" x14ac:dyDescent="0.35">
      <c r="A403" s="2" t="s">
        <v>4</v>
      </c>
      <c r="B403" s="1"/>
      <c r="C403" s="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</row>
    <row r="404" spans="1:107" x14ac:dyDescent="0.35">
      <c r="A404" s="2" t="s">
        <v>3</v>
      </c>
      <c r="B404" s="1"/>
      <c r="C404" s="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</row>
    <row r="405" spans="1:107" x14ac:dyDescent="0.35">
      <c r="A405" s="2" t="s">
        <v>4</v>
      </c>
      <c r="B405" s="1"/>
      <c r="C405" s="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</row>
    <row r="406" spans="1:107" x14ac:dyDescent="0.35">
      <c r="A406" s="2" t="s">
        <v>3</v>
      </c>
      <c r="B406" s="1"/>
      <c r="C406" s="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</row>
    <row r="407" spans="1:107" x14ac:dyDescent="0.35">
      <c r="A407" s="2" t="s">
        <v>4</v>
      </c>
      <c r="B407" s="1"/>
      <c r="C407" s="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</row>
    <row r="408" spans="1:107" x14ac:dyDescent="0.35">
      <c r="A408" s="2" t="s">
        <v>3</v>
      </c>
      <c r="B408" s="1"/>
      <c r="C408" s="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</row>
    <row r="409" spans="1:107" x14ac:dyDescent="0.35">
      <c r="A409" s="2" t="s">
        <v>4</v>
      </c>
      <c r="B409" s="1"/>
      <c r="C409" s="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</row>
    <row r="410" spans="1:107" x14ac:dyDescent="0.35">
      <c r="A410" s="2" t="s">
        <v>3</v>
      </c>
      <c r="B410" s="1"/>
      <c r="C410" s="5"/>
      <c r="D410" s="1"/>
      <c r="E410" s="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</row>
    <row r="411" spans="1:107" x14ac:dyDescent="0.35">
      <c r="A411" s="2" t="s">
        <v>4</v>
      </c>
      <c r="B411" s="1"/>
      <c r="C411" s="5"/>
      <c r="D411" s="1"/>
      <c r="E411" s="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</row>
    <row r="412" spans="1:107" x14ac:dyDescent="0.35">
      <c r="A412" s="2" t="s">
        <v>3</v>
      </c>
      <c r="B412" s="1"/>
      <c r="C412" s="5"/>
      <c r="D412" s="1"/>
      <c r="E412" s="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</row>
    <row r="413" spans="1:107" x14ac:dyDescent="0.35">
      <c r="A413" s="2" t="s">
        <v>4</v>
      </c>
      <c r="B413" s="1"/>
      <c r="C413" s="5"/>
      <c r="D413" s="1"/>
      <c r="E413" s="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</row>
    <row r="414" spans="1:107" x14ac:dyDescent="0.35">
      <c r="A414" s="2" t="s">
        <v>3</v>
      </c>
      <c r="B414" s="1"/>
      <c r="C414" s="5"/>
      <c r="D414" s="1"/>
      <c r="E414" s="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</row>
    <row r="415" spans="1:107" x14ac:dyDescent="0.35">
      <c r="A415" s="2" t="s">
        <v>4</v>
      </c>
      <c r="B415" s="1"/>
      <c r="C415" s="5"/>
      <c r="D415" s="1"/>
      <c r="E415" s="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</row>
    <row r="416" spans="1:107" x14ac:dyDescent="0.35">
      <c r="A416" s="2" t="s">
        <v>3</v>
      </c>
      <c r="B416" s="1"/>
      <c r="C416" s="5"/>
      <c r="D416" s="1"/>
      <c r="E416" s="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</row>
    <row r="417" spans="1:107" x14ac:dyDescent="0.35">
      <c r="A417" s="2" t="s">
        <v>4</v>
      </c>
      <c r="B417" s="1"/>
      <c r="C417" s="5"/>
      <c r="D417" s="1"/>
      <c r="E417" s="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</row>
    <row r="418" spans="1:107" x14ac:dyDescent="0.35">
      <c r="A418" s="2" t="s">
        <v>3</v>
      </c>
      <c r="B418" s="1"/>
      <c r="C418" s="5"/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</row>
    <row r="419" spans="1:107" x14ac:dyDescent="0.35">
      <c r="A419" s="2" t="s">
        <v>4</v>
      </c>
      <c r="B419" s="1"/>
      <c r="C419" s="5"/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</row>
    <row r="420" spans="1:107" x14ac:dyDescent="0.35">
      <c r="A420" s="2" t="s">
        <v>3</v>
      </c>
      <c r="B420" s="1"/>
      <c r="C420" s="5"/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</row>
    <row r="421" spans="1:107" x14ac:dyDescent="0.35">
      <c r="A421" s="2" t="s">
        <v>4</v>
      </c>
      <c r="B421" s="1"/>
      <c r="C421" s="5"/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 spans="1:107" x14ac:dyDescent="0.35">
      <c r="A422" s="2" t="s">
        <v>3</v>
      </c>
      <c r="B422" s="1"/>
      <c r="C422" s="5"/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 spans="1:107" x14ac:dyDescent="0.35">
      <c r="A423" s="2" t="s">
        <v>4</v>
      </c>
      <c r="B423" s="1"/>
      <c r="C423" s="5"/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</row>
    <row r="424" spans="1:107" x14ac:dyDescent="0.35">
      <c r="A424" s="2" t="s">
        <v>3</v>
      </c>
      <c r="B424" s="1"/>
      <c r="C424" s="5"/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</row>
    <row r="425" spans="1:107" x14ac:dyDescent="0.35">
      <c r="A425" s="2" t="s">
        <v>4</v>
      </c>
      <c r="B425" s="1"/>
      <c r="C425" s="5"/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</row>
    <row r="426" spans="1:107" x14ac:dyDescent="0.35">
      <c r="A426" s="2" t="s">
        <v>3</v>
      </c>
      <c r="B426" s="1"/>
      <c r="C426" s="5"/>
      <c r="D426" s="5"/>
      <c r="E426" s="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</row>
    <row r="427" spans="1:107" x14ac:dyDescent="0.35">
      <c r="A427" s="2" t="s">
        <v>4</v>
      </c>
      <c r="B427" s="1"/>
      <c r="C427" s="5"/>
      <c r="D427" s="5"/>
      <c r="E427" s="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</row>
    <row r="428" spans="1:107" x14ac:dyDescent="0.35">
      <c r="A428" s="2" t="s">
        <v>3</v>
      </c>
      <c r="B428" s="1"/>
      <c r="C428" s="5"/>
      <c r="D428" s="5"/>
      <c r="E428" s="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</row>
    <row r="429" spans="1:107" x14ac:dyDescent="0.35">
      <c r="A429" s="2" t="s">
        <v>4</v>
      </c>
      <c r="B429" s="1"/>
      <c r="C429" s="5"/>
      <c r="D429" s="5"/>
      <c r="E429" s="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</row>
    <row r="430" spans="1:107" x14ac:dyDescent="0.35">
      <c r="A430" s="2" t="s">
        <v>3</v>
      </c>
      <c r="B430" s="1"/>
      <c r="C430" s="5"/>
      <c r="D430" s="5"/>
      <c r="E430" s="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</row>
    <row r="431" spans="1:107" x14ac:dyDescent="0.35">
      <c r="A431" s="2" t="s">
        <v>4</v>
      </c>
      <c r="B431" s="1"/>
      <c r="C431" s="5"/>
      <c r="D431" s="5"/>
      <c r="E431" s="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</row>
    <row r="432" spans="1:107" x14ac:dyDescent="0.35">
      <c r="A432" s="2" t="s">
        <v>3</v>
      </c>
      <c r="B432" s="1"/>
      <c r="C432" s="5"/>
      <c r="D432" s="5"/>
      <c r="E432" s="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</row>
    <row r="433" spans="1:107" x14ac:dyDescent="0.35">
      <c r="A433" s="2" t="s">
        <v>4</v>
      </c>
      <c r="B433" s="1"/>
      <c r="C433" s="5"/>
      <c r="D433" s="5"/>
      <c r="E433" s="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</row>
    <row r="434" spans="1:107" x14ac:dyDescent="0.35">
      <c r="A434" s="2" t="s">
        <v>3</v>
      </c>
      <c r="B434" s="1"/>
      <c r="C434" s="5"/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</row>
    <row r="435" spans="1:107" x14ac:dyDescent="0.35">
      <c r="A435" s="2" t="s">
        <v>4</v>
      </c>
      <c r="B435" s="1"/>
      <c r="C435" s="5"/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</row>
    <row r="436" spans="1:107" x14ac:dyDescent="0.35">
      <c r="A436" s="2" t="s">
        <v>3</v>
      </c>
      <c r="B436" s="1"/>
      <c r="C436" s="5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</row>
    <row r="437" spans="1:107" x14ac:dyDescent="0.35">
      <c r="A437" s="2" t="s">
        <v>4</v>
      </c>
      <c r="B437" s="1"/>
      <c r="C437" s="5"/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</row>
    <row r="438" spans="1:107" x14ac:dyDescent="0.35">
      <c r="A438" s="2" t="s">
        <v>3</v>
      </c>
      <c r="B438" s="1"/>
      <c r="C438" s="5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</row>
    <row r="439" spans="1:107" x14ac:dyDescent="0.35">
      <c r="A439" s="2" t="s">
        <v>4</v>
      </c>
      <c r="B439" s="1"/>
      <c r="C439" s="5"/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</row>
    <row r="440" spans="1:107" x14ac:dyDescent="0.35">
      <c r="A440" s="2" t="s">
        <v>3</v>
      </c>
      <c r="B440" s="1"/>
      <c r="C440" s="5"/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</row>
    <row r="441" spans="1:107" x14ac:dyDescent="0.35">
      <c r="A441" s="2" t="s">
        <v>4</v>
      </c>
      <c r="B441" s="1"/>
      <c r="C441" s="5"/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</row>
    <row r="442" spans="1:107" x14ac:dyDescent="0.35">
      <c r="A442" s="2" t="s">
        <v>3</v>
      </c>
      <c r="B442" s="1"/>
      <c r="C442" s="5"/>
      <c r="D442" s="5"/>
      <c r="E442" s="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</row>
    <row r="443" spans="1:107" x14ac:dyDescent="0.35">
      <c r="A443" s="2" t="s">
        <v>4</v>
      </c>
      <c r="B443" s="1"/>
      <c r="C443" s="5"/>
      <c r="D443" s="5"/>
      <c r="E443" s="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</row>
    <row r="444" spans="1:107" x14ac:dyDescent="0.35">
      <c r="A444" s="2" t="s">
        <v>3</v>
      </c>
      <c r="B444" s="1"/>
      <c r="C444" s="5"/>
      <c r="D444" s="5"/>
      <c r="E444" s="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</row>
    <row r="445" spans="1:107" x14ac:dyDescent="0.35">
      <c r="A445" s="2" t="s">
        <v>4</v>
      </c>
      <c r="B445" s="1"/>
      <c r="C445" s="5"/>
      <c r="D445" s="5"/>
      <c r="E445" s="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</row>
    <row r="446" spans="1:107" x14ac:dyDescent="0.35">
      <c r="A446" s="2" t="s">
        <v>3</v>
      </c>
      <c r="B446" s="1"/>
      <c r="C446" s="5"/>
      <c r="D446" s="5"/>
      <c r="E446" s="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</row>
    <row r="447" spans="1:107" x14ac:dyDescent="0.35">
      <c r="A447" s="2" t="s">
        <v>4</v>
      </c>
      <c r="B447" s="1"/>
      <c r="C447" s="5"/>
      <c r="D447" s="5"/>
      <c r="E447" s="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</row>
    <row r="448" spans="1:107" x14ac:dyDescent="0.35">
      <c r="A448" s="2" t="s">
        <v>3</v>
      </c>
      <c r="B448" s="1"/>
      <c r="C448" s="5"/>
      <c r="D448" s="5"/>
      <c r="E448" s="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</row>
    <row r="449" spans="1:107" x14ac:dyDescent="0.35">
      <c r="A449" s="2" t="s">
        <v>4</v>
      </c>
      <c r="B449" s="1"/>
      <c r="C449" s="5"/>
      <c r="D449" s="5"/>
      <c r="E449" s="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</row>
    <row r="450" spans="1:107" x14ac:dyDescent="0.35">
      <c r="A450" s="2" t="s">
        <v>3</v>
      </c>
      <c r="B450" s="1"/>
      <c r="C450" s="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</row>
    <row r="451" spans="1:107" x14ac:dyDescent="0.35">
      <c r="A451" s="2" t="s">
        <v>4</v>
      </c>
      <c r="B451" s="1"/>
      <c r="C451" s="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</row>
    <row r="452" spans="1:107" x14ac:dyDescent="0.35">
      <c r="A452" s="2" t="s">
        <v>3</v>
      </c>
      <c r="B452" s="1"/>
      <c r="C452" s="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</row>
    <row r="453" spans="1:107" x14ac:dyDescent="0.35">
      <c r="A453" s="2" t="s">
        <v>4</v>
      </c>
      <c r="B453" s="1"/>
      <c r="C453" s="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</row>
    <row r="454" spans="1:107" x14ac:dyDescent="0.35">
      <c r="A454" s="2" t="s">
        <v>3</v>
      </c>
      <c r="B454" s="1"/>
      <c r="C454" s="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</row>
    <row r="455" spans="1:107" x14ac:dyDescent="0.35">
      <c r="A455" s="2" t="s">
        <v>4</v>
      </c>
      <c r="B455" s="1"/>
      <c r="C455" s="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</row>
    <row r="456" spans="1:107" x14ac:dyDescent="0.35">
      <c r="A456" s="2" t="s">
        <v>3</v>
      </c>
      <c r="B456" s="1"/>
      <c r="C456" s="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</row>
    <row r="457" spans="1:107" x14ac:dyDescent="0.35">
      <c r="A457" s="2" t="s">
        <v>4</v>
      </c>
      <c r="B457" s="1"/>
      <c r="C457" s="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</row>
    <row r="458" spans="1:107" x14ac:dyDescent="0.35">
      <c r="A458" s="2" t="s">
        <v>3</v>
      </c>
      <c r="B458" s="1"/>
      <c r="C458" s="5"/>
      <c r="D458" s="1"/>
      <c r="E458" s="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</row>
    <row r="459" spans="1:107" x14ac:dyDescent="0.35">
      <c r="A459" s="2" t="s">
        <v>4</v>
      </c>
      <c r="B459" s="1"/>
      <c r="C459" s="5"/>
      <c r="D459" s="1"/>
      <c r="E459" s="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</row>
    <row r="460" spans="1:107" x14ac:dyDescent="0.35">
      <c r="A460" s="2" t="s">
        <v>3</v>
      </c>
      <c r="B460" s="1"/>
      <c r="C460" s="5"/>
      <c r="D460" s="1"/>
      <c r="E460" s="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</row>
    <row r="461" spans="1:107" x14ac:dyDescent="0.35">
      <c r="A461" s="2" t="s">
        <v>4</v>
      </c>
      <c r="B461" s="1"/>
      <c r="C461" s="5"/>
      <c r="D461" s="1"/>
      <c r="E461" s="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</row>
    <row r="462" spans="1:107" x14ac:dyDescent="0.35">
      <c r="A462" s="2" t="s">
        <v>3</v>
      </c>
      <c r="B462" s="1"/>
      <c r="C462" s="5"/>
      <c r="D462" s="1"/>
      <c r="E462" s="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</row>
    <row r="463" spans="1:107" x14ac:dyDescent="0.35">
      <c r="A463" s="2" t="s">
        <v>4</v>
      </c>
      <c r="B463" s="1"/>
      <c r="C463" s="5"/>
      <c r="D463" s="1"/>
      <c r="E463" s="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</row>
    <row r="464" spans="1:107" x14ac:dyDescent="0.35">
      <c r="A464" s="2" t="s">
        <v>3</v>
      </c>
      <c r="B464" s="1"/>
      <c r="C464" s="5"/>
      <c r="D464" s="1"/>
      <c r="E464" s="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</row>
    <row r="465" spans="1:107" x14ac:dyDescent="0.35">
      <c r="A465" s="2" t="s">
        <v>4</v>
      </c>
      <c r="B465" s="1"/>
      <c r="C465" s="5"/>
      <c r="D465" s="1"/>
      <c r="E465" s="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</row>
    <row r="466" spans="1:107" x14ac:dyDescent="0.35">
      <c r="A466" s="2" t="s">
        <v>3</v>
      </c>
      <c r="B466" s="1"/>
      <c r="C466" s="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</row>
    <row r="467" spans="1:107" x14ac:dyDescent="0.35">
      <c r="A467" s="2" t="s">
        <v>4</v>
      </c>
      <c r="B467" s="1"/>
      <c r="C467" s="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</row>
    <row r="468" spans="1:107" x14ac:dyDescent="0.35">
      <c r="A468" s="2" t="s">
        <v>3</v>
      </c>
      <c r="B468" s="1"/>
      <c r="C468" s="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</row>
    <row r="469" spans="1:107" x14ac:dyDescent="0.35">
      <c r="A469" s="2" t="s">
        <v>4</v>
      </c>
      <c r="B469" s="1"/>
      <c r="C469" s="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</row>
    <row r="470" spans="1:107" x14ac:dyDescent="0.35">
      <c r="A470" s="2" t="s">
        <v>3</v>
      </c>
      <c r="B470" s="1"/>
      <c r="C470" s="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</row>
    <row r="471" spans="1:107" x14ac:dyDescent="0.35">
      <c r="A471" s="2" t="s">
        <v>4</v>
      </c>
      <c r="B471" s="1"/>
      <c r="C471" s="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</row>
    <row r="472" spans="1:107" x14ac:dyDescent="0.35">
      <c r="A472" s="2" t="s">
        <v>3</v>
      </c>
      <c r="B472" s="1"/>
      <c r="C472" s="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</row>
    <row r="473" spans="1:107" x14ac:dyDescent="0.35">
      <c r="A473" s="2" t="s">
        <v>4</v>
      </c>
      <c r="B473" s="1"/>
      <c r="C473" s="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</row>
    <row r="474" spans="1:107" x14ac:dyDescent="0.35">
      <c r="A474" s="2" t="s">
        <v>3</v>
      </c>
      <c r="B474" s="1"/>
      <c r="C474" s="5"/>
      <c r="D474" s="1"/>
      <c r="E474" s="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</row>
    <row r="475" spans="1:107" x14ac:dyDescent="0.35">
      <c r="A475" s="2" t="s">
        <v>4</v>
      </c>
      <c r="B475" s="1"/>
      <c r="C475" s="5"/>
      <c r="D475" s="1"/>
      <c r="E475" s="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</row>
    <row r="476" spans="1:107" x14ac:dyDescent="0.35">
      <c r="A476" s="2" t="s">
        <v>3</v>
      </c>
      <c r="B476" s="1"/>
      <c r="C476" s="5"/>
      <c r="D476" s="1"/>
      <c r="E476" s="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</row>
    <row r="477" spans="1:107" x14ac:dyDescent="0.35">
      <c r="A477" s="2" t="s">
        <v>4</v>
      </c>
      <c r="B477" s="1"/>
      <c r="C477" s="5"/>
      <c r="D477" s="1"/>
      <c r="E477" s="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</row>
    <row r="478" spans="1:107" x14ac:dyDescent="0.35">
      <c r="A478" s="2" t="s">
        <v>3</v>
      </c>
      <c r="B478" s="1"/>
      <c r="C478" s="5"/>
      <c r="D478" s="1"/>
      <c r="E478" s="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</row>
    <row r="479" spans="1:107" x14ac:dyDescent="0.35">
      <c r="A479" s="2" t="s">
        <v>4</v>
      </c>
      <c r="B479" s="1"/>
      <c r="C479" s="5"/>
      <c r="D479" s="1"/>
      <c r="E479" s="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</row>
    <row r="480" spans="1:107" x14ac:dyDescent="0.35">
      <c r="A480" s="2" t="s">
        <v>3</v>
      </c>
      <c r="B480" s="1"/>
      <c r="C480" s="5"/>
      <c r="D480" s="1"/>
      <c r="E480" s="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</row>
    <row r="481" spans="1:107" x14ac:dyDescent="0.35">
      <c r="A481" s="2" t="s">
        <v>4</v>
      </c>
      <c r="B481" s="1"/>
      <c r="C481" s="5"/>
      <c r="D481" s="1"/>
      <c r="E481" s="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</row>
    <row r="482" spans="1:107" x14ac:dyDescent="0.35">
      <c r="A482" s="2" t="s">
        <v>3</v>
      </c>
      <c r="B482" s="1"/>
      <c r="C482" s="5"/>
      <c r="D482" s="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</row>
    <row r="483" spans="1:107" x14ac:dyDescent="0.35">
      <c r="A483" s="2" t="s">
        <v>4</v>
      </c>
      <c r="B483" s="1"/>
      <c r="C483" s="5"/>
      <c r="D483" s="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</row>
    <row r="484" spans="1:107" x14ac:dyDescent="0.35">
      <c r="A484" s="2" t="s">
        <v>3</v>
      </c>
      <c r="B484" s="1"/>
      <c r="C484" s="5"/>
      <c r="D484" s="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</row>
    <row r="485" spans="1:107" x14ac:dyDescent="0.35">
      <c r="A485" s="2" t="s">
        <v>4</v>
      </c>
      <c r="B485" s="1"/>
      <c r="C485" s="5"/>
      <c r="D485" s="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</row>
    <row r="486" spans="1:107" x14ac:dyDescent="0.35">
      <c r="A486" s="2" t="s">
        <v>3</v>
      </c>
      <c r="B486" s="1"/>
      <c r="C486" s="5"/>
      <c r="D486" s="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</row>
    <row r="487" spans="1:107" x14ac:dyDescent="0.35">
      <c r="A487" s="2" t="s">
        <v>4</v>
      </c>
      <c r="B487" s="1"/>
      <c r="C487" s="5"/>
      <c r="D487" s="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</row>
    <row r="488" spans="1:107" x14ac:dyDescent="0.35">
      <c r="A488" s="2" t="s">
        <v>3</v>
      </c>
      <c r="B488" s="1"/>
      <c r="C488" s="5"/>
      <c r="D488" s="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</row>
    <row r="489" spans="1:107" x14ac:dyDescent="0.35">
      <c r="A489" s="2" t="s">
        <v>4</v>
      </c>
      <c r="B489" s="1"/>
      <c r="C489" s="5"/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</row>
    <row r="490" spans="1:107" x14ac:dyDescent="0.35">
      <c r="A490" s="2" t="s">
        <v>3</v>
      </c>
      <c r="B490" s="1"/>
      <c r="C490" s="5"/>
      <c r="D490" s="5"/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</row>
    <row r="491" spans="1:107" x14ac:dyDescent="0.35">
      <c r="A491" s="2" t="s">
        <v>4</v>
      </c>
      <c r="B491" s="1"/>
      <c r="C491" s="5"/>
      <c r="D491" s="5"/>
      <c r="E491" s="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</row>
    <row r="492" spans="1:107" x14ac:dyDescent="0.35">
      <c r="A492" s="2" t="s">
        <v>3</v>
      </c>
      <c r="B492" s="1"/>
      <c r="C492" s="5"/>
      <c r="D492" s="5"/>
      <c r="E492" s="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</row>
    <row r="493" spans="1:107" x14ac:dyDescent="0.35">
      <c r="A493" s="2" t="s">
        <v>4</v>
      </c>
      <c r="B493" s="1"/>
      <c r="C493" s="5"/>
      <c r="D493" s="5"/>
      <c r="E493" s="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</row>
    <row r="494" spans="1:107" x14ac:dyDescent="0.35">
      <c r="A494" s="2" t="s">
        <v>3</v>
      </c>
      <c r="B494" s="1"/>
      <c r="C494" s="5"/>
      <c r="D494" s="5"/>
      <c r="E494" s="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</row>
    <row r="495" spans="1:107" x14ac:dyDescent="0.35">
      <c r="A495" s="2" t="s">
        <v>4</v>
      </c>
      <c r="B495" s="1"/>
      <c r="C495" s="5"/>
      <c r="D495" s="5"/>
      <c r="E495" s="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</row>
    <row r="496" spans="1:107" x14ac:dyDescent="0.35">
      <c r="A496" s="2" t="s">
        <v>3</v>
      </c>
      <c r="B496" s="1"/>
      <c r="C496" s="5"/>
      <c r="D496" s="5"/>
      <c r="E496" s="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</row>
    <row r="497" spans="1:107" x14ac:dyDescent="0.35">
      <c r="A497" s="2" t="s">
        <v>4</v>
      </c>
      <c r="B497" s="1"/>
      <c r="C497" s="5"/>
      <c r="D497" s="5"/>
      <c r="E497" s="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</row>
    <row r="498" spans="1:107" x14ac:dyDescent="0.35">
      <c r="A498" s="2" t="s">
        <v>3</v>
      </c>
      <c r="B498" s="1"/>
      <c r="C498" s="5"/>
      <c r="D498" s="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</row>
    <row r="499" spans="1:107" x14ac:dyDescent="0.35">
      <c r="A499" s="2" t="s">
        <v>4</v>
      </c>
      <c r="B499" s="1"/>
      <c r="C499" s="5"/>
      <c r="D499" s="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</row>
    <row r="500" spans="1:107" x14ac:dyDescent="0.35">
      <c r="A500" s="2" t="s">
        <v>3</v>
      </c>
      <c r="B500" s="1"/>
      <c r="C500" s="5"/>
      <c r="D500" s="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</row>
    <row r="501" spans="1:107" x14ac:dyDescent="0.35">
      <c r="A501" s="2" t="s">
        <v>4</v>
      </c>
      <c r="B501" s="1"/>
      <c r="C501" s="5"/>
      <c r="D501" s="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</row>
    <row r="502" spans="1:107" x14ac:dyDescent="0.35">
      <c r="A502" s="2" t="s">
        <v>3</v>
      </c>
      <c r="B502" s="1"/>
      <c r="C502" s="5"/>
      <c r="D502" s="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</row>
    <row r="503" spans="1:107" x14ac:dyDescent="0.35">
      <c r="A503" s="2" t="s">
        <v>4</v>
      </c>
      <c r="B503" s="1"/>
      <c r="C503" s="5"/>
      <c r="D503" s="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</row>
    <row r="504" spans="1:107" x14ac:dyDescent="0.35">
      <c r="A504" s="2" t="s">
        <v>3</v>
      </c>
      <c r="B504" s="1"/>
      <c r="C504" s="5"/>
      <c r="D504" s="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</row>
    <row r="505" spans="1:107" x14ac:dyDescent="0.35">
      <c r="A505" s="2" t="s">
        <v>4</v>
      </c>
      <c r="B505" s="1"/>
      <c r="C505" s="5"/>
      <c r="D505" s="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</row>
    <row r="506" spans="1:107" x14ac:dyDescent="0.35">
      <c r="A506" s="2" t="s">
        <v>3</v>
      </c>
      <c r="B506" s="1"/>
      <c r="C506" s="5"/>
      <c r="D506" s="5"/>
      <c r="E506" s="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</row>
    <row r="507" spans="1:107" x14ac:dyDescent="0.35">
      <c r="A507" s="2" t="s">
        <v>4</v>
      </c>
      <c r="B507" s="1"/>
      <c r="C507" s="5"/>
      <c r="D507" s="5"/>
      <c r="E507" s="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</row>
    <row r="508" spans="1:107" x14ac:dyDescent="0.35">
      <c r="A508" s="2" t="s">
        <v>3</v>
      </c>
      <c r="B508" s="1"/>
      <c r="C508" s="5"/>
      <c r="D508" s="5"/>
      <c r="E508" s="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</row>
    <row r="509" spans="1:107" x14ac:dyDescent="0.35">
      <c r="A509" s="2" t="s">
        <v>4</v>
      </c>
      <c r="B509" s="1"/>
      <c r="C509" s="5"/>
      <c r="D509" s="5"/>
      <c r="E509" s="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</row>
    <row r="510" spans="1:107" x14ac:dyDescent="0.35">
      <c r="A510" s="2" t="s">
        <v>3</v>
      </c>
      <c r="B510" s="1"/>
      <c r="C510" s="5"/>
      <c r="D510" s="5"/>
      <c r="E510" s="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</row>
    <row r="511" spans="1:107" x14ac:dyDescent="0.35">
      <c r="A511" s="2" t="s">
        <v>4</v>
      </c>
      <c r="B511" s="1"/>
      <c r="C511" s="5"/>
      <c r="D511" s="5"/>
      <c r="E511" s="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</row>
    <row r="512" spans="1:107" x14ac:dyDescent="0.35">
      <c r="A512" s="2" t="s">
        <v>3</v>
      </c>
      <c r="B512" s="1"/>
      <c r="C512" s="5"/>
      <c r="D512" s="5"/>
      <c r="E512" s="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</row>
    <row r="513" spans="1:107" x14ac:dyDescent="0.35">
      <c r="A513" s="2" t="s">
        <v>4</v>
      </c>
      <c r="B513" s="1"/>
      <c r="C513" s="5"/>
      <c r="D513" s="5"/>
      <c r="E513" s="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</row>
    <row r="514" spans="1:107" x14ac:dyDescent="0.35">
      <c r="A514" s="2"/>
      <c r="B514" s="1"/>
      <c r="C514" s="1"/>
      <c r="D514" s="1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</row>
    <row r="515" spans="1:107" x14ac:dyDescent="0.35">
      <c r="A515" s="2"/>
      <c r="B515" s="1"/>
      <c r="C515" s="1"/>
      <c r="D515" s="1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</row>
    <row r="516" spans="1:107" x14ac:dyDescent="0.35">
      <c r="A516" s="2"/>
      <c r="B516" s="1"/>
      <c r="C516" s="1"/>
      <c r="D516" s="1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</row>
    <row r="517" spans="1:107" x14ac:dyDescent="0.35">
      <c r="A517" s="2"/>
      <c r="B517" s="1"/>
      <c r="C517" s="1"/>
      <c r="D517" s="1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</row>
    <row r="518" spans="1:107" x14ac:dyDescent="0.35">
      <c r="A518" s="2"/>
      <c r="B518" s="1"/>
      <c r="C518" s="1"/>
      <c r="D518" s="1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</row>
    <row r="519" spans="1:107" x14ac:dyDescent="0.35">
      <c r="A519" s="2"/>
      <c r="B519" s="1"/>
      <c r="C519" s="1"/>
      <c r="D519" s="1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</row>
    <row r="520" spans="1:107" x14ac:dyDescent="0.35">
      <c r="A520" s="2"/>
      <c r="B520" s="1"/>
      <c r="C520" s="1"/>
      <c r="D520" s="1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</row>
    <row r="521" spans="1:107" x14ac:dyDescent="0.35">
      <c r="A521" s="2"/>
      <c r="B521" s="1"/>
      <c r="C521" s="1"/>
      <c r="D521" s="1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</row>
    <row r="522" spans="1:107" x14ac:dyDescent="0.35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</row>
    <row r="523" spans="1:107" x14ac:dyDescent="0.35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</row>
    <row r="524" spans="1:107" x14ac:dyDescent="0.35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</row>
    <row r="525" spans="1:107" x14ac:dyDescent="0.35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</row>
    <row r="526" spans="1:107" x14ac:dyDescent="0.35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</row>
    <row r="527" spans="1:107" x14ac:dyDescent="0.35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</row>
    <row r="528" spans="1:107" x14ac:dyDescent="0.35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</row>
    <row r="529" spans="1:107" x14ac:dyDescent="0.35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</row>
    <row r="530" spans="1:107" x14ac:dyDescent="0.35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</row>
    <row r="531" spans="1:107" x14ac:dyDescent="0.35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</row>
    <row r="532" spans="1:107" x14ac:dyDescent="0.35">
      <c r="A532" s="2"/>
      <c r="B532" s="1"/>
      <c r="C532" s="1"/>
      <c r="D532" s="1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</row>
    <row r="533" spans="1:107" x14ac:dyDescent="0.35">
      <c r="A533" s="2"/>
      <c r="B533" s="1"/>
      <c r="C533" s="1"/>
      <c r="D533" s="1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</row>
    <row r="534" spans="1:107" x14ac:dyDescent="0.35">
      <c r="A534" s="2"/>
      <c r="B534" s="1"/>
      <c r="C534" s="1"/>
      <c r="D534" s="1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</row>
    <row r="535" spans="1:107" x14ac:dyDescent="0.35">
      <c r="A535" s="2"/>
      <c r="B535" s="1"/>
      <c r="C535" s="1"/>
      <c r="D535" s="1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</row>
    <row r="536" spans="1:107" x14ac:dyDescent="0.35">
      <c r="A536" s="2"/>
      <c r="B536" s="1"/>
      <c r="C536" s="1"/>
      <c r="D536" s="1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</row>
    <row r="537" spans="1:107" x14ac:dyDescent="0.35">
      <c r="A537" s="2"/>
      <c r="B537" s="1"/>
      <c r="C537" s="1"/>
      <c r="D537" s="1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</row>
    <row r="538" spans="1:107" x14ac:dyDescent="0.35">
      <c r="A538" s="2"/>
      <c r="B538" s="1"/>
      <c r="C538" s="1"/>
      <c r="D538" s="1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</row>
    <row r="539" spans="1:107" x14ac:dyDescent="0.35">
      <c r="A539" s="2"/>
      <c r="B539" s="1"/>
      <c r="C539" s="1"/>
      <c r="D539" s="1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</row>
    <row r="540" spans="1:107" x14ac:dyDescent="0.35">
      <c r="A540" s="2"/>
      <c r="B540" s="1"/>
      <c r="C540" s="1"/>
      <c r="D540" s="1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</row>
    <row r="541" spans="1:107" x14ac:dyDescent="0.35">
      <c r="A541" s="2"/>
      <c r="B541" s="1"/>
      <c r="C541" s="1"/>
      <c r="D541" s="1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</row>
    <row r="542" spans="1:107" x14ac:dyDescent="0.35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</row>
    <row r="543" spans="1:107" x14ac:dyDescent="0.35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</row>
    <row r="544" spans="1:107" x14ac:dyDescent="0.35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</row>
    <row r="545" spans="1:107" x14ac:dyDescent="0.35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</row>
    <row r="546" spans="1:107" x14ac:dyDescent="0.35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</row>
    <row r="547" spans="1:107" x14ac:dyDescent="0.35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</row>
    <row r="548" spans="1:107" x14ac:dyDescent="0.35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</row>
    <row r="549" spans="1:107" x14ac:dyDescent="0.35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</row>
    <row r="550" spans="1:107" x14ac:dyDescent="0.35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</row>
    <row r="551" spans="1:107" x14ac:dyDescent="0.35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</row>
    <row r="552" spans="1:107" x14ac:dyDescent="0.35">
      <c r="A552" s="2"/>
      <c r="B552" s="1"/>
      <c r="C552" s="1"/>
      <c r="D552" s="4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</row>
    <row r="553" spans="1:107" x14ac:dyDescent="0.35">
      <c r="A553" s="2"/>
      <c r="B553" s="1"/>
      <c r="C553" s="1"/>
      <c r="D553" s="4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</row>
    <row r="554" spans="1:107" x14ac:dyDescent="0.35">
      <c r="A554" s="2"/>
      <c r="B554" s="1"/>
      <c r="C554" s="1"/>
      <c r="D554" s="4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</row>
    <row r="555" spans="1:107" x14ac:dyDescent="0.35">
      <c r="A555" s="2"/>
      <c r="B555" s="1"/>
      <c r="C555" s="1"/>
      <c r="D555" s="4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</row>
    <row r="556" spans="1:107" x14ac:dyDescent="0.35">
      <c r="A556" s="2"/>
      <c r="B556" s="1"/>
      <c r="C556" s="1"/>
      <c r="D556" s="4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</row>
    <row r="557" spans="1:107" x14ac:dyDescent="0.35">
      <c r="A557" s="2"/>
      <c r="B557" s="1"/>
      <c r="C557" s="1"/>
      <c r="D557" s="4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</row>
    <row r="558" spans="1:107" x14ac:dyDescent="0.35">
      <c r="A558" s="2"/>
      <c r="B558" s="1"/>
      <c r="C558" s="1"/>
      <c r="D558" s="4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</row>
    <row r="559" spans="1:107" x14ac:dyDescent="0.35">
      <c r="A559" s="2"/>
      <c r="B559" s="1"/>
      <c r="C559" s="1"/>
      <c r="D559" s="4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</row>
    <row r="560" spans="1:107" x14ac:dyDescent="0.35">
      <c r="A560" s="2"/>
      <c r="B560" s="1"/>
      <c r="C560" s="1"/>
      <c r="D560" s="4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</row>
    <row r="561" spans="1:107" x14ac:dyDescent="0.35">
      <c r="A561" s="2"/>
      <c r="B561" s="1"/>
      <c r="C561" s="1"/>
      <c r="D561" s="4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</row>
    <row r="562" spans="1:107" x14ac:dyDescent="0.35">
      <c r="A562" s="2"/>
      <c r="B562" s="1"/>
      <c r="C562" s="1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</row>
    <row r="563" spans="1:107" x14ac:dyDescent="0.35">
      <c r="A563" s="2"/>
      <c r="B563" s="1"/>
      <c r="C563" s="1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</row>
    <row r="564" spans="1:107" x14ac:dyDescent="0.35">
      <c r="A564" s="2"/>
      <c r="B564" s="1"/>
      <c r="C564" s="1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</row>
    <row r="565" spans="1:107" x14ac:dyDescent="0.35">
      <c r="A565" s="2"/>
      <c r="B565" s="1"/>
      <c r="C565" s="1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</row>
    <row r="566" spans="1:107" x14ac:dyDescent="0.35">
      <c r="A566" s="2"/>
      <c r="B566" s="1"/>
      <c r="C566" s="1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</row>
    <row r="567" spans="1:107" x14ac:dyDescent="0.35">
      <c r="A567" s="2"/>
      <c r="B567" s="1"/>
      <c r="C567" s="1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</row>
    <row r="568" spans="1:107" x14ac:dyDescent="0.35">
      <c r="A568" s="2"/>
      <c r="B568" s="1"/>
      <c r="C568" s="1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</row>
    <row r="569" spans="1:107" x14ac:dyDescent="0.35">
      <c r="A569" s="2"/>
      <c r="B569" s="1"/>
      <c r="C569" s="1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</row>
    <row r="570" spans="1:107" x14ac:dyDescent="0.35">
      <c r="A570" s="2"/>
      <c r="B570" s="1"/>
      <c r="C570" s="1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</row>
    <row r="571" spans="1:107" x14ac:dyDescent="0.35">
      <c r="A571" s="2"/>
      <c r="B571" s="1"/>
      <c r="C571" s="1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</row>
    <row r="572" spans="1:107" x14ac:dyDescent="0.35">
      <c r="A572" s="2"/>
      <c r="B572" s="1"/>
      <c r="C572" s="1"/>
      <c r="D572" s="4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</row>
    <row r="573" spans="1:107" x14ac:dyDescent="0.35">
      <c r="A573" s="2"/>
      <c r="B573" s="1"/>
      <c r="C573" s="1"/>
      <c r="D573" s="4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</row>
    <row r="574" spans="1:107" x14ac:dyDescent="0.35">
      <c r="A574" s="2"/>
      <c r="B574" s="1"/>
      <c r="C574" s="1"/>
      <c r="D574" s="4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</row>
    <row r="575" spans="1:107" x14ac:dyDescent="0.35">
      <c r="A575" s="2"/>
      <c r="B575" s="1"/>
      <c r="C575" s="1"/>
      <c r="D575" s="4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</row>
    <row r="576" spans="1:107" x14ac:dyDescent="0.35">
      <c r="A576" s="2"/>
      <c r="B576" s="1"/>
      <c r="C576" s="1"/>
      <c r="D576" s="4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</row>
    <row r="577" spans="1:107" x14ac:dyDescent="0.35">
      <c r="A577" s="2"/>
      <c r="B577" s="1"/>
      <c r="C577" s="1"/>
      <c r="D577" s="4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</row>
    <row r="578" spans="1:107" x14ac:dyDescent="0.35">
      <c r="A578" s="2"/>
      <c r="B578" s="1"/>
      <c r="C578" s="1"/>
      <c r="D578" s="4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</row>
    <row r="579" spans="1:107" x14ac:dyDescent="0.35">
      <c r="A579" s="2"/>
      <c r="B579" s="1"/>
      <c r="C579" s="1"/>
      <c r="D579" s="4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</row>
    <row r="580" spans="1:107" x14ac:dyDescent="0.35">
      <c r="A580" s="2"/>
      <c r="B580" s="1"/>
      <c r="C580" s="1"/>
      <c r="D580" s="4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</row>
    <row r="581" spans="1:107" x14ac:dyDescent="0.35">
      <c r="A581" s="2"/>
      <c r="B581" s="1"/>
      <c r="C581" s="1"/>
      <c r="D581" s="4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</row>
    <row r="582" spans="1:107" x14ac:dyDescent="0.35">
      <c r="A582" s="2"/>
      <c r="B582" s="1"/>
      <c r="C582" s="1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</row>
    <row r="583" spans="1:107" x14ac:dyDescent="0.35">
      <c r="A583" s="2"/>
      <c r="B583" s="1"/>
      <c r="C583" s="1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</row>
    <row r="584" spans="1:107" x14ac:dyDescent="0.35">
      <c r="A584" s="2"/>
      <c r="B584" s="1"/>
      <c r="C584" s="1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</row>
    <row r="585" spans="1:107" x14ac:dyDescent="0.35">
      <c r="A585" s="2"/>
      <c r="B585" s="1"/>
      <c r="C585" s="1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</row>
    <row r="586" spans="1:107" x14ac:dyDescent="0.35">
      <c r="A586" s="2"/>
      <c r="B586" s="1"/>
      <c r="C586" s="1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</row>
    <row r="587" spans="1:107" x14ac:dyDescent="0.35">
      <c r="A587" s="2"/>
      <c r="B587" s="1"/>
      <c r="C587" s="1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</row>
    <row r="588" spans="1:107" x14ac:dyDescent="0.35">
      <c r="A588" s="2"/>
      <c r="B588" s="1"/>
      <c r="C588" s="1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</row>
    <row r="589" spans="1:107" x14ac:dyDescent="0.35">
      <c r="A589" s="2"/>
      <c r="B589" s="1"/>
      <c r="C589" s="1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</row>
    <row r="590" spans="1:107" x14ac:dyDescent="0.35">
      <c r="A590" s="2"/>
      <c r="B590" s="1"/>
      <c r="C590" s="1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</row>
    <row r="591" spans="1:107" x14ac:dyDescent="0.35">
      <c r="A591" s="2"/>
      <c r="B591" s="1"/>
      <c r="C591" s="1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</row>
    <row r="592" spans="1:107" x14ac:dyDescent="0.35">
      <c r="A592" s="2"/>
      <c r="B592" s="1"/>
      <c r="C592" s="1"/>
      <c r="D592" s="4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</row>
    <row r="593" spans="1:107" x14ac:dyDescent="0.35">
      <c r="A593" s="2"/>
      <c r="B593" s="1"/>
      <c r="C593" s="1"/>
      <c r="D593" s="4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</row>
    <row r="594" spans="1:107" x14ac:dyDescent="0.35">
      <c r="A594" s="2"/>
      <c r="B594" s="1"/>
      <c r="C594" s="1"/>
      <c r="D594" s="4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</row>
    <row r="595" spans="1:107" x14ac:dyDescent="0.35">
      <c r="A595" s="2"/>
      <c r="B595" s="1"/>
      <c r="C595" s="1"/>
      <c r="D595" s="4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</row>
    <row r="596" spans="1:107" x14ac:dyDescent="0.35">
      <c r="A596" s="2"/>
      <c r="B596" s="1"/>
      <c r="C596" s="1"/>
      <c r="D596" s="4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</row>
    <row r="597" spans="1:107" x14ac:dyDescent="0.35">
      <c r="A597" s="2"/>
      <c r="B597" s="1"/>
      <c r="C597" s="1"/>
      <c r="D597" s="4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</row>
    <row r="598" spans="1:107" x14ac:dyDescent="0.35">
      <c r="A598" s="2"/>
      <c r="B598" s="1"/>
      <c r="C598" s="1"/>
      <c r="D598" s="4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</row>
    <row r="599" spans="1:107" x14ac:dyDescent="0.35">
      <c r="A599" s="2"/>
      <c r="B599" s="1"/>
      <c r="C599" s="1"/>
      <c r="D599" s="4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</row>
    <row r="600" spans="1:107" x14ac:dyDescent="0.35">
      <c r="A600" s="2"/>
      <c r="B600" s="1"/>
      <c r="C600" s="1"/>
      <c r="D600" s="4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</row>
    <row r="601" spans="1:107" x14ac:dyDescent="0.35">
      <c r="A601" s="2"/>
      <c r="B601" s="1"/>
      <c r="C601" s="1"/>
      <c r="D601" s="4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</row>
    <row r="602" spans="1:107" x14ac:dyDescent="0.35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</row>
    <row r="603" spans="1:107" x14ac:dyDescent="0.35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</row>
    <row r="604" spans="1:107" x14ac:dyDescent="0.35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</row>
    <row r="605" spans="1:107" x14ac:dyDescent="0.35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</row>
    <row r="606" spans="1:107" x14ac:dyDescent="0.35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</row>
    <row r="607" spans="1:107" x14ac:dyDescent="0.35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</row>
    <row r="608" spans="1:107" x14ac:dyDescent="0.35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</row>
    <row r="609" spans="1:107" x14ac:dyDescent="0.35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</row>
    <row r="610" spans="1:107" x14ac:dyDescent="0.35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</row>
    <row r="611" spans="1:107" x14ac:dyDescent="0.35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</row>
    <row r="612" spans="1:107" x14ac:dyDescent="0.35">
      <c r="A612" s="2"/>
      <c r="B612" s="1"/>
      <c r="C612" s="1"/>
      <c r="D612" s="1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</row>
    <row r="613" spans="1:107" x14ac:dyDescent="0.35">
      <c r="A613" s="2"/>
      <c r="B613" s="1"/>
      <c r="C613" s="1"/>
      <c r="D613" s="1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</row>
    <row r="614" spans="1:107" x14ac:dyDescent="0.35">
      <c r="A614" s="2"/>
      <c r="B614" s="1"/>
      <c r="C614" s="1"/>
      <c r="D614" s="1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</row>
    <row r="615" spans="1:107" x14ac:dyDescent="0.35">
      <c r="A615" s="2"/>
      <c r="B615" s="1"/>
      <c r="C615" s="1"/>
      <c r="D615" s="1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</row>
    <row r="616" spans="1:107" x14ac:dyDescent="0.35">
      <c r="A616" s="2"/>
      <c r="B616" s="1"/>
      <c r="C616" s="1"/>
      <c r="D616" s="1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</row>
    <row r="617" spans="1:107" x14ac:dyDescent="0.35">
      <c r="A617" s="2"/>
      <c r="B617" s="1"/>
      <c r="C617" s="1"/>
      <c r="D617" s="1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</row>
    <row r="618" spans="1:107" x14ac:dyDescent="0.35">
      <c r="A618" s="2"/>
      <c r="B618" s="1"/>
      <c r="C618" s="1"/>
      <c r="D618" s="1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</row>
    <row r="619" spans="1:107" x14ac:dyDescent="0.35">
      <c r="A619" s="2"/>
      <c r="B619" s="1"/>
      <c r="C619" s="1"/>
      <c r="D619" s="1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</row>
    <row r="620" spans="1:107" x14ac:dyDescent="0.35">
      <c r="A620" s="2"/>
      <c r="B620" s="1"/>
      <c r="C620" s="1"/>
      <c r="D620" s="1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</row>
    <row r="621" spans="1:107" x14ac:dyDescent="0.35">
      <c r="A621" s="2"/>
      <c r="B621" s="1"/>
      <c r="C621" s="1"/>
      <c r="D621" s="1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</row>
    <row r="622" spans="1:107" x14ac:dyDescent="0.35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</row>
    <row r="623" spans="1:107" x14ac:dyDescent="0.35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</row>
    <row r="624" spans="1:107" x14ac:dyDescent="0.35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</row>
    <row r="625" spans="1:107" x14ac:dyDescent="0.35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</row>
    <row r="626" spans="1:107" x14ac:dyDescent="0.35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</row>
    <row r="627" spans="1:107" x14ac:dyDescent="0.35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</row>
    <row r="628" spans="1:107" x14ac:dyDescent="0.35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</row>
    <row r="629" spans="1:107" x14ac:dyDescent="0.35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</row>
    <row r="630" spans="1:107" x14ac:dyDescent="0.35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</row>
    <row r="631" spans="1:107" x14ac:dyDescent="0.35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</row>
    <row r="632" spans="1:107" x14ac:dyDescent="0.35">
      <c r="A632" s="2"/>
      <c r="B632" s="1"/>
      <c r="C632" s="1"/>
      <c r="D632" s="1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</row>
    <row r="633" spans="1:107" x14ac:dyDescent="0.35">
      <c r="A633" s="2"/>
      <c r="B633" s="1"/>
      <c r="C633" s="1"/>
      <c r="D633" s="1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</row>
    <row r="634" spans="1:107" x14ac:dyDescent="0.35">
      <c r="A634" s="2"/>
      <c r="B634" s="1"/>
      <c r="C634" s="1"/>
      <c r="D634" s="1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</row>
    <row r="635" spans="1:107" x14ac:dyDescent="0.35">
      <c r="A635" s="2"/>
      <c r="B635" s="1"/>
      <c r="C635" s="1"/>
      <c r="D635" s="1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</row>
    <row r="636" spans="1:107" x14ac:dyDescent="0.35">
      <c r="A636" s="2"/>
      <c r="B636" s="1"/>
      <c r="C636" s="1"/>
      <c r="D636" s="1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</row>
    <row r="637" spans="1:107" x14ac:dyDescent="0.35">
      <c r="A637" s="2"/>
      <c r="B637" s="1"/>
      <c r="C637" s="1"/>
      <c r="D637" s="1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</row>
    <row r="638" spans="1:107" x14ac:dyDescent="0.35">
      <c r="A638" s="2"/>
      <c r="B638" s="1"/>
      <c r="C638" s="1"/>
      <c r="D638" s="1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</row>
    <row r="639" spans="1:107" x14ac:dyDescent="0.35">
      <c r="A639" s="2"/>
      <c r="B639" s="1"/>
      <c r="C639" s="1"/>
      <c r="D639" s="1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</row>
    <row r="640" spans="1:107" x14ac:dyDescent="0.35">
      <c r="A640" s="2"/>
      <c r="B640" s="1"/>
      <c r="C640" s="1"/>
      <c r="D640" s="1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</row>
    <row r="641" spans="1:107" x14ac:dyDescent="0.35">
      <c r="A641" s="2"/>
      <c r="B641" s="1"/>
      <c r="C641" s="1"/>
      <c r="D641" s="1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</row>
    <row r="642" spans="1:107" x14ac:dyDescent="0.35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</row>
    <row r="643" spans="1:107" x14ac:dyDescent="0.35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</row>
    <row r="644" spans="1:107" x14ac:dyDescent="0.35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</row>
    <row r="645" spans="1:107" x14ac:dyDescent="0.35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</row>
    <row r="646" spans="1:107" x14ac:dyDescent="0.35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</row>
    <row r="647" spans="1:107" x14ac:dyDescent="0.35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</row>
    <row r="648" spans="1:107" x14ac:dyDescent="0.35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</row>
    <row r="649" spans="1:107" x14ac:dyDescent="0.35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</row>
    <row r="650" spans="1:107" x14ac:dyDescent="0.35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</row>
    <row r="651" spans="1:107" x14ac:dyDescent="0.35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</row>
    <row r="652" spans="1:107" x14ac:dyDescent="0.35">
      <c r="A652" s="2"/>
      <c r="B652" s="1"/>
      <c r="C652" s="1"/>
      <c r="D652" s="4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</row>
    <row r="653" spans="1:107" x14ac:dyDescent="0.35">
      <c r="A653" s="2"/>
      <c r="B653" s="1"/>
      <c r="C653" s="1"/>
      <c r="D653" s="4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</row>
    <row r="654" spans="1:107" x14ac:dyDescent="0.35">
      <c r="A654" s="2"/>
      <c r="B654" s="1"/>
      <c r="C654" s="1"/>
      <c r="D654" s="4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</row>
    <row r="655" spans="1:107" x14ac:dyDescent="0.35">
      <c r="A655" s="2"/>
      <c r="B655" s="1"/>
      <c r="C655" s="1"/>
      <c r="D655" s="4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</row>
    <row r="656" spans="1:107" x14ac:dyDescent="0.35">
      <c r="A656" s="2"/>
      <c r="B656" s="1"/>
      <c r="C656" s="1"/>
      <c r="D656" s="4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</row>
    <row r="657" spans="1:107" x14ac:dyDescent="0.35">
      <c r="A657" s="2"/>
      <c r="B657" s="1"/>
      <c r="C657" s="1"/>
      <c r="D657" s="4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</row>
    <row r="658" spans="1:107" x14ac:dyDescent="0.35">
      <c r="A658" s="2"/>
      <c r="B658" s="1"/>
      <c r="C658" s="1"/>
      <c r="D658" s="4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</row>
    <row r="659" spans="1:107" x14ac:dyDescent="0.35">
      <c r="A659" s="2"/>
      <c r="B659" s="1"/>
      <c r="C659" s="1"/>
      <c r="D659" s="4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</row>
    <row r="660" spans="1:107" x14ac:dyDescent="0.35">
      <c r="A660" s="2"/>
      <c r="B660" s="1"/>
      <c r="C660" s="1"/>
      <c r="D660" s="4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</row>
    <row r="661" spans="1:107" x14ac:dyDescent="0.35">
      <c r="A661" s="2"/>
      <c r="B661" s="1"/>
      <c r="C661" s="1"/>
      <c r="D661" s="4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</row>
    <row r="662" spans="1:107" x14ac:dyDescent="0.35">
      <c r="A662" s="2"/>
      <c r="B662" s="1"/>
      <c r="C662" s="1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</row>
    <row r="663" spans="1:107" x14ac:dyDescent="0.35">
      <c r="A663" s="2"/>
      <c r="B663" s="1"/>
      <c r="C663" s="1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</row>
    <row r="664" spans="1:107" x14ac:dyDescent="0.35">
      <c r="A664" s="2"/>
      <c r="B664" s="1"/>
      <c r="C664" s="1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</row>
    <row r="665" spans="1:107" x14ac:dyDescent="0.35">
      <c r="A665" s="2"/>
      <c r="B665" s="1"/>
      <c r="C665" s="1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</row>
    <row r="666" spans="1:107" x14ac:dyDescent="0.35">
      <c r="A666" s="2"/>
      <c r="B666" s="1"/>
      <c r="C666" s="1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</row>
    <row r="667" spans="1:107" x14ac:dyDescent="0.35">
      <c r="A667" s="2"/>
      <c r="B667" s="1"/>
      <c r="C667" s="1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</row>
    <row r="668" spans="1:107" x14ac:dyDescent="0.35">
      <c r="A668" s="2"/>
      <c r="B668" s="1"/>
      <c r="C668" s="1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</row>
    <row r="669" spans="1:107" x14ac:dyDescent="0.35">
      <c r="A669" s="2"/>
      <c r="B669" s="1"/>
      <c r="C669" s="1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</row>
    <row r="670" spans="1:107" x14ac:dyDescent="0.35">
      <c r="A670" s="2"/>
      <c r="B670" s="1"/>
      <c r="C670" s="1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</row>
    <row r="671" spans="1:107" x14ac:dyDescent="0.35">
      <c r="A671" s="2"/>
      <c r="B671" s="1"/>
      <c r="C671" s="1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</row>
    <row r="672" spans="1:107" x14ac:dyDescent="0.35">
      <c r="A672" s="2"/>
      <c r="B672" s="1"/>
      <c r="C672" s="1"/>
      <c r="D672" s="4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</row>
    <row r="673" spans="1:107" x14ac:dyDescent="0.35">
      <c r="A673" s="2"/>
      <c r="B673" s="1"/>
      <c r="C673" s="1"/>
      <c r="D673" s="4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</row>
    <row r="674" spans="1:107" x14ac:dyDescent="0.35">
      <c r="A674" s="2"/>
      <c r="B674" s="1"/>
      <c r="C674" s="1"/>
      <c r="D674" s="4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</row>
    <row r="675" spans="1:107" x14ac:dyDescent="0.35">
      <c r="A675" s="2"/>
      <c r="B675" s="1"/>
      <c r="C675" s="1"/>
      <c r="D675" s="4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</row>
    <row r="676" spans="1:107" x14ac:dyDescent="0.35">
      <c r="A676" s="2"/>
      <c r="B676" s="1"/>
      <c r="C676" s="1"/>
      <c r="D676" s="4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</row>
    <row r="677" spans="1:107" x14ac:dyDescent="0.35">
      <c r="A677" s="2"/>
      <c r="B677" s="1"/>
      <c r="C677" s="1"/>
      <c r="D677" s="4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</row>
    <row r="678" spans="1:107" x14ac:dyDescent="0.35">
      <c r="A678" s="2"/>
      <c r="B678" s="1"/>
      <c r="C678" s="1"/>
      <c r="D678" s="4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</row>
    <row r="679" spans="1:107" x14ac:dyDescent="0.35">
      <c r="A679" s="2"/>
      <c r="B679" s="1"/>
      <c r="C679" s="1"/>
      <c r="D679" s="4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</row>
    <row r="680" spans="1:107" x14ac:dyDescent="0.35">
      <c r="A680" s="2"/>
      <c r="B680" s="1"/>
      <c r="C680" s="1"/>
      <c r="D680" s="4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</row>
    <row r="681" spans="1:107" x14ac:dyDescent="0.35">
      <c r="A681" s="2"/>
      <c r="B681" s="1"/>
      <c r="C681" s="1"/>
      <c r="D681" s="4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</row>
    <row r="682" spans="1:107" x14ac:dyDescent="0.35">
      <c r="A682" s="2"/>
      <c r="B682" s="1"/>
      <c r="C682" s="1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</row>
    <row r="683" spans="1:107" x14ac:dyDescent="0.35">
      <c r="A683" s="2"/>
      <c r="B683" s="1"/>
      <c r="C683" s="1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</row>
    <row r="684" spans="1:107" x14ac:dyDescent="0.35">
      <c r="A684" s="2"/>
      <c r="B684" s="1"/>
      <c r="C684" s="1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</row>
    <row r="685" spans="1:107" x14ac:dyDescent="0.35">
      <c r="A685" s="2"/>
      <c r="B685" s="1"/>
      <c r="C685" s="1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</row>
    <row r="686" spans="1:107" x14ac:dyDescent="0.35">
      <c r="A686" s="2"/>
      <c r="B686" s="1"/>
      <c r="C686" s="1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</row>
    <row r="687" spans="1:107" x14ac:dyDescent="0.35">
      <c r="A687" s="2"/>
      <c r="B687" s="1"/>
      <c r="C687" s="1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</row>
    <row r="688" spans="1:107" x14ac:dyDescent="0.35">
      <c r="A688" s="2"/>
      <c r="B688" s="1"/>
      <c r="C688" s="1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</row>
    <row r="689" spans="1:107" x14ac:dyDescent="0.35">
      <c r="A689" s="2"/>
      <c r="B689" s="1"/>
      <c r="C689" s="1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</row>
    <row r="690" spans="1:107" x14ac:dyDescent="0.35">
      <c r="A690" s="2"/>
      <c r="B690" s="1"/>
      <c r="C690" s="1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</row>
    <row r="691" spans="1:107" x14ac:dyDescent="0.35">
      <c r="A691" s="2"/>
      <c r="B691" s="1"/>
      <c r="C691" s="1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</row>
    <row r="692" spans="1:107" x14ac:dyDescent="0.35">
      <c r="A692" s="2"/>
      <c r="B692" s="1"/>
      <c r="C692" s="1"/>
      <c r="D692" s="4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</row>
    <row r="693" spans="1:107" x14ac:dyDescent="0.35">
      <c r="A693" s="2"/>
      <c r="B693" s="1"/>
      <c r="C693" s="1"/>
      <c r="D693" s="4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</row>
    <row r="694" spans="1:107" x14ac:dyDescent="0.35">
      <c r="A694" s="2"/>
      <c r="B694" s="1"/>
      <c r="C694" s="1"/>
      <c r="D694" s="4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</row>
    <row r="695" spans="1:107" x14ac:dyDescent="0.35">
      <c r="A695" s="2"/>
      <c r="B695" s="1"/>
      <c r="C695" s="1"/>
      <c r="D695" s="4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</row>
    <row r="696" spans="1:107" x14ac:dyDescent="0.35">
      <c r="A696" s="2"/>
      <c r="B696" s="1"/>
      <c r="C696" s="1"/>
      <c r="D696" s="4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</row>
    <row r="697" spans="1:107" x14ac:dyDescent="0.35">
      <c r="A697" s="2"/>
      <c r="B697" s="1"/>
      <c r="C697" s="1"/>
      <c r="D697" s="4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</row>
    <row r="698" spans="1:107" x14ac:dyDescent="0.35">
      <c r="A698" s="2"/>
      <c r="B698" s="1"/>
      <c r="C698" s="1"/>
      <c r="D698" s="4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</row>
    <row r="699" spans="1:107" x14ac:dyDescent="0.35">
      <c r="A699" s="2"/>
      <c r="B699" s="1"/>
      <c r="C699" s="1"/>
      <c r="D699" s="4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</row>
    <row r="700" spans="1:107" x14ac:dyDescent="0.35">
      <c r="A700" s="2"/>
      <c r="B700" s="1"/>
      <c r="C700" s="1"/>
      <c r="D700" s="4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</row>
    <row r="701" spans="1:107" x14ac:dyDescent="0.35">
      <c r="A701" s="2"/>
      <c r="B701" s="1"/>
      <c r="C701" s="1"/>
      <c r="D701" s="4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</row>
    <row r="702" spans="1:107" x14ac:dyDescent="0.35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</row>
    <row r="703" spans="1:107" x14ac:dyDescent="0.35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</row>
    <row r="704" spans="1:107" x14ac:dyDescent="0.35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</row>
    <row r="705" spans="1:107" x14ac:dyDescent="0.35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</row>
    <row r="706" spans="1:107" x14ac:dyDescent="0.35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</row>
    <row r="707" spans="1:107" x14ac:dyDescent="0.35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</row>
    <row r="708" spans="1:107" x14ac:dyDescent="0.35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</row>
    <row r="709" spans="1:107" x14ac:dyDescent="0.35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</row>
    <row r="710" spans="1:107" x14ac:dyDescent="0.35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</row>
    <row r="711" spans="1:107" x14ac:dyDescent="0.35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</row>
    <row r="712" spans="1:107" x14ac:dyDescent="0.35">
      <c r="A712" s="2"/>
      <c r="B712" s="1"/>
      <c r="C712" s="1"/>
      <c r="D712" s="1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</row>
    <row r="713" spans="1:107" x14ac:dyDescent="0.35">
      <c r="A713" s="2"/>
      <c r="B713" s="1"/>
      <c r="C713" s="1"/>
      <c r="D713" s="1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</row>
    <row r="714" spans="1:107" x14ac:dyDescent="0.35">
      <c r="A714" s="2"/>
      <c r="B714" s="1"/>
      <c r="C714" s="1"/>
      <c r="D714" s="1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</row>
    <row r="715" spans="1:107" x14ac:dyDescent="0.35">
      <c r="A715" s="2"/>
      <c r="B715" s="1"/>
      <c r="C715" s="1"/>
      <c r="D715" s="1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</row>
    <row r="716" spans="1:107" x14ac:dyDescent="0.35">
      <c r="A716" s="2"/>
      <c r="B716" s="1"/>
      <c r="C716" s="1"/>
      <c r="D716" s="1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</row>
    <row r="717" spans="1:107" x14ac:dyDescent="0.35">
      <c r="A717" s="2"/>
      <c r="B717" s="1"/>
      <c r="C717" s="1"/>
      <c r="D717" s="1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</row>
    <row r="718" spans="1:107" x14ac:dyDescent="0.35">
      <c r="A718" s="2"/>
      <c r="B718" s="1"/>
      <c r="C718" s="1"/>
      <c r="D718" s="1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</row>
    <row r="719" spans="1:107" x14ac:dyDescent="0.35">
      <c r="A719" s="2"/>
      <c r="B719" s="1"/>
      <c r="C719" s="1"/>
      <c r="D719" s="1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</row>
    <row r="720" spans="1:107" x14ac:dyDescent="0.35">
      <c r="A720" s="2"/>
      <c r="B720" s="1"/>
      <c r="C720" s="1"/>
      <c r="D720" s="1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</row>
    <row r="721" spans="1:107" x14ac:dyDescent="0.35">
      <c r="A721" s="2"/>
      <c r="B721" s="1"/>
      <c r="C721" s="1"/>
      <c r="D721" s="1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</row>
    <row r="722" spans="1:107" x14ac:dyDescent="0.35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</row>
    <row r="723" spans="1:107" x14ac:dyDescent="0.35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</row>
    <row r="724" spans="1:107" x14ac:dyDescent="0.35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</row>
    <row r="725" spans="1:107" x14ac:dyDescent="0.35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</row>
    <row r="726" spans="1:107" x14ac:dyDescent="0.35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</row>
    <row r="727" spans="1:107" x14ac:dyDescent="0.35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</row>
    <row r="728" spans="1:107" x14ac:dyDescent="0.35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</row>
    <row r="729" spans="1:107" x14ac:dyDescent="0.35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</row>
    <row r="730" spans="1:107" x14ac:dyDescent="0.35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</row>
    <row r="731" spans="1:107" x14ac:dyDescent="0.35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</row>
    <row r="732" spans="1:107" x14ac:dyDescent="0.35">
      <c r="A732" s="2"/>
      <c r="B732" s="1"/>
      <c r="C732" s="1"/>
      <c r="D732" s="1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</row>
    <row r="733" spans="1:107" x14ac:dyDescent="0.35">
      <c r="A733" s="2"/>
      <c r="B733" s="1"/>
      <c r="C733" s="1"/>
      <c r="D733" s="1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</row>
    <row r="734" spans="1:107" x14ac:dyDescent="0.35">
      <c r="A734" s="2"/>
      <c r="B734" s="1"/>
      <c r="C734" s="1"/>
      <c r="D734" s="1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</row>
    <row r="735" spans="1:107" x14ac:dyDescent="0.35">
      <c r="A735" s="2"/>
      <c r="B735" s="1"/>
      <c r="C735" s="1"/>
      <c r="D735" s="1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</row>
    <row r="736" spans="1:107" x14ac:dyDescent="0.35">
      <c r="A736" s="2"/>
      <c r="B736" s="1"/>
      <c r="C736" s="1"/>
      <c r="D736" s="1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</row>
    <row r="737" spans="1:107" x14ac:dyDescent="0.35">
      <c r="A737" s="2"/>
      <c r="B737" s="1"/>
      <c r="C737" s="1"/>
      <c r="D737" s="1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</row>
    <row r="738" spans="1:107" x14ac:dyDescent="0.35">
      <c r="A738" s="2"/>
      <c r="B738" s="1"/>
      <c r="C738" s="1"/>
      <c r="D738" s="1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</row>
    <row r="739" spans="1:107" x14ac:dyDescent="0.35">
      <c r="A739" s="2"/>
      <c r="B739" s="1"/>
      <c r="C739" s="1"/>
      <c r="D739" s="1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</row>
    <row r="740" spans="1:107" x14ac:dyDescent="0.35">
      <c r="A740" s="2"/>
      <c r="B740" s="1"/>
      <c r="C740" s="1"/>
      <c r="D740" s="1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</row>
    <row r="741" spans="1:107" x14ac:dyDescent="0.35">
      <c r="A741" s="2"/>
      <c r="B741" s="1"/>
      <c r="C741" s="1"/>
      <c r="D741" s="1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</row>
    <row r="742" spans="1:107" x14ac:dyDescent="0.35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</row>
    <row r="743" spans="1:107" x14ac:dyDescent="0.35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</row>
    <row r="744" spans="1:107" x14ac:dyDescent="0.35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</row>
    <row r="745" spans="1:107" x14ac:dyDescent="0.35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</row>
    <row r="746" spans="1:107" x14ac:dyDescent="0.35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</row>
    <row r="747" spans="1:107" x14ac:dyDescent="0.35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</row>
    <row r="748" spans="1:107" x14ac:dyDescent="0.35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</row>
    <row r="749" spans="1:107" x14ac:dyDescent="0.35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</row>
    <row r="750" spans="1:107" x14ac:dyDescent="0.35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</row>
    <row r="751" spans="1:107" x14ac:dyDescent="0.35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</row>
    <row r="752" spans="1:107" x14ac:dyDescent="0.35">
      <c r="A752" s="2"/>
      <c r="B752" s="1"/>
      <c r="C752" s="4"/>
      <c r="D752" s="4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</row>
    <row r="753" spans="1:107" x14ac:dyDescent="0.35">
      <c r="A753" s="2"/>
      <c r="B753" s="1"/>
      <c r="C753" s="4"/>
      <c r="D753" s="4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</row>
    <row r="754" spans="1:107" x14ac:dyDescent="0.35">
      <c r="A754" s="2"/>
      <c r="B754" s="1"/>
      <c r="C754" s="4"/>
      <c r="D754" s="4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</row>
    <row r="755" spans="1:107" x14ac:dyDescent="0.35">
      <c r="A755" s="2"/>
      <c r="B755" s="1"/>
      <c r="C755" s="4"/>
      <c r="D755" s="4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</row>
    <row r="756" spans="1:107" x14ac:dyDescent="0.35">
      <c r="A756" s="2"/>
      <c r="B756" s="1"/>
      <c r="C756" s="4"/>
      <c r="D756" s="4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</row>
    <row r="757" spans="1:107" x14ac:dyDescent="0.35">
      <c r="A757" s="2"/>
      <c r="B757" s="1"/>
      <c r="C757" s="4"/>
      <c r="D757" s="4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</row>
    <row r="758" spans="1:107" x14ac:dyDescent="0.35">
      <c r="A758" s="2"/>
      <c r="B758" s="1"/>
      <c r="C758" s="4"/>
      <c r="D758" s="4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</row>
    <row r="759" spans="1:107" x14ac:dyDescent="0.35">
      <c r="A759" s="2"/>
      <c r="B759" s="1"/>
      <c r="C759" s="4"/>
      <c r="D759" s="4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</row>
    <row r="760" spans="1:107" x14ac:dyDescent="0.35">
      <c r="A760" s="2"/>
      <c r="B760" s="1"/>
      <c r="C760" s="4"/>
      <c r="D760" s="4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</row>
    <row r="761" spans="1:107" x14ac:dyDescent="0.35">
      <c r="A761" s="2"/>
      <c r="B761" s="1"/>
      <c r="C761" s="4"/>
      <c r="D761" s="4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</row>
    <row r="762" spans="1:107" x14ac:dyDescent="0.35">
      <c r="A762" s="2"/>
      <c r="B762" s="1"/>
      <c r="C762" s="4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</row>
    <row r="763" spans="1:107" x14ac:dyDescent="0.35">
      <c r="A763" s="2"/>
      <c r="B763" s="1"/>
      <c r="C763" s="4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</row>
    <row r="764" spans="1:107" x14ac:dyDescent="0.35">
      <c r="A764" s="2"/>
      <c r="B764" s="1"/>
      <c r="C764" s="4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</row>
    <row r="765" spans="1:107" x14ac:dyDescent="0.35">
      <c r="A765" s="2"/>
      <c r="B765" s="1"/>
      <c r="C765" s="4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</row>
    <row r="766" spans="1:107" x14ac:dyDescent="0.35">
      <c r="A766" s="2"/>
      <c r="B766" s="1"/>
      <c r="C766" s="4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</row>
    <row r="767" spans="1:107" x14ac:dyDescent="0.35">
      <c r="A767" s="2"/>
      <c r="B767" s="1"/>
      <c r="C767" s="4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</row>
    <row r="768" spans="1:107" x14ac:dyDescent="0.35">
      <c r="A768" s="2"/>
      <c r="B768" s="1"/>
      <c r="C768" s="4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</row>
    <row r="769" spans="1:107" x14ac:dyDescent="0.35">
      <c r="A769" s="2"/>
      <c r="B769" s="1"/>
      <c r="C769" s="4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</row>
    <row r="770" spans="1:107" x14ac:dyDescent="0.35">
      <c r="A770" s="2"/>
      <c r="B770" s="1"/>
      <c r="C770" s="4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</row>
    <row r="771" spans="1:107" x14ac:dyDescent="0.35">
      <c r="A771" s="2"/>
      <c r="B771" s="1"/>
      <c r="C771" s="4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</row>
    <row r="772" spans="1:107" x14ac:dyDescent="0.35">
      <c r="A772" s="2"/>
      <c r="B772" s="1"/>
      <c r="C772" s="4"/>
      <c r="D772" s="4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</row>
    <row r="773" spans="1:107" x14ac:dyDescent="0.35">
      <c r="A773" s="2"/>
      <c r="B773" s="1"/>
      <c r="C773" s="4"/>
      <c r="D773" s="4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</row>
    <row r="774" spans="1:107" x14ac:dyDescent="0.35">
      <c r="A774" s="2"/>
      <c r="B774" s="1"/>
      <c r="C774" s="4"/>
      <c r="D774" s="4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</row>
    <row r="775" spans="1:107" x14ac:dyDescent="0.35">
      <c r="A775" s="2"/>
      <c r="B775" s="1"/>
      <c r="C775" s="4"/>
      <c r="D775" s="4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</row>
    <row r="776" spans="1:107" x14ac:dyDescent="0.35">
      <c r="A776" s="2"/>
      <c r="B776" s="1"/>
      <c r="C776" s="4"/>
      <c r="D776" s="4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</row>
    <row r="777" spans="1:107" x14ac:dyDescent="0.35">
      <c r="A777" s="2"/>
      <c r="B777" s="1"/>
      <c r="C777" s="4"/>
      <c r="D777" s="4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</row>
    <row r="778" spans="1:107" x14ac:dyDescent="0.35">
      <c r="A778" s="2"/>
      <c r="B778" s="1"/>
      <c r="C778" s="4"/>
      <c r="D778" s="4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</row>
    <row r="779" spans="1:107" x14ac:dyDescent="0.35">
      <c r="A779" s="2"/>
      <c r="B779" s="1"/>
      <c r="C779" s="4"/>
      <c r="D779" s="4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</row>
    <row r="780" spans="1:107" x14ac:dyDescent="0.35">
      <c r="A780" s="2"/>
      <c r="B780" s="1"/>
      <c r="C780" s="4"/>
      <c r="D780" s="4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</row>
    <row r="781" spans="1:107" x14ac:dyDescent="0.35">
      <c r="A781" s="2"/>
      <c r="B781" s="1"/>
      <c r="C781" s="4"/>
      <c r="D781" s="4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</row>
    <row r="782" spans="1:107" x14ac:dyDescent="0.35">
      <c r="A782" s="2"/>
      <c r="B782" s="1"/>
      <c r="C782" s="4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</row>
    <row r="783" spans="1:107" x14ac:dyDescent="0.35">
      <c r="A783" s="2"/>
      <c r="B783" s="1"/>
      <c r="C783" s="4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</row>
    <row r="784" spans="1:107" x14ac:dyDescent="0.35">
      <c r="A784" s="2"/>
      <c r="B784" s="1"/>
      <c r="C784" s="4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</row>
    <row r="785" spans="1:107" x14ac:dyDescent="0.35">
      <c r="A785" s="2"/>
      <c r="B785" s="1"/>
      <c r="C785" s="4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</row>
    <row r="786" spans="1:107" x14ac:dyDescent="0.35">
      <c r="A786" s="2"/>
      <c r="B786" s="1"/>
      <c r="C786" s="4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</row>
    <row r="787" spans="1:107" x14ac:dyDescent="0.35">
      <c r="A787" s="2"/>
      <c r="B787" s="1"/>
      <c r="C787" s="4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</row>
    <row r="788" spans="1:107" x14ac:dyDescent="0.35">
      <c r="A788" s="2"/>
      <c r="B788" s="1"/>
      <c r="C788" s="4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</row>
    <row r="789" spans="1:107" x14ac:dyDescent="0.35">
      <c r="A789" s="2"/>
      <c r="B789" s="1"/>
      <c r="C789" s="4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</row>
    <row r="790" spans="1:107" x14ac:dyDescent="0.35">
      <c r="A790" s="2"/>
      <c r="B790" s="1"/>
      <c r="C790" s="4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</row>
    <row r="791" spans="1:107" x14ac:dyDescent="0.35">
      <c r="A791" s="2"/>
      <c r="B791" s="1"/>
      <c r="C791" s="4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</row>
    <row r="792" spans="1:107" x14ac:dyDescent="0.35">
      <c r="A792" s="2"/>
      <c r="B792" s="1"/>
      <c r="C792" s="4"/>
      <c r="D792" s="4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</row>
    <row r="793" spans="1:107" x14ac:dyDescent="0.35">
      <c r="A793" s="2"/>
      <c r="B793" s="1"/>
      <c r="C793" s="4"/>
      <c r="D793" s="4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</row>
    <row r="794" spans="1:107" x14ac:dyDescent="0.35">
      <c r="A794" s="2"/>
      <c r="B794" s="1"/>
      <c r="C794" s="4"/>
      <c r="D794" s="4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</row>
    <row r="795" spans="1:107" x14ac:dyDescent="0.35">
      <c r="A795" s="2"/>
      <c r="B795" s="1"/>
      <c r="C795" s="4"/>
      <c r="D795" s="4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</row>
    <row r="796" spans="1:107" x14ac:dyDescent="0.35">
      <c r="A796" s="2"/>
      <c r="B796" s="1"/>
      <c r="C796" s="4"/>
      <c r="D796" s="4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</row>
    <row r="797" spans="1:107" x14ac:dyDescent="0.35">
      <c r="A797" s="2"/>
      <c r="B797" s="1"/>
      <c r="C797" s="4"/>
      <c r="D797" s="4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</row>
    <row r="798" spans="1:107" x14ac:dyDescent="0.35">
      <c r="A798" s="2"/>
      <c r="B798" s="1"/>
      <c r="C798" s="4"/>
      <c r="D798" s="4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</row>
    <row r="799" spans="1:107" x14ac:dyDescent="0.35">
      <c r="A799" s="2"/>
      <c r="B799" s="1"/>
      <c r="C799" s="4"/>
      <c r="D799" s="4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</row>
    <row r="800" spans="1:107" x14ac:dyDescent="0.35">
      <c r="A800" s="2"/>
      <c r="B800" s="1"/>
      <c r="C800" s="4"/>
      <c r="D800" s="4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</row>
    <row r="801" spans="1:107" x14ac:dyDescent="0.35">
      <c r="A801" s="2"/>
      <c r="B801" s="1"/>
      <c r="C801" s="4"/>
      <c r="D801" s="4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</row>
    <row r="802" spans="1:107" x14ac:dyDescent="0.35">
      <c r="A802" s="2"/>
    </row>
    <row r="803" spans="1:107" x14ac:dyDescent="0.35">
      <c r="A803" s="2"/>
    </row>
    <row r="804" spans="1:107" x14ac:dyDescent="0.35">
      <c r="A804" s="2"/>
    </row>
    <row r="805" spans="1:107" x14ac:dyDescent="0.35">
      <c r="A805" s="2"/>
    </row>
    <row r="806" spans="1:107" x14ac:dyDescent="0.35">
      <c r="A806" s="2"/>
    </row>
    <row r="807" spans="1:107" x14ac:dyDescent="0.35">
      <c r="A807" s="2"/>
    </row>
    <row r="808" spans="1:107" x14ac:dyDescent="0.35">
      <c r="A808" s="2"/>
    </row>
    <row r="809" spans="1:107" x14ac:dyDescent="0.35">
      <c r="A809" s="2"/>
    </row>
    <row r="810" spans="1:107" x14ac:dyDescent="0.35">
      <c r="A810" s="2"/>
    </row>
    <row r="811" spans="1:107" x14ac:dyDescent="0.35">
      <c r="A811" s="2"/>
    </row>
    <row r="812" spans="1:107" x14ac:dyDescent="0.35">
      <c r="A812" s="2"/>
    </row>
    <row r="813" spans="1:107" x14ac:dyDescent="0.35">
      <c r="A813" s="2"/>
    </row>
    <row r="814" spans="1:107" x14ac:dyDescent="0.35">
      <c r="A814" s="2"/>
    </row>
    <row r="815" spans="1:107" x14ac:dyDescent="0.35">
      <c r="A815" s="2"/>
    </row>
    <row r="816" spans="1:107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B100"/>
  <sheetViews>
    <sheetView topLeftCell="SU1" zoomScale="85" zoomScaleNormal="85" workbookViewId="0">
      <selection activeCell="TE20" sqref="TE20"/>
    </sheetView>
  </sheetViews>
  <sheetFormatPr defaultRowHeight="14.5" x14ac:dyDescent="0.35"/>
  <sheetData>
    <row r="1" spans="1:548" x14ac:dyDescent="0.3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  <c r="EP1" s="1">
        <v>0</v>
      </c>
      <c r="EQ1" s="1">
        <v>0</v>
      </c>
      <c r="ER1" s="1">
        <v>0</v>
      </c>
      <c r="ES1" s="1">
        <v>0</v>
      </c>
      <c r="ET1" s="1">
        <v>0</v>
      </c>
      <c r="EU1" s="1">
        <v>0</v>
      </c>
      <c r="EV1" s="1">
        <v>0</v>
      </c>
      <c r="EW1" s="1">
        <v>0</v>
      </c>
      <c r="EX1" s="1">
        <v>0</v>
      </c>
      <c r="EY1" s="1">
        <v>0</v>
      </c>
      <c r="EZ1" s="1">
        <v>0</v>
      </c>
      <c r="FA1" s="1">
        <v>0</v>
      </c>
      <c r="FB1" s="1">
        <v>0</v>
      </c>
      <c r="FC1" s="1">
        <v>0</v>
      </c>
      <c r="FD1" s="1">
        <v>0</v>
      </c>
      <c r="FE1" s="1">
        <v>0</v>
      </c>
      <c r="FF1" s="1">
        <v>0</v>
      </c>
      <c r="FG1" s="1">
        <v>0</v>
      </c>
      <c r="FH1" s="1">
        <v>0</v>
      </c>
      <c r="FI1" s="1">
        <v>0</v>
      </c>
      <c r="FJ1" s="1">
        <v>0</v>
      </c>
      <c r="FK1" s="1">
        <v>0</v>
      </c>
      <c r="FL1" s="1">
        <v>0</v>
      </c>
      <c r="FM1" s="1">
        <v>0</v>
      </c>
      <c r="FN1" s="1">
        <v>0</v>
      </c>
      <c r="FO1" s="1">
        <v>0</v>
      </c>
      <c r="FP1" s="1">
        <v>0</v>
      </c>
      <c r="FQ1" s="1">
        <v>0</v>
      </c>
      <c r="FR1" s="1">
        <v>0</v>
      </c>
      <c r="FS1" s="1">
        <v>0</v>
      </c>
      <c r="FT1" s="1">
        <v>0</v>
      </c>
      <c r="FU1" s="1">
        <v>0</v>
      </c>
      <c r="FV1" s="1">
        <v>0</v>
      </c>
      <c r="FW1" s="1">
        <v>0</v>
      </c>
      <c r="FX1" s="1">
        <v>0</v>
      </c>
      <c r="FY1" s="1">
        <v>0</v>
      </c>
      <c r="FZ1" s="1">
        <v>0</v>
      </c>
      <c r="GA1" s="1">
        <v>0</v>
      </c>
      <c r="GB1" s="1">
        <v>0</v>
      </c>
      <c r="GC1" s="1">
        <v>0</v>
      </c>
      <c r="GD1" s="1">
        <v>0</v>
      </c>
      <c r="GE1" s="1">
        <v>0</v>
      </c>
      <c r="GF1" s="1">
        <v>0</v>
      </c>
      <c r="GG1" s="1">
        <v>0</v>
      </c>
      <c r="GH1" s="1">
        <v>0</v>
      </c>
      <c r="GI1" s="1">
        <v>0</v>
      </c>
      <c r="GJ1" s="1">
        <v>0</v>
      </c>
      <c r="GK1" s="1">
        <v>0</v>
      </c>
      <c r="GL1" s="1">
        <v>0</v>
      </c>
      <c r="GM1" s="1">
        <v>0</v>
      </c>
      <c r="GN1" s="1">
        <v>0</v>
      </c>
      <c r="GO1" s="1">
        <v>0</v>
      </c>
      <c r="GP1" s="1">
        <v>0</v>
      </c>
      <c r="GQ1" s="1">
        <v>0</v>
      </c>
      <c r="GR1" s="1">
        <v>0</v>
      </c>
      <c r="GS1" s="1">
        <v>0</v>
      </c>
      <c r="GT1" s="1">
        <v>0</v>
      </c>
      <c r="GU1" s="1">
        <v>0</v>
      </c>
      <c r="GV1" s="1">
        <v>0</v>
      </c>
      <c r="GW1" s="1">
        <v>0</v>
      </c>
      <c r="GX1" s="1">
        <v>0</v>
      </c>
      <c r="GY1" s="1">
        <v>0</v>
      </c>
      <c r="GZ1" s="1">
        <v>0</v>
      </c>
      <c r="HA1" s="1">
        <v>0</v>
      </c>
      <c r="HB1" s="1">
        <v>0</v>
      </c>
      <c r="HC1" s="1">
        <v>0</v>
      </c>
      <c r="HD1" s="1">
        <v>0</v>
      </c>
      <c r="HE1" s="1">
        <v>0</v>
      </c>
      <c r="HF1" s="1">
        <v>0</v>
      </c>
      <c r="HG1" s="1">
        <v>0</v>
      </c>
      <c r="HH1" s="1">
        <v>0</v>
      </c>
      <c r="HI1" s="1">
        <v>0</v>
      </c>
      <c r="HJ1" s="1">
        <v>0</v>
      </c>
      <c r="HK1" s="1">
        <v>0</v>
      </c>
      <c r="HL1" s="1">
        <v>0</v>
      </c>
      <c r="HM1" s="1">
        <v>0</v>
      </c>
      <c r="HN1" s="1">
        <v>0</v>
      </c>
      <c r="HO1" s="1">
        <v>0</v>
      </c>
      <c r="HP1" s="1">
        <v>0</v>
      </c>
      <c r="HQ1" s="1">
        <v>0</v>
      </c>
      <c r="HR1" s="1">
        <v>0</v>
      </c>
      <c r="HS1" s="1">
        <v>0</v>
      </c>
      <c r="HT1" s="1">
        <v>0</v>
      </c>
      <c r="HU1" s="1">
        <v>0</v>
      </c>
      <c r="HV1" s="1">
        <v>0</v>
      </c>
      <c r="HW1" s="1">
        <v>0</v>
      </c>
      <c r="HX1" s="1">
        <v>0</v>
      </c>
      <c r="HY1" s="1">
        <v>0</v>
      </c>
      <c r="HZ1" s="1">
        <v>0</v>
      </c>
      <c r="IA1" s="1">
        <v>0</v>
      </c>
      <c r="IB1" s="1">
        <v>0</v>
      </c>
      <c r="IC1" s="1">
        <v>0</v>
      </c>
      <c r="ID1" s="1">
        <v>0</v>
      </c>
      <c r="IE1" s="1">
        <v>0</v>
      </c>
      <c r="IF1" s="1">
        <v>0</v>
      </c>
      <c r="IG1" s="1">
        <v>0</v>
      </c>
      <c r="IH1" s="1">
        <v>0</v>
      </c>
      <c r="II1" s="1">
        <v>0</v>
      </c>
      <c r="IJ1" s="1">
        <v>0</v>
      </c>
      <c r="IK1" s="1">
        <v>0</v>
      </c>
      <c r="IL1" s="1">
        <v>0</v>
      </c>
      <c r="IM1" s="1">
        <v>0</v>
      </c>
      <c r="IN1" s="1">
        <v>0</v>
      </c>
      <c r="IO1" s="1">
        <v>0</v>
      </c>
      <c r="IP1" s="1">
        <v>0</v>
      </c>
      <c r="IQ1" s="1">
        <v>0</v>
      </c>
      <c r="IR1" s="1">
        <v>0</v>
      </c>
      <c r="IS1" s="1">
        <v>0</v>
      </c>
      <c r="IT1" s="1">
        <v>0</v>
      </c>
      <c r="IU1" s="1">
        <v>0</v>
      </c>
      <c r="IV1" s="1">
        <v>0</v>
      </c>
      <c r="IW1" s="1">
        <v>0</v>
      </c>
      <c r="IX1" s="1">
        <v>0</v>
      </c>
      <c r="IY1" s="1">
        <v>0</v>
      </c>
      <c r="IZ1" s="1">
        <v>0</v>
      </c>
      <c r="JA1" s="1">
        <v>0</v>
      </c>
      <c r="JB1" s="1">
        <v>0</v>
      </c>
      <c r="JC1" s="1">
        <v>0</v>
      </c>
      <c r="JD1" s="1">
        <v>0</v>
      </c>
      <c r="JE1" s="1">
        <v>0</v>
      </c>
      <c r="JF1" s="1">
        <v>0</v>
      </c>
      <c r="JG1" s="1">
        <v>0</v>
      </c>
      <c r="JH1" s="1">
        <v>0</v>
      </c>
      <c r="JI1" s="1">
        <v>0</v>
      </c>
      <c r="JJ1" s="1">
        <v>0</v>
      </c>
      <c r="JK1" s="1">
        <v>0</v>
      </c>
      <c r="JL1" s="1">
        <v>0</v>
      </c>
      <c r="JM1" s="1">
        <v>0</v>
      </c>
      <c r="JN1" s="1">
        <v>0</v>
      </c>
      <c r="JO1" s="1">
        <v>0</v>
      </c>
      <c r="JP1" s="1">
        <v>0</v>
      </c>
      <c r="JQ1" s="1">
        <v>0</v>
      </c>
      <c r="JR1" s="1">
        <v>0</v>
      </c>
      <c r="JS1" s="1">
        <v>0</v>
      </c>
      <c r="JT1" s="1">
        <v>0</v>
      </c>
      <c r="JU1" s="1">
        <v>0</v>
      </c>
      <c r="JV1" s="1">
        <v>0</v>
      </c>
      <c r="JW1" s="1">
        <v>0</v>
      </c>
      <c r="JX1" s="1">
        <v>0</v>
      </c>
      <c r="JY1" s="1">
        <v>0</v>
      </c>
      <c r="JZ1" s="1">
        <v>0</v>
      </c>
      <c r="KA1" s="1">
        <v>0</v>
      </c>
      <c r="KB1" s="1">
        <v>0</v>
      </c>
      <c r="KC1" s="1">
        <v>0</v>
      </c>
      <c r="KD1" s="1">
        <v>0</v>
      </c>
      <c r="KE1" s="1">
        <v>0</v>
      </c>
      <c r="KF1" s="1">
        <v>0</v>
      </c>
      <c r="KG1" s="1">
        <v>0</v>
      </c>
      <c r="KH1" s="1">
        <v>0</v>
      </c>
      <c r="KI1" s="1">
        <v>0</v>
      </c>
      <c r="KJ1" s="1">
        <v>0</v>
      </c>
      <c r="KK1" s="1">
        <v>0</v>
      </c>
      <c r="KL1" s="1">
        <v>0</v>
      </c>
      <c r="KM1" s="1">
        <v>0</v>
      </c>
      <c r="KN1" s="1">
        <v>0</v>
      </c>
      <c r="KO1" s="1">
        <v>0</v>
      </c>
      <c r="KP1" s="1">
        <v>0</v>
      </c>
      <c r="KQ1" s="1">
        <v>0</v>
      </c>
      <c r="KR1" s="1">
        <v>0</v>
      </c>
      <c r="KS1" s="1">
        <v>0</v>
      </c>
      <c r="KT1" s="1">
        <v>0</v>
      </c>
      <c r="KU1" s="1">
        <v>0</v>
      </c>
      <c r="KV1" s="1">
        <v>0</v>
      </c>
      <c r="KW1" s="1">
        <v>0</v>
      </c>
      <c r="KX1" s="1">
        <v>0</v>
      </c>
      <c r="KY1" s="1">
        <v>0</v>
      </c>
      <c r="KZ1" s="1">
        <v>0</v>
      </c>
      <c r="LA1" s="1">
        <v>0</v>
      </c>
      <c r="LB1" s="1">
        <v>0</v>
      </c>
      <c r="LC1" s="1">
        <v>0</v>
      </c>
      <c r="LD1" s="1">
        <v>0</v>
      </c>
      <c r="LE1" s="1">
        <v>0</v>
      </c>
      <c r="LF1" s="1">
        <v>0</v>
      </c>
      <c r="LG1" s="1">
        <v>0</v>
      </c>
      <c r="LH1" s="1">
        <v>0</v>
      </c>
      <c r="LI1" s="1">
        <v>0</v>
      </c>
      <c r="LJ1" s="1">
        <v>0</v>
      </c>
      <c r="LK1" s="1">
        <v>0</v>
      </c>
      <c r="LL1" s="1">
        <v>0</v>
      </c>
      <c r="LM1" s="1">
        <v>0</v>
      </c>
      <c r="LN1" s="1">
        <v>0</v>
      </c>
      <c r="LO1" s="1">
        <v>0</v>
      </c>
      <c r="LP1" s="1">
        <v>0</v>
      </c>
      <c r="LQ1" s="1">
        <v>0</v>
      </c>
      <c r="LR1" s="1">
        <v>0</v>
      </c>
      <c r="LS1" s="1">
        <v>0</v>
      </c>
      <c r="LT1" s="1">
        <v>0</v>
      </c>
      <c r="LU1" s="1">
        <v>0</v>
      </c>
      <c r="LV1" s="1">
        <v>0</v>
      </c>
      <c r="LW1" s="1">
        <v>0</v>
      </c>
      <c r="LX1" s="1">
        <v>0</v>
      </c>
      <c r="LY1" s="1">
        <v>0</v>
      </c>
      <c r="LZ1" s="1">
        <v>0</v>
      </c>
      <c r="MA1" s="1">
        <v>0</v>
      </c>
      <c r="MB1" s="1">
        <v>0</v>
      </c>
      <c r="MC1" s="1">
        <v>0</v>
      </c>
      <c r="MD1" s="1">
        <v>0</v>
      </c>
      <c r="ME1" s="1">
        <v>0</v>
      </c>
      <c r="MF1" s="1">
        <v>0</v>
      </c>
      <c r="MG1" s="1">
        <v>0</v>
      </c>
      <c r="MH1" s="1">
        <v>0</v>
      </c>
      <c r="MI1" s="1">
        <v>0</v>
      </c>
      <c r="MJ1" s="1">
        <v>0</v>
      </c>
      <c r="MK1" s="1">
        <v>0</v>
      </c>
      <c r="ML1" s="1">
        <v>0</v>
      </c>
      <c r="MM1" s="1">
        <v>0</v>
      </c>
      <c r="MN1" s="1">
        <v>0</v>
      </c>
      <c r="MO1" s="1">
        <v>0</v>
      </c>
      <c r="MP1" s="1">
        <v>0</v>
      </c>
      <c r="MQ1" s="1">
        <v>0</v>
      </c>
      <c r="MR1" s="1">
        <v>0</v>
      </c>
      <c r="MS1" s="1">
        <v>0</v>
      </c>
      <c r="MT1" s="1">
        <v>0</v>
      </c>
      <c r="MU1" s="1">
        <v>0</v>
      </c>
      <c r="MV1" s="1">
        <v>0</v>
      </c>
      <c r="MW1" s="1">
        <v>0</v>
      </c>
      <c r="MX1" s="1">
        <v>0</v>
      </c>
      <c r="MY1" s="1">
        <v>0</v>
      </c>
      <c r="MZ1" s="1">
        <v>0</v>
      </c>
      <c r="NA1" s="1">
        <v>0</v>
      </c>
      <c r="NB1" s="1">
        <v>0</v>
      </c>
      <c r="NC1" s="1">
        <v>0</v>
      </c>
      <c r="ND1" s="1">
        <v>0</v>
      </c>
      <c r="NE1" s="1">
        <v>0</v>
      </c>
      <c r="NF1" s="1">
        <v>0</v>
      </c>
      <c r="NG1" s="1">
        <v>0</v>
      </c>
      <c r="NH1" s="1">
        <v>0</v>
      </c>
      <c r="NI1" s="1">
        <v>0</v>
      </c>
      <c r="NJ1" s="1">
        <v>0</v>
      </c>
      <c r="NK1" s="1">
        <v>0</v>
      </c>
      <c r="NL1" s="1">
        <v>0</v>
      </c>
      <c r="NM1" s="1">
        <v>0</v>
      </c>
      <c r="NN1" s="1">
        <v>0</v>
      </c>
      <c r="NO1" s="1">
        <v>0</v>
      </c>
      <c r="NP1" s="1">
        <v>0</v>
      </c>
      <c r="NQ1" s="1">
        <v>0</v>
      </c>
      <c r="NR1" s="1">
        <v>0</v>
      </c>
      <c r="NS1" s="1">
        <v>0</v>
      </c>
      <c r="NT1" s="1">
        <v>0</v>
      </c>
      <c r="NU1" s="1">
        <v>0</v>
      </c>
      <c r="NV1" s="1">
        <v>0</v>
      </c>
      <c r="NW1" s="1">
        <v>0</v>
      </c>
      <c r="NX1" s="1">
        <v>0</v>
      </c>
      <c r="NY1" s="1">
        <v>0</v>
      </c>
      <c r="NZ1" s="1">
        <v>0</v>
      </c>
      <c r="OA1" s="1">
        <v>0</v>
      </c>
      <c r="OB1" s="1">
        <v>0</v>
      </c>
      <c r="OC1" s="1">
        <v>0</v>
      </c>
      <c r="OD1" s="1">
        <v>0</v>
      </c>
      <c r="OE1" s="1">
        <v>0</v>
      </c>
      <c r="OF1" s="1">
        <v>0</v>
      </c>
      <c r="OG1" s="1">
        <v>0</v>
      </c>
      <c r="OH1" s="1">
        <v>0</v>
      </c>
      <c r="OI1" s="1">
        <v>0</v>
      </c>
      <c r="OJ1" s="1">
        <v>0</v>
      </c>
      <c r="OK1" s="1">
        <v>0</v>
      </c>
      <c r="OL1" s="1">
        <v>0</v>
      </c>
      <c r="OM1" s="1">
        <v>0</v>
      </c>
      <c r="ON1" s="1">
        <v>0</v>
      </c>
      <c r="OO1" s="1">
        <v>0</v>
      </c>
      <c r="OP1" s="1">
        <v>0</v>
      </c>
      <c r="OQ1" s="1">
        <v>0</v>
      </c>
      <c r="OR1" s="1">
        <v>0</v>
      </c>
      <c r="OS1" s="1">
        <v>0</v>
      </c>
      <c r="OT1" s="1">
        <v>0</v>
      </c>
      <c r="OU1" s="1">
        <v>0</v>
      </c>
      <c r="OV1" s="1">
        <v>0</v>
      </c>
      <c r="OW1" s="1">
        <v>0</v>
      </c>
      <c r="OX1" s="1">
        <v>0</v>
      </c>
      <c r="OY1" s="1">
        <v>0</v>
      </c>
      <c r="OZ1" s="1">
        <v>0</v>
      </c>
      <c r="PA1" s="1">
        <v>0</v>
      </c>
      <c r="PB1" s="1">
        <v>0</v>
      </c>
      <c r="PC1" s="1">
        <v>0</v>
      </c>
      <c r="PD1" s="1">
        <v>0</v>
      </c>
      <c r="PE1" s="1">
        <v>0</v>
      </c>
      <c r="PF1" s="1">
        <v>0</v>
      </c>
      <c r="PG1" s="1">
        <v>0</v>
      </c>
      <c r="PH1" s="1">
        <v>0</v>
      </c>
      <c r="PI1" s="1">
        <v>0</v>
      </c>
      <c r="PJ1" s="1">
        <v>0</v>
      </c>
      <c r="PK1" s="1">
        <v>0</v>
      </c>
      <c r="PL1" s="1">
        <v>0</v>
      </c>
      <c r="PM1" s="1">
        <v>0</v>
      </c>
      <c r="PN1" s="1">
        <v>0</v>
      </c>
      <c r="PO1" s="1">
        <v>0</v>
      </c>
      <c r="PP1" s="1">
        <v>0</v>
      </c>
      <c r="PQ1" s="1">
        <v>0</v>
      </c>
      <c r="PR1" s="1">
        <v>0</v>
      </c>
      <c r="PS1" s="1">
        <v>0</v>
      </c>
      <c r="PT1" s="1">
        <v>0</v>
      </c>
      <c r="PU1" s="1">
        <v>0</v>
      </c>
      <c r="PV1" s="1">
        <v>0</v>
      </c>
      <c r="PW1" s="1">
        <v>0</v>
      </c>
      <c r="PX1" s="1">
        <v>0</v>
      </c>
      <c r="PY1" s="1">
        <v>0</v>
      </c>
      <c r="PZ1" s="1">
        <v>0</v>
      </c>
      <c r="QA1" s="1">
        <v>0</v>
      </c>
      <c r="QB1" s="1">
        <v>0</v>
      </c>
      <c r="QC1" s="1">
        <v>0</v>
      </c>
      <c r="QD1" s="1">
        <v>0</v>
      </c>
      <c r="QE1" s="1">
        <v>0</v>
      </c>
      <c r="QF1" s="1">
        <v>0</v>
      </c>
      <c r="QG1" s="1">
        <v>0</v>
      </c>
      <c r="QH1" s="1">
        <v>0</v>
      </c>
      <c r="QI1" s="1">
        <v>0</v>
      </c>
      <c r="QJ1" s="1">
        <v>0</v>
      </c>
      <c r="QK1" s="1">
        <v>0</v>
      </c>
      <c r="QL1" s="1">
        <v>0</v>
      </c>
      <c r="QM1" s="1">
        <v>0</v>
      </c>
      <c r="QN1" s="1">
        <v>0</v>
      </c>
      <c r="QO1" s="1">
        <v>0</v>
      </c>
      <c r="QP1" s="1">
        <v>0</v>
      </c>
      <c r="QQ1" s="1">
        <v>0</v>
      </c>
      <c r="QR1" s="1">
        <v>0</v>
      </c>
      <c r="QS1" s="1">
        <v>0</v>
      </c>
      <c r="QT1" s="1">
        <v>0</v>
      </c>
      <c r="QU1" s="1">
        <v>0</v>
      </c>
      <c r="QV1" s="1">
        <v>0</v>
      </c>
      <c r="QW1" s="1">
        <v>0</v>
      </c>
      <c r="QX1" s="1">
        <v>0</v>
      </c>
      <c r="QY1" s="1">
        <v>0</v>
      </c>
      <c r="QZ1" s="1">
        <v>0</v>
      </c>
      <c r="RA1" s="1">
        <v>0</v>
      </c>
      <c r="RB1" s="1">
        <v>0</v>
      </c>
      <c r="RC1" s="1">
        <v>0</v>
      </c>
      <c r="RD1" s="1">
        <v>0</v>
      </c>
      <c r="RE1" s="1">
        <v>0</v>
      </c>
      <c r="RF1" s="1">
        <v>0</v>
      </c>
      <c r="RG1" s="1">
        <v>0</v>
      </c>
      <c r="RH1" s="1">
        <v>0</v>
      </c>
      <c r="RI1" s="1">
        <v>0</v>
      </c>
      <c r="RJ1" s="1">
        <v>0</v>
      </c>
      <c r="RK1" s="1">
        <v>0</v>
      </c>
      <c r="RL1" s="1">
        <v>0</v>
      </c>
      <c r="RM1" s="1">
        <v>0</v>
      </c>
      <c r="RN1" s="1">
        <v>0</v>
      </c>
      <c r="RO1" s="1">
        <v>0</v>
      </c>
      <c r="RP1" s="1">
        <v>0</v>
      </c>
      <c r="RQ1" s="1">
        <v>0</v>
      </c>
      <c r="RR1" s="1">
        <v>0</v>
      </c>
      <c r="RS1" s="1">
        <v>0</v>
      </c>
      <c r="RT1" s="1">
        <v>0</v>
      </c>
      <c r="RU1" s="1">
        <v>0</v>
      </c>
      <c r="RV1" s="1">
        <v>0</v>
      </c>
      <c r="RW1" s="1">
        <v>0</v>
      </c>
      <c r="RX1" s="1">
        <v>0</v>
      </c>
      <c r="RY1" s="1">
        <v>0</v>
      </c>
      <c r="RZ1" s="1">
        <v>0</v>
      </c>
      <c r="SA1" s="1">
        <v>0</v>
      </c>
      <c r="SB1" s="1">
        <v>0</v>
      </c>
      <c r="SC1" s="1">
        <v>0</v>
      </c>
      <c r="SD1" s="1">
        <v>0</v>
      </c>
      <c r="SE1" s="1">
        <v>0</v>
      </c>
      <c r="SF1" s="1">
        <v>0</v>
      </c>
      <c r="SG1" s="1">
        <v>0</v>
      </c>
      <c r="SH1" s="1">
        <v>0</v>
      </c>
      <c r="SI1" s="1">
        <v>0</v>
      </c>
      <c r="SJ1" s="1">
        <v>0</v>
      </c>
      <c r="SK1" s="1">
        <v>0</v>
      </c>
      <c r="SL1" s="1">
        <v>0</v>
      </c>
      <c r="SM1" s="1">
        <v>0</v>
      </c>
      <c r="SN1" s="1">
        <v>0</v>
      </c>
      <c r="SO1" s="1">
        <v>0</v>
      </c>
      <c r="SP1" s="1">
        <v>0</v>
      </c>
      <c r="SQ1" s="1">
        <v>0</v>
      </c>
      <c r="SR1" s="1">
        <v>0</v>
      </c>
      <c r="SW1" s="1">
        <v>0</v>
      </c>
      <c r="SX1" s="1">
        <v>0</v>
      </c>
      <c r="SY1" s="1">
        <v>0</v>
      </c>
      <c r="SZ1" s="1">
        <v>0</v>
      </c>
      <c r="TA1" s="1">
        <v>0</v>
      </c>
      <c r="TB1" s="1">
        <v>0</v>
      </c>
      <c r="TC1" s="1">
        <v>0</v>
      </c>
      <c r="TD1" s="1">
        <v>0</v>
      </c>
      <c r="TE1" s="1">
        <v>0</v>
      </c>
      <c r="TF1" s="1">
        <v>0</v>
      </c>
      <c r="TG1" s="1">
        <v>0</v>
      </c>
      <c r="TH1" s="1">
        <v>0</v>
      </c>
      <c r="TI1" s="1">
        <v>0</v>
      </c>
      <c r="TJ1" s="1">
        <v>0</v>
      </c>
      <c r="TK1" s="1">
        <v>0</v>
      </c>
      <c r="TL1" s="1">
        <v>0</v>
      </c>
      <c r="TM1" s="1">
        <v>0</v>
      </c>
      <c r="TN1" s="1">
        <v>0</v>
      </c>
      <c r="TO1" s="1">
        <v>0</v>
      </c>
      <c r="TP1" s="1">
        <v>0</v>
      </c>
      <c r="TQ1" s="1">
        <v>0</v>
      </c>
      <c r="TR1" s="1">
        <v>0</v>
      </c>
      <c r="TS1" s="1">
        <v>0</v>
      </c>
      <c r="TT1" s="1">
        <v>0</v>
      </c>
      <c r="TU1" s="1">
        <v>0</v>
      </c>
      <c r="TV1" s="1">
        <v>0</v>
      </c>
      <c r="TW1" s="1">
        <v>0</v>
      </c>
      <c r="TX1" s="1">
        <v>0</v>
      </c>
      <c r="TY1" s="1">
        <v>0</v>
      </c>
      <c r="TZ1" s="1">
        <v>0</v>
      </c>
      <c r="UA1" s="1">
        <v>0</v>
      </c>
      <c r="UB1" s="1">
        <v>0</v>
      </c>
    </row>
    <row r="2" spans="1:548" x14ac:dyDescent="0.35">
      <c r="A2" s="1">
        <v>7.4185764882676798E-4</v>
      </c>
      <c r="B2" s="1">
        <v>1.2374875551136701E-3</v>
      </c>
      <c r="C2" s="1">
        <v>7.4257350483949199E-4</v>
      </c>
      <c r="D2" s="1">
        <v>1.23888411018679E-3</v>
      </c>
      <c r="E2" s="1">
        <v>7.4350216803695897E-4</v>
      </c>
      <c r="F2" s="1">
        <v>1.24060496161597E-3</v>
      </c>
      <c r="G2" s="1">
        <v>7.4481227417927702E-4</v>
      </c>
      <c r="H2" s="1">
        <v>1.24294321267649E-3</v>
      </c>
      <c r="I2" s="1">
        <v>7.6247486180244003E-4</v>
      </c>
      <c r="J2" s="1">
        <v>1.2737712044180399E-3</v>
      </c>
      <c r="K2" s="1">
        <v>7.7535643395073802E-4</v>
      </c>
      <c r="L2" s="1">
        <v>1.2959691706683301E-3</v>
      </c>
      <c r="M2" s="1">
        <v>7.89300608885908E-4</v>
      </c>
      <c r="N2" s="1">
        <v>1.3198770201778901E-3</v>
      </c>
      <c r="O2" s="1">
        <v>8.0449199842182705E-4</v>
      </c>
      <c r="P2" s="1">
        <v>1.34583856931402E-3</v>
      </c>
      <c r="Q2" s="1">
        <v>8.1286843881978705E-4</v>
      </c>
      <c r="R2" s="1">
        <v>1.36014673193349E-3</v>
      </c>
      <c r="S2" s="1">
        <v>8.5985507896209497E-4</v>
      </c>
      <c r="T2" s="1">
        <v>1.44021640775609E-3</v>
      </c>
      <c r="U2" s="1">
        <v>9.1211923340724999E-4</v>
      </c>
      <c r="V2" s="1">
        <v>1.52917626310995E-3</v>
      </c>
      <c r="W2" s="1">
        <v>9.7302312445470798E-4</v>
      </c>
      <c r="X2" s="1">
        <v>1.63276449354794E-3</v>
      </c>
      <c r="Y2" s="1">
        <v>9.0859047286472505E-4</v>
      </c>
      <c r="Z2" s="1">
        <v>1.52315380850708E-3</v>
      </c>
      <c r="AA2" s="1">
        <v>1.0329975148840899E-3</v>
      </c>
      <c r="AB2" s="1">
        <v>1.7347892020531299E-3</v>
      </c>
      <c r="AC2" s="1">
        <v>1.2016003199968E-3</v>
      </c>
      <c r="AD2" s="1">
        <v>2.0217368287082801E-3</v>
      </c>
      <c r="AE2" s="1">
        <v>1.4389839623136101E-3</v>
      </c>
      <c r="AF2" s="1">
        <v>2.4263770216603202E-3</v>
      </c>
      <c r="AG2" s="1">
        <v>7.4013186681469597E-4</v>
      </c>
      <c r="AH2" s="1">
        <v>1.2343458413843001E-3</v>
      </c>
      <c r="AI2" s="1">
        <v>7.4098003592179204E-4</v>
      </c>
      <c r="AJ2" s="1">
        <v>1.23590302599706E-3</v>
      </c>
      <c r="AK2" s="1">
        <v>7.4126687560310204E-4</v>
      </c>
      <c r="AL2" s="1">
        <v>1.23650160299385E-3</v>
      </c>
      <c r="AM2" s="1">
        <v>7.4150739614375395E-4</v>
      </c>
      <c r="AN2" s="1">
        <v>1.23700877356963E-3</v>
      </c>
      <c r="AO2" s="1">
        <v>7.4987369507907597E-4</v>
      </c>
      <c r="AP2" s="1">
        <v>1.2518893108585799E-3</v>
      </c>
      <c r="AQ2" s="1">
        <v>7.5575055949212799E-4</v>
      </c>
      <c r="AR2" s="1">
        <v>1.26215106314812E-3</v>
      </c>
      <c r="AS2" s="1">
        <v>7.6171528785031503E-4</v>
      </c>
      <c r="AT2" s="1">
        <v>1.2725007000813E-3</v>
      </c>
      <c r="AU2" s="1">
        <v>7.68627846973372E-4</v>
      </c>
      <c r="AV2" s="1">
        <v>1.28440045448679E-3</v>
      </c>
      <c r="AW2" s="1">
        <v>7.7219556230272602E-4</v>
      </c>
      <c r="AX2" s="1">
        <v>1.2905447135126999E-3</v>
      </c>
      <c r="AY2" s="1">
        <v>7.9213426291240105E-4</v>
      </c>
      <c r="AZ2" s="1">
        <v>1.3247113275961201E-3</v>
      </c>
      <c r="BA2" s="1">
        <v>8.1302213398920205E-4</v>
      </c>
      <c r="BB2" s="1">
        <v>1.36040443659205E-3</v>
      </c>
      <c r="BC2" s="1">
        <v>8.3548186696184498E-4</v>
      </c>
      <c r="BD2" s="1">
        <v>1.39870733789358E-3</v>
      </c>
      <c r="BE2" s="1">
        <v>8.1100054764945105E-4</v>
      </c>
      <c r="BF2" s="1">
        <v>1.3569625640152501E-3</v>
      </c>
      <c r="BG2" s="1">
        <v>8.5643442907859003E-4</v>
      </c>
      <c r="BH2" s="1">
        <v>1.43440247548735E-3</v>
      </c>
      <c r="BI2" s="1">
        <v>9.0770075169316399E-4</v>
      </c>
      <c r="BJ2" s="1">
        <v>1.5216577769417499E-3</v>
      </c>
      <c r="BK2" s="1">
        <v>9.6591978688670497E-4</v>
      </c>
      <c r="BL2" s="1">
        <v>1.62069420455109E-3</v>
      </c>
      <c r="BM2" s="1">
        <v>7.4015860456795395E-4</v>
      </c>
      <c r="BN2" s="1">
        <v>1.2342746662163701E-3</v>
      </c>
      <c r="BO2" s="1">
        <v>7.4029762771532699E-4</v>
      </c>
      <c r="BP2" s="1">
        <v>1.23462239433204E-3</v>
      </c>
      <c r="BQ2" s="1">
        <v>7.4064581971048499E-4</v>
      </c>
      <c r="BR2" s="1">
        <v>1.2353010592180799E-3</v>
      </c>
      <c r="BS2" s="1">
        <v>7.4068106167436199E-4</v>
      </c>
      <c r="BT2" s="1">
        <v>1.2354460160120199E-3</v>
      </c>
      <c r="BU2" s="1">
        <v>7.4574513100375496E-4</v>
      </c>
      <c r="BV2" s="1">
        <v>1.2446377303670299E-3</v>
      </c>
      <c r="BW2" s="1">
        <v>7.4938417082727503E-4</v>
      </c>
      <c r="BX2" s="1">
        <v>1.2510713231563501E-3</v>
      </c>
      <c r="BY2" s="1">
        <v>7.5321378228628499E-4</v>
      </c>
      <c r="BZ2" s="1">
        <v>1.25777288492761E-3</v>
      </c>
      <c r="CA2" s="1">
        <v>7.5759816546047698E-4</v>
      </c>
      <c r="CB2" s="1">
        <v>1.2653708257922801E-3</v>
      </c>
      <c r="CC2" s="1">
        <v>7.6002903178534103E-4</v>
      </c>
      <c r="CD2" s="1">
        <v>1.26957419518903E-3</v>
      </c>
      <c r="CE2" s="1">
        <v>7.7217352612764505E-4</v>
      </c>
      <c r="CF2" s="1">
        <v>1.2905078315743801E-3</v>
      </c>
      <c r="CG2" s="1">
        <v>7.8483258767774497E-4</v>
      </c>
      <c r="CH2" s="1">
        <v>1.3122345841964E-3</v>
      </c>
      <c r="CI2" s="1">
        <v>7.9870619303010996E-4</v>
      </c>
      <c r="CJ2" s="1">
        <v>1.3359589585193699E-3</v>
      </c>
      <c r="CK2" s="1">
        <v>7.8394942957900804E-4</v>
      </c>
      <c r="CL2" s="1">
        <v>1.3107150821199799E-3</v>
      </c>
      <c r="CM2" s="1">
        <v>8.1133822548572101E-4</v>
      </c>
      <c r="CN2" s="1">
        <v>1.3575287203668001E-3</v>
      </c>
      <c r="CO2" s="1">
        <v>8.4049467920765898E-4</v>
      </c>
      <c r="CP2" s="1">
        <v>1.40725691987607E-3</v>
      </c>
      <c r="CQ2" s="1">
        <v>8.7259602817691404E-4</v>
      </c>
      <c r="CR2" s="1">
        <v>1.46192337904158E-3</v>
      </c>
      <c r="CS2" s="1">
        <v>7.4001639403610097E-4</v>
      </c>
      <c r="CT2" s="1">
        <v>1.2339684608836401E-3</v>
      </c>
      <c r="CU2" s="1">
        <v>7.39882225025887E-4</v>
      </c>
      <c r="CV2" s="1">
        <v>1.2338448522003201E-3</v>
      </c>
      <c r="CW2" s="1">
        <v>7.4030335066459902E-4</v>
      </c>
      <c r="CX2" s="1">
        <v>1.23463194241361E-3</v>
      </c>
      <c r="CY2" s="1">
        <v>7.4024576691103104E-4</v>
      </c>
      <c r="CZ2" s="1">
        <v>1.2346103858072899E-3</v>
      </c>
      <c r="DA2" s="1">
        <v>7.4376802149467205E-4</v>
      </c>
      <c r="DB2" s="1">
        <v>1.24112617451664E-3</v>
      </c>
      <c r="DC2" s="1">
        <v>7.4660058819742104E-4</v>
      </c>
      <c r="DD2" s="1">
        <v>1.246161919019E-3</v>
      </c>
      <c r="DE2" s="1">
        <v>7.4932762927288298E-4</v>
      </c>
      <c r="DF2" s="1">
        <v>1.25097684311403E-3</v>
      </c>
      <c r="DG2" s="1">
        <v>7.5246199997017595E-4</v>
      </c>
      <c r="DH2" s="1">
        <v>1.25644462891457E-3</v>
      </c>
      <c r="DI2" s="1">
        <v>7.5396972363945397E-4</v>
      </c>
      <c r="DJ2" s="1">
        <v>1.25908314977636E-3</v>
      </c>
      <c r="DK2" s="1">
        <v>7.6294869453799304E-4</v>
      </c>
      <c r="DL2" s="1">
        <v>1.2746220143535999E-3</v>
      </c>
      <c r="DM2" s="1">
        <v>7.72122013557117E-4</v>
      </c>
      <c r="DN2" s="1">
        <v>1.29042161501353E-3</v>
      </c>
      <c r="DO2" s="1">
        <v>7.8179734810579298E-4</v>
      </c>
      <c r="DP2" s="1">
        <v>1.3070241251166401E-3</v>
      </c>
      <c r="DQ2" s="1">
        <v>7.7160185520019399E-4</v>
      </c>
      <c r="DR2" s="1">
        <v>1.28951693687902E-3</v>
      </c>
      <c r="DS2" s="1">
        <v>7.9032503014613204E-4</v>
      </c>
      <c r="DT2" s="1">
        <v>1.3216369048021899E-3</v>
      </c>
      <c r="DU2" s="1">
        <v>8.1089426558495804E-4</v>
      </c>
      <c r="DV2" s="1">
        <v>1.35678436986884E-3</v>
      </c>
      <c r="DW2" s="1">
        <v>8.3279178422493395E-4</v>
      </c>
      <c r="DX2" s="1">
        <v>1.39413239141431E-3</v>
      </c>
      <c r="DY2" s="1">
        <v>7.42527214872401E-4</v>
      </c>
      <c r="DZ2" s="1">
        <v>1.2382063298838699E-3</v>
      </c>
      <c r="EA2" s="1">
        <v>7.4092260378992602E-4</v>
      </c>
      <c r="EB2" s="1">
        <v>1.2356412354943499E-3</v>
      </c>
      <c r="EC2" s="1">
        <v>7.4176236502139503E-4</v>
      </c>
      <c r="ED2" s="1">
        <v>1.2371365016100699E-3</v>
      </c>
      <c r="EE2" s="1">
        <v>7.4124919296294296E-4</v>
      </c>
      <c r="EF2" s="1">
        <v>1.23636324591029E-3</v>
      </c>
      <c r="EG2" s="1">
        <v>7.4688834914868698E-4</v>
      </c>
      <c r="EH2" s="1">
        <v>1.24648784938892E-3</v>
      </c>
      <c r="EI2" s="1">
        <v>7.4966749207287797E-4</v>
      </c>
      <c r="EJ2" s="1">
        <v>1.2514715510690199E-3</v>
      </c>
      <c r="EK2" s="1">
        <v>7.5315240619469701E-4</v>
      </c>
      <c r="EL2" s="1">
        <v>1.25758508169014E-3</v>
      </c>
      <c r="EM2" s="1">
        <v>7.5813834919569905E-4</v>
      </c>
      <c r="EN2" s="1">
        <v>1.2661777862016999E-3</v>
      </c>
      <c r="EO2" s="1">
        <v>7.5956042122206997E-4</v>
      </c>
      <c r="EP2" s="1">
        <v>1.26868861873343E-3</v>
      </c>
      <c r="EQ2" s="1">
        <v>7.7181513084011101E-4</v>
      </c>
      <c r="ER2" s="1">
        <v>1.28977991231683E-3</v>
      </c>
      <c r="ES2" s="1">
        <v>7.8327663035864697E-4</v>
      </c>
      <c r="ET2" s="1">
        <v>1.3094771859424601E-3</v>
      </c>
      <c r="EU2" s="1">
        <v>7.9452280764466402E-4</v>
      </c>
      <c r="EV2" s="1">
        <v>1.32877516841823E-3</v>
      </c>
      <c r="EW2" s="1">
        <v>7.8122358155048696E-4</v>
      </c>
      <c r="EX2" s="1">
        <v>1.30600072960722E-3</v>
      </c>
      <c r="EY2" s="1">
        <v>8.0643088899795404E-4</v>
      </c>
      <c r="EZ2" s="1">
        <v>1.349108564923E-3</v>
      </c>
      <c r="FA2" s="1">
        <v>8.3238935737169496E-4</v>
      </c>
      <c r="FB2" s="1">
        <v>1.3934200362784299E-3</v>
      </c>
      <c r="FC2" s="1">
        <v>8.6119962465631798E-4</v>
      </c>
      <c r="FD2" s="1">
        <v>1.4425030287692599E-3</v>
      </c>
      <c r="FE2" s="1">
        <v>7.4191696731842405E-4</v>
      </c>
      <c r="FF2" s="1">
        <v>1.23704273609984E-3</v>
      </c>
      <c r="FG2" s="1">
        <v>7.4156371304508997E-4</v>
      </c>
      <c r="FH2" s="1">
        <v>1.2365325233563099E-3</v>
      </c>
      <c r="FI2" s="1">
        <v>7.4038978396749502E-4</v>
      </c>
      <c r="FJ2" s="1">
        <v>1.2346408561367699E-3</v>
      </c>
      <c r="FK2" s="1">
        <v>7.40714898075258E-4</v>
      </c>
      <c r="FL2" s="1">
        <v>1.23524175105598E-3</v>
      </c>
      <c r="FM2" s="1">
        <v>7.4249892003190696E-4</v>
      </c>
      <c r="FN2" s="1">
        <v>1.2387180737810999E-3</v>
      </c>
      <c r="FO2" s="1">
        <v>7.4467299619442604E-4</v>
      </c>
      <c r="FP2" s="1">
        <v>1.2425861970856899E-3</v>
      </c>
      <c r="FQ2" s="1">
        <v>7.45836681094955E-4</v>
      </c>
      <c r="FR2" s="1">
        <v>1.2447314133113201E-3</v>
      </c>
      <c r="FS2" s="1">
        <v>7.4762832312255504E-4</v>
      </c>
      <c r="FT2" s="1">
        <v>1.24790260371218E-3</v>
      </c>
      <c r="FU2" s="1">
        <v>7.4953353094842599E-4</v>
      </c>
      <c r="FV2" s="1">
        <v>1.25117732715335E-3</v>
      </c>
      <c r="FW2" s="1">
        <v>7.5351065131136897E-4</v>
      </c>
      <c r="FX2" s="1">
        <v>1.25822867961217E-3</v>
      </c>
      <c r="FY2" s="1">
        <v>7.5848830994380498E-4</v>
      </c>
      <c r="FZ2" s="1">
        <v>1.26689580314545E-3</v>
      </c>
      <c r="GA2" s="1">
        <v>7.6511676749969903E-4</v>
      </c>
      <c r="GB2" s="1">
        <v>1.27829013301024E-3</v>
      </c>
      <c r="GC2" s="1">
        <v>7.5873775296996502E-4</v>
      </c>
      <c r="GD2" s="1">
        <v>1.2672868826167001E-3</v>
      </c>
      <c r="GE2" s="1">
        <v>7.6924733843567296E-4</v>
      </c>
      <c r="GF2" s="1">
        <v>1.28545022411415E-3</v>
      </c>
      <c r="GG2" s="1">
        <v>7.8120169494736195E-4</v>
      </c>
      <c r="GH2" s="1">
        <v>1.3059640824429901E-3</v>
      </c>
      <c r="GI2" s="1">
        <v>7.9376204817187702E-4</v>
      </c>
      <c r="GJ2" s="1">
        <v>1.32745623439037E-3</v>
      </c>
      <c r="GK2" s="1">
        <v>7.4110427656105696E-4</v>
      </c>
      <c r="GL2" s="1">
        <v>1.23562293085069E-3</v>
      </c>
      <c r="GM2" s="1">
        <v>7.4097358193369201E-4</v>
      </c>
      <c r="GN2" s="1">
        <v>1.23546934183699E-3</v>
      </c>
      <c r="GO2" s="1">
        <v>7.4067086909092197E-4</v>
      </c>
      <c r="GP2" s="1">
        <v>1.2350187165521E-3</v>
      </c>
      <c r="GQ2" s="1">
        <v>7.4048032349036E-4</v>
      </c>
      <c r="GR2" s="1">
        <v>1.2347486814176601E-3</v>
      </c>
      <c r="GS2" s="1">
        <v>7.4272227755029299E-4</v>
      </c>
      <c r="GT2" s="1">
        <v>1.2388966518215301E-3</v>
      </c>
      <c r="GU2" s="1">
        <v>7.4228757696354704E-4</v>
      </c>
      <c r="GV2" s="1">
        <v>1.2383652906261099E-3</v>
      </c>
      <c r="GW2" s="1">
        <v>7.4302803035560395E-4</v>
      </c>
      <c r="GX2" s="1">
        <v>1.2397652696238301E-3</v>
      </c>
      <c r="GY2" s="1">
        <v>7.4417312516772199E-4</v>
      </c>
      <c r="GZ2" s="1">
        <v>1.2418219846976599E-3</v>
      </c>
      <c r="HA2" s="1">
        <v>7.4602349369481101E-4</v>
      </c>
      <c r="HB2" s="1">
        <v>1.2449864141247E-3</v>
      </c>
      <c r="HC2" s="1">
        <v>7.4804101650173397E-4</v>
      </c>
      <c r="HD2" s="1">
        <v>1.24868379179277E-3</v>
      </c>
      <c r="HE2" s="1">
        <v>7.52294627124421E-4</v>
      </c>
      <c r="HF2" s="1">
        <v>1.25606954074229E-3</v>
      </c>
      <c r="HG2" s="1">
        <v>7.5531830646538101E-4</v>
      </c>
      <c r="HH2" s="1">
        <v>1.26137067527358E-3</v>
      </c>
      <c r="HI2" s="1">
        <v>7.5146861247937899E-4</v>
      </c>
      <c r="HJ2" s="1">
        <v>1.2546681297826701E-3</v>
      </c>
      <c r="HK2" s="1">
        <v>7.5871821771657797E-4</v>
      </c>
      <c r="HL2" s="1">
        <v>1.26725421623233E-3</v>
      </c>
      <c r="HM2" s="1">
        <v>7.6569110518319504E-4</v>
      </c>
      <c r="HN2" s="1">
        <v>1.27931685269751E-3</v>
      </c>
      <c r="HO2" s="1">
        <v>7.7272529659001398E-4</v>
      </c>
      <c r="HP2" s="1">
        <v>1.29144529185287E-3</v>
      </c>
      <c r="HQ2" s="1">
        <v>7.4096203339862605E-4</v>
      </c>
      <c r="HR2" s="1">
        <v>1.23534735094141E-3</v>
      </c>
      <c r="HS2" s="1">
        <v>7.4037300900946798E-4</v>
      </c>
      <c r="HT2" s="1">
        <v>1.23442075710917E-3</v>
      </c>
      <c r="HU2" s="1">
        <v>7.4094350415428503E-4</v>
      </c>
      <c r="HV2" s="1">
        <v>1.2354191776185199E-3</v>
      </c>
      <c r="HW2" s="1">
        <v>7.3999880973025297E-4</v>
      </c>
      <c r="HX2" s="1">
        <v>1.23388493112756E-3</v>
      </c>
      <c r="HY2" s="1">
        <v>7.4133455096948896E-4</v>
      </c>
      <c r="HZ2" s="1">
        <v>1.2364653341998301E-3</v>
      </c>
      <c r="IA2" s="1">
        <v>7.41955748077316E-4</v>
      </c>
      <c r="IB2" s="1">
        <v>1.23766976524225E-3</v>
      </c>
      <c r="IC2" s="1">
        <v>7.4250646215152103E-4</v>
      </c>
      <c r="ID2" s="1">
        <v>1.2387306634210401E-3</v>
      </c>
      <c r="IE2" s="1">
        <v>7.4277816481514204E-4</v>
      </c>
      <c r="IF2" s="1">
        <v>1.2393092441735599E-3</v>
      </c>
      <c r="IG2" s="1">
        <v>7.4462531669761004E-4</v>
      </c>
      <c r="IH2" s="1">
        <v>1.2424573950385301E-3</v>
      </c>
      <c r="II2" s="1">
        <v>7.4550477319354903E-4</v>
      </c>
      <c r="IJ2" s="1">
        <v>1.2442081906353501E-3</v>
      </c>
      <c r="IK2" s="1">
        <v>7.4845704401263903E-4</v>
      </c>
      <c r="IL2" s="1">
        <v>1.2493788459059601E-3</v>
      </c>
      <c r="IM2" s="1">
        <v>7.5054234398014199E-4</v>
      </c>
      <c r="IN2" s="1">
        <v>1.2530750386218E-3</v>
      </c>
      <c r="IO2" s="1">
        <v>7.4835129770375603E-4</v>
      </c>
      <c r="IP2" s="1">
        <v>1.24918418703751E-3</v>
      </c>
      <c r="IQ2" s="1">
        <v>7.5338536457293095E-4</v>
      </c>
      <c r="IR2" s="1">
        <v>1.25799697120939E-3</v>
      </c>
      <c r="IS2" s="1">
        <v>7.5806857509552695E-4</v>
      </c>
      <c r="IT2" s="1">
        <v>1.2661679002037101E-3</v>
      </c>
      <c r="IU2" s="1">
        <v>7.6384471500791698E-4</v>
      </c>
      <c r="IV2" s="1">
        <v>1.27613271732702E-3</v>
      </c>
      <c r="IW2" s="1">
        <v>7.4352076438630697E-4</v>
      </c>
      <c r="IX2" s="1">
        <v>1.2397101982979299E-3</v>
      </c>
      <c r="IY2" s="1">
        <v>7.4274837214264905E-4</v>
      </c>
      <c r="IZ2" s="1">
        <v>1.23849948106235E-3</v>
      </c>
      <c r="JA2" s="1">
        <v>7.4389199486544501E-4</v>
      </c>
      <c r="JB2" s="1">
        <v>1.2404724879194399E-3</v>
      </c>
      <c r="JC2" s="1">
        <v>7.44329035478329E-4</v>
      </c>
      <c r="JD2" s="1">
        <v>1.24125927397474E-3</v>
      </c>
      <c r="JE2" s="1">
        <v>7.4499648649965897E-4</v>
      </c>
      <c r="JF2" s="1">
        <v>1.24286486339724E-3</v>
      </c>
      <c r="JG2" s="1">
        <v>7.4881111877060397E-4</v>
      </c>
      <c r="JH2" s="1">
        <v>1.24946826614064E-3</v>
      </c>
      <c r="JI2" s="1">
        <v>7.4930198615929503E-4</v>
      </c>
      <c r="JJ2" s="1">
        <v>1.25048716545217E-3</v>
      </c>
      <c r="JK2" s="1">
        <v>7.4906650751570096E-4</v>
      </c>
      <c r="JL2" s="1">
        <v>1.2502695267922899E-3</v>
      </c>
      <c r="JM2" s="1">
        <v>7.5472886123685102E-4</v>
      </c>
      <c r="JN2" s="1">
        <v>1.2598192474274901E-3</v>
      </c>
      <c r="JO2" s="1">
        <v>7.5423062106244002E-4</v>
      </c>
      <c r="JP2" s="1">
        <v>1.2593856341785101E-3</v>
      </c>
      <c r="JQ2" s="1">
        <v>7.6256307019433901E-4</v>
      </c>
      <c r="JR2" s="1">
        <v>1.2736551125386399E-3</v>
      </c>
      <c r="JS2" s="1">
        <v>7.6483996996917205E-4</v>
      </c>
      <c r="JT2" s="1">
        <v>1.27776564745249E-3</v>
      </c>
      <c r="JU2" s="1">
        <v>7.6158207474608705E-4</v>
      </c>
      <c r="JV2" s="1">
        <v>1.2719891175222099E-3</v>
      </c>
      <c r="JW2" s="1">
        <v>7.7176101433190799E-4</v>
      </c>
      <c r="JX2" s="1">
        <v>1.2895889526839601E-3</v>
      </c>
      <c r="JY2" s="1">
        <v>7.8354674369117601E-4</v>
      </c>
      <c r="JZ2" s="1">
        <v>1.3098106665833801E-3</v>
      </c>
      <c r="KA2" s="1">
        <v>7.9178967227755697E-4</v>
      </c>
      <c r="KB2" s="1">
        <v>1.3240608046188201E-3</v>
      </c>
      <c r="KC2" s="1">
        <v>7.4451452581325399E-4</v>
      </c>
      <c r="KD2" s="1">
        <v>1.24126629591129E-3</v>
      </c>
      <c r="KE2" s="1">
        <v>7.4299502767387305E-4</v>
      </c>
      <c r="KF2" s="1">
        <v>1.2387871719674399E-3</v>
      </c>
      <c r="KG2" s="1">
        <v>7.4171229611539496E-4</v>
      </c>
      <c r="KH2" s="1">
        <v>1.23669402868161E-3</v>
      </c>
      <c r="KI2" s="1">
        <v>7.4279303051648295E-4</v>
      </c>
      <c r="KJ2" s="1">
        <v>1.2385371743244499E-3</v>
      </c>
      <c r="KK2" s="1">
        <v>7.4428048985976402E-4</v>
      </c>
      <c r="KL2" s="1">
        <v>1.2413652767953899E-3</v>
      </c>
      <c r="KM2" s="1">
        <v>7.4351050368847902E-4</v>
      </c>
      <c r="KN2" s="1">
        <v>1.24024537232317E-3</v>
      </c>
      <c r="KO2" s="1">
        <v>7.4510618423880698E-4</v>
      </c>
      <c r="KP2" s="1">
        <v>1.2430479713604499E-3</v>
      </c>
      <c r="KQ2" s="1">
        <v>7.4336133893105098E-4</v>
      </c>
      <c r="KR2" s="1">
        <v>1.2402580297192301E-3</v>
      </c>
      <c r="KS2" s="1">
        <v>7.4469645106457196E-4</v>
      </c>
      <c r="KT2" s="1">
        <v>1.24254992077689E-3</v>
      </c>
      <c r="KU2" s="1">
        <v>7.4886861694575997E-4</v>
      </c>
      <c r="KV2" s="1">
        <v>1.24979406395962E-3</v>
      </c>
      <c r="KW2" s="1">
        <v>7.5073698595516105E-4</v>
      </c>
      <c r="KX2" s="1">
        <v>1.25315029839837E-3</v>
      </c>
      <c r="KY2" s="1">
        <v>7.51253875081303E-4</v>
      </c>
      <c r="KZ2" s="1">
        <v>1.25422193863332E-3</v>
      </c>
      <c r="LA2" s="1">
        <v>7.4880863003173295E-4</v>
      </c>
      <c r="LB2" s="1">
        <v>1.2499111183399401E-3</v>
      </c>
      <c r="LC2" s="1">
        <v>7.5541132359717802E-4</v>
      </c>
      <c r="LD2" s="1">
        <v>1.26133719177276E-3</v>
      </c>
      <c r="LE2" s="1">
        <v>7.5807530760671699E-4</v>
      </c>
      <c r="LF2" s="1">
        <v>1.2661255437998299E-3</v>
      </c>
      <c r="LG2" s="1">
        <v>7.6366624317392097E-4</v>
      </c>
      <c r="LH2" s="1">
        <v>1.27577349303277E-3</v>
      </c>
      <c r="LI2" s="1">
        <v>7.4211174296338704E-4</v>
      </c>
      <c r="LJ2" s="1">
        <v>1.2372147660544401E-3</v>
      </c>
      <c r="LK2" s="1">
        <v>7.4301726815999595E-4</v>
      </c>
      <c r="LL2" s="1">
        <v>1.2387694683716299E-3</v>
      </c>
      <c r="LM2" s="1">
        <v>7.4150834991558499E-4</v>
      </c>
      <c r="LN2" s="1">
        <v>1.2362907985713999E-3</v>
      </c>
      <c r="LO2" s="1">
        <v>7.4198339909836101E-4</v>
      </c>
      <c r="LP2" s="1">
        <v>1.23711618942146E-3</v>
      </c>
      <c r="LQ2" s="1">
        <v>7.4334792243478599E-4</v>
      </c>
      <c r="LR2" s="1">
        <v>1.2396746986796099E-3</v>
      </c>
      <c r="LS2" s="1">
        <v>7.42320017085804E-4</v>
      </c>
      <c r="LT2" s="1">
        <v>1.2380940579471201E-3</v>
      </c>
      <c r="LU2" s="1">
        <v>7.4342034062546095E-4</v>
      </c>
      <c r="LV2" s="1">
        <v>1.24004350742002E-3</v>
      </c>
      <c r="LW2" s="1">
        <v>7.4374371092085999E-4</v>
      </c>
      <c r="LX2" s="1">
        <v>1.2406832234310599E-3</v>
      </c>
      <c r="LY2" s="1">
        <v>7.4343364891769903E-4</v>
      </c>
      <c r="LZ2" s="1">
        <v>1.2402169798823E-3</v>
      </c>
      <c r="MA2" s="1">
        <v>7.4436850163258196E-4</v>
      </c>
      <c r="MB2" s="1">
        <v>1.2420023834052399E-3</v>
      </c>
      <c r="MC2" s="1">
        <v>7.4619815661750195E-4</v>
      </c>
      <c r="MD2" s="1">
        <v>1.2452476898954499E-3</v>
      </c>
      <c r="ME2" s="1">
        <v>7.4661105522990897E-4</v>
      </c>
      <c r="MF2" s="1">
        <v>1.2461053481220799E-3</v>
      </c>
      <c r="MG2" s="1">
        <v>7.4781161797100003E-4</v>
      </c>
      <c r="MH2" s="1">
        <v>1.2479277734309901E-3</v>
      </c>
      <c r="MI2" s="1">
        <v>7.4854475632561896E-4</v>
      </c>
      <c r="MJ2" s="1">
        <v>1.2494702953530299E-3</v>
      </c>
      <c r="MK2" s="1">
        <v>7.5151296446920705E-4</v>
      </c>
      <c r="ML2" s="1">
        <v>1.2546991187731499E-3</v>
      </c>
      <c r="MM2" s="1">
        <v>7.5421731347420997E-4</v>
      </c>
      <c r="MN2" s="1">
        <v>1.25945800025328E-3</v>
      </c>
      <c r="MO2" s="1">
        <v>7.4308108087214398E-4</v>
      </c>
      <c r="MP2" s="1">
        <v>1.2388044809689999E-3</v>
      </c>
      <c r="MQ2" s="1">
        <v>7.4148443910460895E-4</v>
      </c>
      <c r="MR2" s="1">
        <v>1.23618076671707E-3</v>
      </c>
      <c r="MS2" s="1">
        <v>7.4086941080619495E-4</v>
      </c>
      <c r="MT2" s="1">
        <v>1.2351877041043399E-3</v>
      </c>
      <c r="MU2" s="1">
        <v>7.4076520064782702E-4</v>
      </c>
      <c r="MV2" s="1">
        <v>1.2350425686668001E-3</v>
      </c>
      <c r="MW2" s="1">
        <v>7.4246500216230396E-4</v>
      </c>
      <c r="MX2" s="1">
        <v>1.23812170304358E-3</v>
      </c>
      <c r="MY2" s="1">
        <v>7.4180917987837398E-4</v>
      </c>
      <c r="MZ2" s="1">
        <v>1.23714377813141E-3</v>
      </c>
      <c r="NA2" s="1">
        <v>7.4150483514122596E-4</v>
      </c>
      <c r="NB2" s="1">
        <v>1.23673385797875E-3</v>
      </c>
      <c r="NC2" s="1">
        <v>7.4139735466417604E-4</v>
      </c>
      <c r="ND2" s="1">
        <v>1.2366407316197301E-3</v>
      </c>
      <c r="NE2" s="1">
        <v>7.4442241582495499E-4</v>
      </c>
      <c r="NF2" s="1">
        <v>1.2417332913710001E-3</v>
      </c>
      <c r="NG2" s="1">
        <v>7.4321764040593402E-4</v>
      </c>
      <c r="NH2" s="1">
        <v>1.2399170097927E-3</v>
      </c>
      <c r="NI2" s="1">
        <v>7.4374304494327105E-4</v>
      </c>
      <c r="NJ2" s="1">
        <v>1.24095813494182E-3</v>
      </c>
      <c r="NK2" s="1">
        <v>7.4560098342709498E-4</v>
      </c>
      <c r="NL2" s="1">
        <v>1.24420530964523E-3</v>
      </c>
      <c r="NM2" s="1">
        <v>7.4557517838214505E-4</v>
      </c>
      <c r="NN2" s="1">
        <v>1.2440046670100301E-3</v>
      </c>
      <c r="NO2" s="1">
        <v>7.4730289535867396E-4</v>
      </c>
      <c r="NP2" s="1">
        <v>1.24716387582232E-3</v>
      </c>
      <c r="NQ2" s="1">
        <v>7.4898975009927895E-4</v>
      </c>
      <c r="NR2" s="1">
        <v>1.2502136946048101E-3</v>
      </c>
      <c r="NS2" s="1">
        <v>7.5112131565708998E-4</v>
      </c>
      <c r="NT2" s="1">
        <v>1.25398061224814E-3</v>
      </c>
      <c r="NU2" s="1">
        <v>7.4739745065593695E-4</v>
      </c>
      <c r="NV2" s="1">
        <v>1.2460939031240399E-3</v>
      </c>
      <c r="NW2" s="1">
        <v>4.9833403207424605E-4</v>
      </c>
      <c r="NX2" s="1">
        <v>8.3080754873015705E-4</v>
      </c>
      <c r="NY2" s="1">
        <v>3.7377642522867701E-4</v>
      </c>
      <c r="NZ2" s="1">
        <v>6.2313501840690201E-4</v>
      </c>
      <c r="OA2" s="1">
        <v>7.4343277194867299E-4</v>
      </c>
      <c r="OB2" s="1">
        <v>1.23963563330759E-3</v>
      </c>
      <c r="OC2" s="1">
        <v>2.2264985509512199E-3</v>
      </c>
      <c r="OD2" s="1">
        <v>3.7164211172774401E-3</v>
      </c>
      <c r="OE2" s="1">
        <v>6.6248371740102001E-3</v>
      </c>
      <c r="OF2" s="1">
        <v>1.10806092669878E-2</v>
      </c>
      <c r="OG2" s="1">
        <v>4.9732680775815899E-3</v>
      </c>
      <c r="OH2" s="1">
        <v>8.3157203702651401E-3</v>
      </c>
      <c r="OI2" s="1">
        <v>7.45950286178377E-4</v>
      </c>
      <c r="OJ2" s="1">
        <v>1.2446752505289301E-3</v>
      </c>
      <c r="OK2" s="1">
        <v>6.6353763641275104E-3</v>
      </c>
      <c r="OL2" s="1">
        <v>1.11078029823183E-2</v>
      </c>
      <c r="OM2" s="1">
        <v>6.6284459742619803E-3</v>
      </c>
      <c r="ON2" s="1">
        <v>1.11042578379432E-2</v>
      </c>
      <c r="OO2" s="1">
        <v>4.9760098671296797E-3</v>
      </c>
      <c r="OP2" s="1">
        <v>8.33349909504927E-3</v>
      </c>
      <c r="OQ2" s="1">
        <v>7.5898449273031801E-4</v>
      </c>
      <c r="OR2" s="1">
        <v>1.26730340938673E-3</v>
      </c>
      <c r="OS2" s="1">
        <v>6.6476360779500398E-3</v>
      </c>
      <c r="OT2" s="1">
        <v>1.11428645742364E-2</v>
      </c>
      <c r="OU2" s="1">
        <v>6.6684374039186096E-3</v>
      </c>
      <c r="OV2" s="1">
        <v>1.11893615256919E-2</v>
      </c>
      <c r="OW2" s="1">
        <v>5.0060912763160896E-3</v>
      </c>
      <c r="OX2" s="1">
        <v>8.3974290167253499E-3</v>
      </c>
      <c r="OY2" s="1">
        <v>7.7081274147642795E-4</v>
      </c>
      <c r="OZ2" s="1">
        <v>1.2879619583586099E-3</v>
      </c>
      <c r="PA2" s="1">
        <v>7.4664359694959995E-4</v>
      </c>
      <c r="PB2" s="1">
        <v>1.24475896457056E-3</v>
      </c>
      <c r="PC2" s="1">
        <v>7.4222191112718796E-4</v>
      </c>
      <c r="PD2" s="1">
        <v>1.2374276936208599E-3</v>
      </c>
      <c r="PE2" s="1">
        <v>7.4396290284047602E-4</v>
      </c>
      <c r="PF2" s="1">
        <v>1.24036630546175E-3</v>
      </c>
      <c r="PG2" s="1">
        <v>7.4203178694115599E-4</v>
      </c>
      <c r="PH2" s="1">
        <v>1.23717696017834E-3</v>
      </c>
      <c r="PI2" s="1">
        <v>2.22193282430703E-3</v>
      </c>
      <c r="PJ2" s="1">
        <v>3.7075880808955602E-3</v>
      </c>
      <c r="PK2" s="1">
        <v>7.4596580058713805E-4</v>
      </c>
      <c r="PL2" s="1">
        <v>1.24413062042354E-3</v>
      </c>
      <c r="PM2" s="1">
        <v>7.4287180512739204E-4</v>
      </c>
      <c r="PN2" s="1">
        <v>1.2390744361341099E-3</v>
      </c>
      <c r="PO2" s="1">
        <v>7.4517418392859905E-4</v>
      </c>
      <c r="PP2" s="1">
        <v>1.24301040921873E-3</v>
      </c>
      <c r="PQ2" s="1">
        <v>2.2304009644686399E-3</v>
      </c>
      <c r="PR2" s="1">
        <v>3.7236805669933E-3</v>
      </c>
      <c r="PS2" s="1">
        <v>7.4937677466310802E-4</v>
      </c>
      <c r="PT2" s="1">
        <v>1.25028552487196E-3</v>
      </c>
      <c r="PU2" s="1">
        <v>7.46499487415767E-4</v>
      </c>
      <c r="PV2" s="1">
        <v>1.2456606142253301E-3</v>
      </c>
      <c r="PW2" s="1">
        <v>7.4880566057582598E-4</v>
      </c>
      <c r="PX2" s="1">
        <v>1.24966954093469E-3</v>
      </c>
      <c r="PY2" s="1">
        <v>2.24075653335E-3</v>
      </c>
      <c r="PZ2" s="1">
        <v>3.7429572273767302E-3</v>
      </c>
      <c r="QA2" s="1">
        <v>7.5220528517957303E-4</v>
      </c>
      <c r="QB2" s="1">
        <v>1.25547468033767E-3</v>
      </c>
      <c r="QC2" s="1">
        <v>7.54718956008945E-4</v>
      </c>
      <c r="QD2" s="1">
        <v>1.25992800245328E-3</v>
      </c>
      <c r="QE2" s="1">
        <v>7.5691854540548302E-4</v>
      </c>
      <c r="QF2" s="1">
        <v>1.2638287196294199E-3</v>
      </c>
      <c r="QG2" s="1">
        <v>7.4476462479794502E-4</v>
      </c>
      <c r="QH2" s="1">
        <v>1.24159148447399E-3</v>
      </c>
      <c r="QI2" s="1">
        <v>7.4465779849317601E-4</v>
      </c>
      <c r="QJ2" s="1">
        <v>1.2414476732665099E-3</v>
      </c>
      <c r="QK2" s="1">
        <v>7.4207683743587004E-4</v>
      </c>
      <c r="QL2" s="1">
        <v>1.23717274157043E-3</v>
      </c>
      <c r="QM2" s="1">
        <v>7.4258444376097796E-4</v>
      </c>
      <c r="QN2" s="1">
        <v>1.2380445805036499E-3</v>
      </c>
      <c r="QO2" s="1">
        <v>7.4380905511823496E-4</v>
      </c>
      <c r="QP2" s="1">
        <v>1.2403031340647199E-3</v>
      </c>
      <c r="QQ2" s="1">
        <v>7.44351334393386E-4</v>
      </c>
      <c r="QR2" s="1">
        <v>1.2413106794494299E-3</v>
      </c>
      <c r="QS2" s="1">
        <v>7.4202993305505797E-4</v>
      </c>
      <c r="QT2" s="1">
        <v>1.23752449235823E-3</v>
      </c>
      <c r="QU2" s="1">
        <v>7.4261405275232698E-4</v>
      </c>
      <c r="QV2" s="1">
        <v>1.2385753336158201E-3</v>
      </c>
      <c r="QW2" s="1">
        <v>7.4773925363258898E-4</v>
      </c>
      <c r="QX2" s="1">
        <v>1.24716659698103E-3</v>
      </c>
      <c r="QY2" s="1">
        <v>7.4458451017768304E-4</v>
      </c>
      <c r="QZ2" s="1">
        <v>1.2420744080346899E-3</v>
      </c>
      <c r="RA2" s="1">
        <v>7.4667957418679196E-4</v>
      </c>
      <c r="RB2" s="1">
        <v>1.24571675129455E-3</v>
      </c>
      <c r="RC2" s="1">
        <v>7.4721359656446096E-4</v>
      </c>
      <c r="RD2" s="1">
        <v>1.24673674719898E-3</v>
      </c>
      <c r="RE2" s="1">
        <v>7.4591053057157996E-4</v>
      </c>
      <c r="RF2" s="1">
        <v>1.2444220776800601E-3</v>
      </c>
      <c r="RG2" s="1">
        <v>7.49409978778044E-4</v>
      </c>
      <c r="RH2" s="1">
        <v>1.25050704534791E-3</v>
      </c>
      <c r="RI2" s="1">
        <v>7.4834838575724898E-4</v>
      </c>
      <c r="RJ2" s="1">
        <v>1.2489393934089501E-3</v>
      </c>
      <c r="RK2" s="1">
        <v>7.4941743648171801E-4</v>
      </c>
      <c r="RL2" s="1">
        <v>1.25090598650975E-3</v>
      </c>
      <c r="RM2" s="1">
        <v>7.4347817637432595E-4</v>
      </c>
      <c r="RN2" s="1">
        <v>1.2394260365600799E-3</v>
      </c>
      <c r="RO2" s="1">
        <v>7.4245142722842504E-4</v>
      </c>
      <c r="RP2" s="1">
        <v>1.2377436432545201E-3</v>
      </c>
      <c r="RQ2" s="1">
        <v>7.4213554921157097E-4</v>
      </c>
      <c r="RR2" s="1">
        <v>1.2372418624936601E-3</v>
      </c>
      <c r="RS2" s="1">
        <v>7.4204289041354004E-4</v>
      </c>
      <c r="RT2" s="1">
        <v>1.2371093123725099E-3</v>
      </c>
      <c r="RU2" s="1">
        <v>7.4325716494159195E-4</v>
      </c>
      <c r="RV2" s="1">
        <v>1.2393213146929499E-3</v>
      </c>
      <c r="RW2" s="1">
        <v>7.4278424363211895E-4</v>
      </c>
      <c r="RX2" s="1">
        <v>1.23862142762368E-3</v>
      </c>
      <c r="RY2" s="1">
        <v>7.4268554653610997E-4</v>
      </c>
      <c r="RZ2" s="1">
        <v>1.2385317480191401E-3</v>
      </c>
      <c r="SA2" s="1">
        <v>7.4264379291127101E-4</v>
      </c>
      <c r="SB2" s="1">
        <v>1.23852814232495E-3</v>
      </c>
      <c r="SC2" s="1">
        <v>7.4336737416616505E-4</v>
      </c>
      <c r="SD2" s="1">
        <v>1.2397692423656299E-3</v>
      </c>
      <c r="SE2" s="1">
        <v>7.4417282437927597E-4</v>
      </c>
      <c r="SF2" s="1">
        <v>1.24126183895463E-3</v>
      </c>
      <c r="SG2" s="1">
        <v>7.4465022102109999E-4</v>
      </c>
      <c r="SH2" s="1">
        <v>1.2421840791816299E-3</v>
      </c>
      <c r="SI2" s="1">
        <v>7.4483414853878695E-4</v>
      </c>
      <c r="SJ2" s="1">
        <v>1.24260178934613E-3</v>
      </c>
      <c r="SK2" s="1">
        <v>7.4353640855515904E-4</v>
      </c>
      <c r="SL2" s="1">
        <v>1.24031572925072E-3</v>
      </c>
      <c r="SM2" s="1">
        <v>7.4638119462534899E-4</v>
      </c>
      <c r="SN2" s="1">
        <v>1.24527302670306E-3</v>
      </c>
      <c r="SO2" s="1">
        <v>7.4781867858682695E-4</v>
      </c>
      <c r="SP2" s="1">
        <v>1.2478499506505701E-3</v>
      </c>
      <c r="SQ2" s="1">
        <v>7.48422273545735E-4</v>
      </c>
      <c r="SR2" s="1">
        <v>1.24901419913561E-3</v>
      </c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</row>
    <row r="3" spans="1:548" x14ac:dyDescent="0.35">
      <c r="A3" s="1">
        <v>2.9544065264798199E-3</v>
      </c>
      <c r="B3" s="1">
        <v>4.93375173042026E-3</v>
      </c>
      <c r="C3" s="1">
        <v>2.9551485176648302E-3</v>
      </c>
      <c r="D3" s="1">
        <v>4.9366061326911103E-3</v>
      </c>
      <c r="E3" s="1">
        <v>2.9570593977022801E-3</v>
      </c>
      <c r="F3" s="1">
        <v>4.9411665273551997E-3</v>
      </c>
      <c r="G3" s="1">
        <v>2.9606865565960801E-3</v>
      </c>
      <c r="H3" s="1">
        <v>4.9484420434518402E-3</v>
      </c>
      <c r="I3" s="1">
        <v>3.0168883341381799E-3</v>
      </c>
      <c r="J3" s="1">
        <v>5.0531344003586602E-3</v>
      </c>
      <c r="K3" s="1">
        <v>3.0608735509805199E-3</v>
      </c>
      <c r="L3" s="1">
        <v>5.1321991555995901E-3</v>
      </c>
      <c r="M3" s="1">
        <v>3.10975630880525E-3</v>
      </c>
      <c r="N3" s="1">
        <v>5.21893393786905E-3</v>
      </c>
      <c r="O3" s="1">
        <v>3.1638968907521602E-3</v>
      </c>
      <c r="P3" s="1">
        <v>5.3142274584880101E-3</v>
      </c>
      <c r="Q3" s="1">
        <v>3.1938278734756102E-3</v>
      </c>
      <c r="R3" s="1">
        <v>5.3668430442288901E-3</v>
      </c>
      <c r="S3" s="1">
        <v>3.3637239573281602E-3</v>
      </c>
      <c r="T3" s="1">
        <v>5.6637954440463397E-3</v>
      </c>
      <c r="U3" s="1">
        <v>3.55385421487692E-3</v>
      </c>
      <c r="V3" s="1">
        <v>5.9951497113941198E-3</v>
      </c>
      <c r="W3" s="1">
        <v>3.7762916821924798E-3</v>
      </c>
      <c r="X3" s="1">
        <v>6.3820793001951202E-3</v>
      </c>
      <c r="Y3" s="1">
        <v>3.5411736112620899E-3</v>
      </c>
      <c r="Z3" s="1">
        <v>5.9729178926339003E-3</v>
      </c>
      <c r="AA3" s="1">
        <v>3.99524736767438E-3</v>
      </c>
      <c r="AB3" s="1">
        <v>6.7630340846116001E-3</v>
      </c>
      <c r="AC3" s="1">
        <v>4.6098355965710196E-3</v>
      </c>
      <c r="AD3" s="1">
        <v>7.8331727452761006E-3</v>
      </c>
      <c r="AE3" s="1">
        <v>5.4696290332915303E-3</v>
      </c>
      <c r="AF3" s="1">
        <v>9.3349900172654595E-3</v>
      </c>
      <c r="AG3" s="1">
        <v>2.9502799418506002E-3</v>
      </c>
      <c r="AH3" s="1">
        <v>4.9247576500496002E-3</v>
      </c>
      <c r="AI3" s="1">
        <v>2.9521704500127199E-3</v>
      </c>
      <c r="AJ3" s="1">
        <v>4.9290535119315701E-3</v>
      </c>
      <c r="AK3" s="1">
        <v>2.9520604414728E-3</v>
      </c>
      <c r="AL3" s="1">
        <v>4.9298289200697502E-3</v>
      </c>
      <c r="AM3" s="1">
        <v>2.9519144341323901E-3</v>
      </c>
      <c r="AN3" s="1">
        <v>4.9304306038457698E-3</v>
      </c>
      <c r="AO3" s="1">
        <v>2.9756199186423498E-3</v>
      </c>
      <c r="AP3" s="1">
        <v>4.9773829245800096E-3</v>
      </c>
      <c r="AQ3" s="1">
        <v>2.9942768148579699E-3</v>
      </c>
      <c r="AR3" s="1">
        <v>5.0121784374982303E-3</v>
      </c>
      <c r="AS3" s="1">
        <v>3.0139012047600499E-3</v>
      </c>
      <c r="AT3" s="1">
        <v>5.0481171926916599E-3</v>
      </c>
      <c r="AU3" s="1">
        <v>3.0376255431533799E-3</v>
      </c>
      <c r="AV3" s="1">
        <v>5.0906538446135402E-3</v>
      </c>
      <c r="AW3" s="1">
        <v>3.0498476284469798E-3</v>
      </c>
      <c r="AX3" s="1">
        <v>5.1125879042624002E-3</v>
      </c>
      <c r="AY3" s="1">
        <v>3.1199380261673899E-3</v>
      </c>
      <c r="AZ3" s="1">
        <v>5.2367836166759196E-3</v>
      </c>
      <c r="BA3" s="1">
        <v>3.1944259345738301E-3</v>
      </c>
      <c r="BB3" s="1">
        <v>5.3678525051550803E-3</v>
      </c>
      <c r="BC3" s="1">
        <v>3.2753258682741001E-3</v>
      </c>
      <c r="BD3" s="1">
        <v>5.5095150731295298E-3</v>
      </c>
      <c r="BE3" s="1">
        <v>3.1870876455122698E-3</v>
      </c>
      <c r="BF3" s="1">
        <v>5.3550507571769801E-3</v>
      </c>
      <c r="BG3" s="1">
        <v>3.3511994033944901E-3</v>
      </c>
      <c r="BH3" s="1">
        <v>5.6420363079604198E-3</v>
      </c>
      <c r="BI3" s="1">
        <v>3.5377536665343501E-3</v>
      </c>
      <c r="BJ3" s="1">
        <v>5.9671121951692602E-3</v>
      </c>
      <c r="BK3" s="1">
        <v>3.7502312611084401E-3</v>
      </c>
      <c r="BL3" s="1">
        <v>6.3368452525462303E-3</v>
      </c>
      <c r="BM3" s="1">
        <v>2.9515953067315902E-3</v>
      </c>
      <c r="BN3" s="1">
        <v>4.9260285775159203E-3</v>
      </c>
      <c r="BO3" s="1">
        <v>2.9509391343582299E-3</v>
      </c>
      <c r="BP3" s="1">
        <v>4.9258591564055997E-3</v>
      </c>
      <c r="BQ3" s="1">
        <v>2.9513039782739499E-3</v>
      </c>
      <c r="BR3" s="1">
        <v>4.9272508572025097E-3</v>
      </c>
      <c r="BS3" s="1">
        <v>2.9505458308822499E-3</v>
      </c>
      <c r="BT3" s="1">
        <v>4.92667290856863E-3</v>
      </c>
      <c r="BU3" s="1">
        <v>2.9629638942569999E-3</v>
      </c>
      <c r="BV3" s="1">
        <v>4.9533467556277903E-3</v>
      </c>
      <c r="BW3" s="1">
        <v>2.97368639471395E-3</v>
      </c>
      <c r="BX3" s="1">
        <v>4.9741418886975796E-3</v>
      </c>
      <c r="BY3" s="1">
        <v>2.9856919834047499E-3</v>
      </c>
      <c r="BZ3" s="1">
        <v>4.9966786506186502E-3</v>
      </c>
      <c r="CA3" s="1">
        <v>3.0002112580484498E-3</v>
      </c>
      <c r="CB3" s="1">
        <v>5.0231802493011998E-3</v>
      </c>
      <c r="CC3" s="1">
        <v>3.0083584663412898E-3</v>
      </c>
      <c r="CD3" s="1">
        <v>5.0379616933156502E-3</v>
      </c>
      <c r="CE3" s="1">
        <v>3.0497612038851798E-3</v>
      </c>
      <c r="CF3" s="1">
        <v>5.1124425615872004E-3</v>
      </c>
      <c r="CG3" s="1">
        <v>3.0939054373590601E-3</v>
      </c>
      <c r="CH3" s="1">
        <v>5.1909726092331998E-3</v>
      </c>
      <c r="CI3" s="1">
        <v>3.1431919736958401E-3</v>
      </c>
      <c r="CJ3" s="1">
        <v>5.2778571252453197E-3</v>
      </c>
      <c r="CK3" s="1">
        <v>3.0908630576725301E-3</v>
      </c>
      <c r="CL3" s="1">
        <v>5.1855275693715201E-3</v>
      </c>
      <c r="CM3" s="1">
        <v>3.1884019944932E-3</v>
      </c>
      <c r="CN3" s="1">
        <v>5.3572689403457198E-3</v>
      </c>
      <c r="CO3" s="1">
        <v>3.29337907341555E-3</v>
      </c>
      <c r="CP3" s="1">
        <v>5.5411306724992802E-3</v>
      </c>
      <c r="CQ3" s="1">
        <v>3.4098609786873098E-3</v>
      </c>
      <c r="CR3" s="1">
        <v>5.7443803859058102E-3</v>
      </c>
      <c r="CS3" s="1">
        <v>2.9517502077945298E-3</v>
      </c>
      <c r="CT3" s="1">
        <v>4.9257350627142701E-3</v>
      </c>
      <c r="CU3" s="1">
        <v>2.9501693323595599E-3</v>
      </c>
      <c r="CV3" s="1">
        <v>4.9238964095857703E-3</v>
      </c>
      <c r="CW3" s="1">
        <v>2.9509618931835798E-3</v>
      </c>
      <c r="CX3" s="1">
        <v>4.9258971862617901E-3</v>
      </c>
      <c r="CY3" s="1">
        <v>2.9499553741376499E-3</v>
      </c>
      <c r="CZ3" s="1">
        <v>4.9248115268559697E-3</v>
      </c>
      <c r="DA3" s="1">
        <v>2.9573102370304498E-3</v>
      </c>
      <c r="DB3" s="1">
        <v>4.9422044330417704E-3</v>
      </c>
      <c r="DC3" s="1">
        <v>2.96536146307224E-3</v>
      </c>
      <c r="DD3" s="1">
        <v>4.9581239702886602E-3</v>
      </c>
      <c r="DE3" s="1">
        <v>2.9734630661446102E-3</v>
      </c>
      <c r="DF3" s="1">
        <v>4.9737675385315202E-3</v>
      </c>
      <c r="DG3" s="1">
        <v>2.98346548356788E-3</v>
      </c>
      <c r="DH3" s="1">
        <v>4.9923721124526203E-3</v>
      </c>
      <c r="DI3" s="1">
        <v>2.9881923350131099E-3</v>
      </c>
      <c r="DJ3" s="1">
        <v>5.0012452084289196E-3</v>
      </c>
      <c r="DK3" s="1">
        <v>3.0181537473280098E-3</v>
      </c>
      <c r="DL3" s="1">
        <v>5.0557244562195996E-3</v>
      </c>
      <c r="DM3" s="1">
        <v>3.0495591745555699E-3</v>
      </c>
      <c r="DN3" s="1">
        <v>5.1121028031262099E-3</v>
      </c>
      <c r="DO3" s="1">
        <v>3.0833299480841898E-3</v>
      </c>
      <c r="DP3" s="1">
        <v>5.17215142130663E-3</v>
      </c>
      <c r="DQ3" s="1">
        <v>3.0478678317488201E-3</v>
      </c>
      <c r="DR3" s="1">
        <v>5.1089866238280303E-3</v>
      </c>
      <c r="DS3" s="1">
        <v>3.1133131874529901E-3</v>
      </c>
      <c r="DT3" s="1">
        <v>5.2252751224013102E-3</v>
      </c>
      <c r="DU3" s="1">
        <v>3.1866739603841599E-3</v>
      </c>
      <c r="DV3" s="1">
        <v>5.3543525958379603E-3</v>
      </c>
      <c r="DW3" s="1">
        <v>3.26550640165642E-3</v>
      </c>
      <c r="DX3" s="1">
        <v>5.4924305772956596E-3</v>
      </c>
      <c r="DY3" s="1">
        <v>2.9612245699771802E-3</v>
      </c>
      <c r="DZ3" s="1">
        <v>4.9419581147334499E-3</v>
      </c>
      <c r="EA3" s="1">
        <v>2.95367356968916E-3</v>
      </c>
      <c r="EB3" s="1">
        <v>4.9302374089734303E-3</v>
      </c>
      <c r="EC3" s="1">
        <v>2.95602985290939E-3</v>
      </c>
      <c r="ED3" s="1">
        <v>4.9349287195408504E-3</v>
      </c>
      <c r="EE3" s="1">
        <v>2.9531244522416201E-3</v>
      </c>
      <c r="EF3" s="1">
        <v>4.9307368911148501E-3</v>
      </c>
      <c r="EG3" s="1">
        <v>2.96810311655714E-3</v>
      </c>
      <c r="EH3" s="1">
        <v>4.9614793150947502E-3</v>
      </c>
      <c r="EI3" s="1">
        <v>2.9755620828602102E-3</v>
      </c>
      <c r="EJ3" s="1">
        <v>4.9767011260021003E-3</v>
      </c>
      <c r="EK3" s="1">
        <v>2.9863286794212102E-3</v>
      </c>
      <c r="EL3" s="1">
        <v>4.9970661673060498E-3</v>
      </c>
      <c r="EM3" s="1">
        <v>3.0033295558976802E-3</v>
      </c>
      <c r="EN3" s="1">
        <v>5.0276456912950896E-3</v>
      </c>
      <c r="EO3" s="1">
        <v>3.0075616913703899E-3</v>
      </c>
      <c r="EP3" s="1">
        <v>5.0358107313258904E-3</v>
      </c>
      <c r="EQ3" s="1">
        <v>3.0496660722915802E-3</v>
      </c>
      <c r="ER3" s="1">
        <v>5.1112611154485203E-3</v>
      </c>
      <c r="ES3" s="1">
        <v>3.08936418971209E-3</v>
      </c>
      <c r="ET3" s="1">
        <v>5.1821180060131998E-3</v>
      </c>
      <c r="EU3" s="1">
        <v>3.1286336026973599E-3</v>
      </c>
      <c r="EV3" s="1">
        <v>5.2519315787602598E-3</v>
      </c>
      <c r="EW3" s="1">
        <v>3.0817229387157998E-3</v>
      </c>
      <c r="EX3" s="1">
        <v>5.1689472498734996E-3</v>
      </c>
      <c r="EY3" s="1">
        <v>3.1712489382464898E-3</v>
      </c>
      <c r="EZ3" s="1">
        <v>5.3267883921674503E-3</v>
      </c>
      <c r="FA3" s="1">
        <v>3.2643189381609998E-3</v>
      </c>
      <c r="FB3" s="1">
        <v>5.4901283318111197E-3</v>
      </c>
      <c r="FC3" s="1">
        <v>3.36863350059659E-3</v>
      </c>
      <c r="FD3" s="1">
        <v>5.6723361540221597E-3</v>
      </c>
      <c r="FE3" s="1">
        <v>2.9603185209894898E-3</v>
      </c>
      <c r="FF3" s="1">
        <v>4.9392782244077503E-3</v>
      </c>
      <c r="FG3" s="1">
        <v>2.9580860322368E-3</v>
      </c>
      <c r="FH3" s="1">
        <v>4.9361822686382001E-3</v>
      </c>
      <c r="FI3" s="1">
        <v>2.9527184464057201E-3</v>
      </c>
      <c r="FJ3" s="1">
        <v>4.9277490865099896E-3</v>
      </c>
      <c r="FK3" s="1">
        <v>2.9534004662202899E-3</v>
      </c>
      <c r="FL3" s="1">
        <v>4.9293571153515301E-3</v>
      </c>
      <c r="FM3" s="1">
        <v>2.9552846102749602E-3</v>
      </c>
      <c r="FN3" s="1">
        <v>4.93650160408797E-3</v>
      </c>
      <c r="FO3" s="1">
        <v>2.9614263379400601E-3</v>
      </c>
      <c r="FP3" s="1">
        <v>4.9486855312201802E-3</v>
      </c>
      <c r="FQ3" s="1">
        <v>2.9639400928975199E-3</v>
      </c>
      <c r="FR3" s="1">
        <v>4.9545081873037904E-3</v>
      </c>
      <c r="FS3" s="1">
        <v>2.9691789839569301E-3</v>
      </c>
      <c r="FT3" s="1">
        <v>4.9647099107916698E-3</v>
      </c>
      <c r="FU3" s="1">
        <v>2.9757608347310799E-3</v>
      </c>
      <c r="FV3" s="1">
        <v>4.9764716928328602E-3</v>
      </c>
      <c r="FW3" s="1">
        <v>2.9872797760504399E-3</v>
      </c>
      <c r="FX3" s="1">
        <v>4.9990191069739804E-3</v>
      </c>
      <c r="FY3" s="1">
        <v>3.0033407963301201E-3</v>
      </c>
      <c r="FZ3" s="1">
        <v>5.0287249094193697E-3</v>
      </c>
      <c r="GA3" s="1">
        <v>3.0262522528544198E-3</v>
      </c>
      <c r="GB3" s="1">
        <v>5.0696591533643497E-3</v>
      </c>
      <c r="GC3" s="1">
        <v>3.00459076234147E-3</v>
      </c>
      <c r="GD3" s="1">
        <v>5.0306153979281301E-3</v>
      </c>
      <c r="GE3" s="1">
        <v>3.0399227647842802E-3</v>
      </c>
      <c r="GF3" s="1">
        <v>5.0946203273341097E-3</v>
      </c>
      <c r="GG3" s="1">
        <v>3.0816372596229498E-3</v>
      </c>
      <c r="GH3" s="1">
        <v>5.1688030370133104E-3</v>
      </c>
      <c r="GI3" s="1">
        <v>3.12611386034753E-3</v>
      </c>
      <c r="GJ3" s="1">
        <v>5.2473321429097799E-3</v>
      </c>
      <c r="GK3" s="1">
        <v>2.95775549789698E-3</v>
      </c>
      <c r="GL3" s="1">
        <v>4.9344827053087303E-3</v>
      </c>
      <c r="GM3" s="1">
        <v>2.9565613213368802E-3</v>
      </c>
      <c r="GN3" s="1">
        <v>4.9330042451075596E-3</v>
      </c>
      <c r="GO3" s="1">
        <v>2.9547884205344799E-3</v>
      </c>
      <c r="GP3" s="1">
        <v>4.9304780061774998E-3</v>
      </c>
      <c r="GQ3" s="1">
        <v>2.95353025727353E-3</v>
      </c>
      <c r="GR3" s="1">
        <v>4.9287592621815599E-3</v>
      </c>
      <c r="GS3" s="1">
        <v>2.9581932707820899E-3</v>
      </c>
      <c r="GT3" s="1">
        <v>4.9398122001539204E-3</v>
      </c>
      <c r="GU3" s="1">
        <v>2.9544460383961299E-3</v>
      </c>
      <c r="GV3" s="1">
        <v>4.9350989059857896E-3</v>
      </c>
      <c r="GW3" s="1">
        <v>2.95567921257082E-3</v>
      </c>
      <c r="GX3" s="1">
        <v>4.9384725125502498E-3</v>
      </c>
      <c r="GY3" s="1">
        <v>2.9587142645542699E-3</v>
      </c>
      <c r="GZ3" s="1">
        <v>4.9447093744196596E-3</v>
      </c>
      <c r="HA3" s="1">
        <v>2.96527068501923E-3</v>
      </c>
      <c r="HB3" s="1">
        <v>4.9562805928387403E-3</v>
      </c>
      <c r="HC3" s="1">
        <v>2.9698612267328099E-3</v>
      </c>
      <c r="HD3" s="1">
        <v>4.9665860350273103E-3</v>
      </c>
      <c r="HE3" s="1">
        <v>2.9837889422543E-3</v>
      </c>
      <c r="HF3" s="1">
        <v>4.9921531101210096E-3</v>
      </c>
      <c r="HG3" s="1">
        <v>2.9931679658345301E-3</v>
      </c>
      <c r="HH3" s="1">
        <v>5.0098569475734902E-3</v>
      </c>
      <c r="HI3" s="1">
        <v>2.9807447255566799E-3</v>
      </c>
      <c r="HJ3" s="1">
        <v>4.9868814678187302E-3</v>
      </c>
      <c r="HK3" s="1">
        <v>3.00451384158806E-3</v>
      </c>
      <c r="HL3" s="1">
        <v>5.0304862755369602E-3</v>
      </c>
      <c r="HM3" s="1">
        <v>3.0278334004386698E-3</v>
      </c>
      <c r="HN3" s="1">
        <v>5.0728413583193696E-3</v>
      </c>
      <c r="HO3" s="1">
        <v>3.0517824266920899E-3</v>
      </c>
      <c r="HP3" s="1">
        <v>5.11595301513497E-3</v>
      </c>
      <c r="HQ3" s="1">
        <v>2.9575903433038601E-3</v>
      </c>
      <c r="HR3" s="1">
        <v>4.9338997276438899E-3</v>
      </c>
      <c r="HS3" s="1">
        <v>2.9546605153829499E-3</v>
      </c>
      <c r="HT3" s="1">
        <v>4.92945428150159E-3</v>
      </c>
      <c r="HU3" s="1">
        <v>2.9564415309758698E-3</v>
      </c>
      <c r="HV3" s="1">
        <v>4.9328042127486796E-3</v>
      </c>
      <c r="HW3" s="1">
        <v>2.9522468456810499E-3</v>
      </c>
      <c r="HX3" s="1">
        <v>4.9261305865388599E-3</v>
      </c>
      <c r="HY3" s="1">
        <v>2.9538843176405102E-3</v>
      </c>
      <c r="HZ3" s="1">
        <v>4.9316842028098396E-3</v>
      </c>
      <c r="IA3" s="1">
        <v>2.9546035149588599E-3</v>
      </c>
      <c r="IB3" s="1">
        <v>4.9342290282784196E-3</v>
      </c>
      <c r="IC3" s="1">
        <v>2.9553145360469201E-3</v>
      </c>
      <c r="ID3" s="1">
        <v>4.9365516616194796E-3</v>
      </c>
      <c r="IE3" s="1">
        <v>2.9550924154253598E-3</v>
      </c>
      <c r="IF3" s="1">
        <v>4.9371798244140603E-3</v>
      </c>
      <c r="IG3" s="1">
        <v>2.96174826377169E-3</v>
      </c>
      <c r="IH3" s="1">
        <v>4.9488309755078303E-3</v>
      </c>
      <c r="II3" s="1">
        <v>2.9623037367680701E-3</v>
      </c>
      <c r="IJ3" s="1">
        <v>4.9520167005969703E-3</v>
      </c>
      <c r="IK3" s="1">
        <v>2.9715057079385599E-3</v>
      </c>
      <c r="IL3" s="1">
        <v>4.9693415978571496E-3</v>
      </c>
      <c r="IM3" s="1">
        <v>2.97755404270981E-3</v>
      </c>
      <c r="IN3" s="1">
        <v>4.9811714253117602E-3</v>
      </c>
      <c r="IO3" s="1">
        <v>2.9712738313355498E-3</v>
      </c>
      <c r="IP3" s="1">
        <v>4.9688093160768099E-3</v>
      </c>
      <c r="IQ3" s="1">
        <v>2.9870154897991999E-3</v>
      </c>
      <c r="IR3" s="1">
        <v>4.9983978255815197E-3</v>
      </c>
      <c r="IS3" s="1">
        <v>3.0019558403645498E-3</v>
      </c>
      <c r="IT3" s="1">
        <v>5.0261923156637803E-3</v>
      </c>
      <c r="IU3" s="1">
        <v>3.0215546163012501E-3</v>
      </c>
      <c r="IV3" s="1">
        <v>5.0615320486361902E-3</v>
      </c>
      <c r="IW3" s="1">
        <v>2.9667830898606399E-3</v>
      </c>
      <c r="IX3" s="1">
        <v>4.9500140525448799E-3</v>
      </c>
      <c r="IY3" s="1">
        <v>2.9628965271969402E-3</v>
      </c>
      <c r="IZ3" s="1">
        <v>4.9441443804019497E-3</v>
      </c>
      <c r="JA3" s="1">
        <v>2.9667649978582901E-3</v>
      </c>
      <c r="JB3" s="1">
        <v>4.9511294806431697E-3</v>
      </c>
      <c r="JC3" s="1">
        <v>2.9679008986738401E-3</v>
      </c>
      <c r="JD3" s="1">
        <v>4.95348920812691E-3</v>
      </c>
      <c r="JE3" s="1">
        <v>2.9654260576483199E-3</v>
      </c>
      <c r="JF3" s="1">
        <v>4.9532874075452196E-3</v>
      </c>
      <c r="JG3" s="1">
        <v>2.9781100709167698E-3</v>
      </c>
      <c r="JH3" s="1">
        <v>4.9763894558280102E-3</v>
      </c>
      <c r="JI3" s="1">
        <v>2.9779871995794902E-3</v>
      </c>
      <c r="JJ3" s="1">
        <v>4.9777763511909597E-3</v>
      </c>
      <c r="JK3" s="1">
        <v>2.97523494978892E-3</v>
      </c>
      <c r="JL3" s="1">
        <v>4.9745709840969101E-3</v>
      </c>
      <c r="JM3" s="1">
        <v>2.9966888048203301E-3</v>
      </c>
      <c r="JN3" s="1">
        <v>5.01123691348466E-3</v>
      </c>
      <c r="JO3" s="1">
        <v>2.9905990499587598E-3</v>
      </c>
      <c r="JP3" s="1">
        <v>5.0042153051997103E-3</v>
      </c>
      <c r="JQ3" s="1">
        <v>3.0199449324366098E-3</v>
      </c>
      <c r="JR3" s="1">
        <v>5.0561631151695898E-3</v>
      </c>
      <c r="JS3" s="1">
        <v>3.0257948348505902E-3</v>
      </c>
      <c r="JT3" s="1">
        <v>5.0684004522722498E-3</v>
      </c>
      <c r="JU3" s="1">
        <v>3.0163456480168699E-3</v>
      </c>
      <c r="JV3" s="1">
        <v>5.0499168402851702E-3</v>
      </c>
      <c r="JW3" s="1">
        <v>3.05048186878155E-3</v>
      </c>
      <c r="JX3" s="1">
        <v>5.1118318357974198E-3</v>
      </c>
      <c r="JY3" s="1">
        <v>3.0916334404847098E-3</v>
      </c>
      <c r="JZ3" s="1">
        <v>5.1849908507592603E-3</v>
      </c>
      <c r="KA3" s="1">
        <v>3.1193367552438201E-3</v>
      </c>
      <c r="KB3" s="1">
        <v>5.2351872321401999E-3</v>
      </c>
      <c r="KC3" s="1">
        <v>2.97180114813533E-3</v>
      </c>
      <c r="KD3" s="1">
        <v>4.9575819698598703E-3</v>
      </c>
      <c r="KE3" s="1">
        <v>2.9651725671358798E-3</v>
      </c>
      <c r="KF3" s="1">
        <v>4.9469547667771903E-3</v>
      </c>
      <c r="KG3" s="1">
        <v>2.9595803016435902E-3</v>
      </c>
      <c r="KH3" s="1">
        <v>4.9379866264405896E-3</v>
      </c>
      <c r="KI3" s="1">
        <v>2.9634590502070298E-3</v>
      </c>
      <c r="KJ3" s="1">
        <v>4.9447892550479704E-3</v>
      </c>
      <c r="KK3" s="1">
        <v>2.9657561957360402E-3</v>
      </c>
      <c r="KL3" s="1">
        <v>4.9514019623912E-3</v>
      </c>
      <c r="KM3" s="1">
        <v>2.9609772455684198E-3</v>
      </c>
      <c r="KN3" s="1">
        <v>4.9447331215800704E-3</v>
      </c>
      <c r="KO3" s="1">
        <v>2.9658613617020101E-3</v>
      </c>
      <c r="KP3" s="1">
        <v>4.9540155173012704E-3</v>
      </c>
      <c r="KQ3" s="1">
        <v>2.9576628110385499E-3</v>
      </c>
      <c r="KR3" s="1">
        <v>4.9412821796888202E-3</v>
      </c>
      <c r="KS3" s="1">
        <v>2.9623028485773499E-3</v>
      </c>
      <c r="KT3" s="1">
        <v>4.9495492204188101E-3</v>
      </c>
      <c r="KU3" s="1">
        <v>2.9759535460202901E-3</v>
      </c>
      <c r="KV3" s="1">
        <v>4.9746162269256704E-3</v>
      </c>
      <c r="KW3" s="1">
        <v>2.9809072246943001E-3</v>
      </c>
      <c r="KX3" s="1">
        <v>4.9847945090478298E-3</v>
      </c>
      <c r="KY3" s="1">
        <v>2.9807989013967699E-3</v>
      </c>
      <c r="KZ3" s="1">
        <v>4.98627471511139E-3</v>
      </c>
      <c r="LA3" s="1">
        <v>2.97346581682166E-3</v>
      </c>
      <c r="LB3" s="1">
        <v>4.9721855651933301E-3</v>
      </c>
      <c r="LC3" s="1">
        <v>2.99548313879498E-3</v>
      </c>
      <c r="LD3" s="1">
        <v>5.01223165416492E-3</v>
      </c>
      <c r="LE3" s="1">
        <v>3.00253399213483E-3</v>
      </c>
      <c r="LF3" s="1">
        <v>5.0267348435413797E-3</v>
      </c>
      <c r="LG3" s="1">
        <v>3.0214758520154201E-3</v>
      </c>
      <c r="LH3" s="1">
        <v>5.0609155882221099E-3</v>
      </c>
      <c r="LI3" s="1">
        <v>2.9626937369876998E-3</v>
      </c>
      <c r="LJ3" s="1">
        <v>4.9420202460055199E-3</v>
      </c>
      <c r="LK3" s="1">
        <v>2.9658346894027598E-3</v>
      </c>
      <c r="LL3" s="1">
        <v>4.9476214259343903E-3</v>
      </c>
      <c r="LM3" s="1">
        <v>2.9594281374990998E-3</v>
      </c>
      <c r="LN3" s="1">
        <v>4.9372272859860801E-3</v>
      </c>
      <c r="LO3" s="1">
        <v>2.9609737681905099E-3</v>
      </c>
      <c r="LP3" s="1">
        <v>4.9400733567103302E-3</v>
      </c>
      <c r="LQ3" s="1">
        <v>2.963453147435E-3</v>
      </c>
      <c r="LR3" s="1">
        <v>4.9464757685494E-3</v>
      </c>
      <c r="LS3" s="1">
        <v>2.9579640175468702E-3</v>
      </c>
      <c r="LT3" s="1">
        <v>4.9383780925797999E-3</v>
      </c>
      <c r="LU3" s="1">
        <v>2.9611545768117899E-3</v>
      </c>
      <c r="LV3" s="1">
        <v>4.9446184248572696E-3</v>
      </c>
      <c r="LW3" s="1">
        <v>2.96139674321971E-3</v>
      </c>
      <c r="LX3" s="1">
        <v>4.9458236775716301E-3</v>
      </c>
      <c r="LY3" s="1">
        <v>2.9596321781244599E-3</v>
      </c>
      <c r="LZ3" s="1">
        <v>4.9432828069244598E-3</v>
      </c>
      <c r="MA3" s="1">
        <v>2.9610027450201202E-3</v>
      </c>
      <c r="MB3" s="1">
        <v>4.9473736300579404E-3</v>
      </c>
      <c r="MC3" s="1">
        <v>2.9662778035182201E-3</v>
      </c>
      <c r="MD3" s="1">
        <v>4.9577236500311702E-3</v>
      </c>
      <c r="ME3" s="1">
        <v>2.9661699148040002E-3</v>
      </c>
      <c r="MF3" s="1">
        <v>4.9588863181559903E-3</v>
      </c>
      <c r="MG3" s="1">
        <v>2.9728164198643899E-3</v>
      </c>
      <c r="MH3" s="1">
        <v>4.96855581126638E-3</v>
      </c>
      <c r="MI3" s="1">
        <v>2.97242247551566E-3</v>
      </c>
      <c r="MJ3" s="1">
        <v>4.9704375271942998E-3</v>
      </c>
      <c r="MK3" s="1">
        <v>2.9813652035197602E-3</v>
      </c>
      <c r="ML3" s="1">
        <v>4.9875772867621201E-3</v>
      </c>
      <c r="MM3" s="1">
        <v>2.9895708937743301E-3</v>
      </c>
      <c r="MN3" s="1">
        <v>5.0032462075018198E-3</v>
      </c>
      <c r="MO3" s="1">
        <v>2.9668366910241598E-3</v>
      </c>
      <c r="MP3" s="1">
        <v>4.9487222528653103E-3</v>
      </c>
      <c r="MQ3" s="1">
        <v>2.9600673313254001E-3</v>
      </c>
      <c r="MR3" s="1">
        <v>4.9377325371470797E-3</v>
      </c>
      <c r="MS3" s="1">
        <v>2.95727557418653E-3</v>
      </c>
      <c r="MT3" s="1">
        <v>4.9333326890970697E-3</v>
      </c>
      <c r="MU3" s="1">
        <v>2.95656044364895E-3</v>
      </c>
      <c r="MV3" s="1">
        <v>4.9323682129635803E-3</v>
      </c>
      <c r="MW3" s="1">
        <v>2.9607769077485899E-3</v>
      </c>
      <c r="MX3" s="1">
        <v>4.94136361295447E-3</v>
      </c>
      <c r="MY3" s="1">
        <v>2.9569550872608498E-3</v>
      </c>
      <c r="MZ3" s="1">
        <v>4.9359080452706398E-3</v>
      </c>
      <c r="NA3" s="1">
        <v>2.95472393400788E-3</v>
      </c>
      <c r="NB3" s="1">
        <v>4.9329626271278496E-3</v>
      </c>
      <c r="NC3" s="1">
        <v>2.95339787098903E-3</v>
      </c>
      <c r="ND3" s="1">
        <v>4.9314359572729298E-3</v>
      </c>
      <c r="NE3" s="1">
        <v>2.9649526848608198E-3</v>
      </c>
      <c r="NF3" s="1">
        <v>4.9511083920567699E-3</v>
      </c>
      <c r="NG3" s="1">
        <v>2.9581445157656201E-3</v>
      </c>
      <c r="NH3" s="1">
        <v>4.9412791659642604E-3</v>
      </c>
      <c r="NI3" s="1">
        <v>2.9585232119701101E-3</v>
      </c>
      <c r="NJ3" s="1">
        <v>4.9432243918551997E-3</v>
      </c>
      <c r="NK3" s="1">
        <v>2.9643809868173201E-3</v>
      </c>
      <c r="NL3" s="1">
        <v>4.9541872798896398E-3</v>
      </c>
      <c r="NM3" s="1">
        <v>2.9659148224416699E-3</v>
      </c>
      <c r="NN3" s="1">
        <v>4.9554946678338398E-3</v>
      </c>
      <c r="NO3" s="1">
        <v>2.9699133483974201E-3</v>
      </c>
      <c r="NP3" s="1">
        <v>4.9643801195784201E-3</v>
      </c>
      <c r="NQ3" s="1">
        <v>2.97418195354489E-3</v>
      </c>
      <c r="NR3" s="1">
        <v>4.9733853982489801E-3</v>
      </c>
      <c r="NS3" s="1">
        <v>2.9804801224009802E-3</v>
      </c>
      <c r="NT3" s="1">
        <v>4.9855820503062103E-3</v>
      </c>
      <c r="NU3" s="1">
        <v>2.98307955580196E-3</v>
      </c>
      <c r="NV3" s="1">
        <v>4.9765709095819398E-3</v>
      </c>
      <c r="NW3" s="1">
        <v>1.9898228777444102E-3</v>
      </c>
      <c r="NX3" s="1">
        <v>3.3189644585488098E-3</v>
      </c>
      <c r="NY3" s="1">
        <v>1.4927809641241999E-3</v>
      </c>
      <c r="NZ3" s="1">
        <v>2.4896924077597799E-3</v>
      </c>
      <c r="OA3" s="1">
        <v>2.9656776893725702E-3</v>
      </c>
      <c r="OB3" s="1">
        <v>4.9487460946288303E-3</v>
      </c>
      <c r="OC3" s="1">
        <v>8.8300549395723196E-3</v>
      </c>
      <c r="OD3" s="1">
        <v>1.4772974607801E-2</v>
      </c>
      <c r="OE3" s="1">
        <v>2.5937661769222999E-2</v>
      </c>
      <c r="OF3" s="1">
        <v>4.3643108210221E-2</v>
      </c>
      <c r="OG3" s="1">
        <v>1.9526204560152499E-2</v>
      </c>
      <c r="OH3" s="1">
        <v>3.2815193007999302E-2</v>
      </c>
      <c r="OI3" s="1">
        <v>2.9669415308299402E-3</v>
      </c>
      <c r="OJ3" s="1">
        <v>4.9575670675372496E-3</v>
      </c>
      <c r="OK3" s="1">
        <v>2.5881809401128501E-2</v>
      </c>
      <c r="OL3" s="1">
        <v>4.3624988747574298E-2</v>
      </c>
      <c r="OM3" s="1">
        <v>2.5773979954945399E-2</v>
      </c>
      <c r="ON3" s="1">
        <v>4.3506683767150597E-2</v>
      </c>
      <c r="OO3" s="1">
        <v>1.9403460699909302E-2</v>
      </c>
      <c r="OP3" s="1">
        <v>3.2712969662088302E-2</v>
      </c>
      <c r="OQ3" s="1">
        <v>3.0096427080304501E-3</v>
      </c>
      <c r="OR3" s="1">
        <v>5.0359306101475003E-3</v>
      </c>
      <c r="OS3" s="1">
        <v>2.5783641767089301E-2</v>
      </c>
      <c r="OT3" s="1">
        <v>4.3574142419275798E-2</v>
      </c>
      <c r="OU3" s="1">
        <v>2.5748583069487602E-2</v>
      </c>
      <c r="OV3" s="1">
        <v>4.3606381999097998E-2</v>
      </c>
      <c r="OW3" s="1">
        <v>1.9385232947587601E-2</v>
      </c>
      <c r="OX3" s="1">
        <v>3.2788753240629E-2</v>
      </c>
      <c r="OY3" s="1">
        <v>3.0471713682659E-3</v>
      </c>
      <c r="OZ3" s="1">
        <v>5.1059460681009399E-3</v>
      </c>
      <c r="PA3" s="1">
        <v>2.98089024795216E-3</v>
      </c>
      <c r="PB3" s="1">
        <v>4.9722928094723196E-3</v>
      </c>
      <c r="PC3" s="1">
        <v>2.9628268657798098E-3</v>
      </c>
      <c r="PD3" s="1">
        <v>4.9424764705278601E-3</v>
      </c>
      <c r="PE3" s="1">
        <v>2.9693946959696801E-3</v>
      </c>
      <c r="PF3" s="1">
        <v>4.9537239042719101E-3</v>
      </c>
      <c r="PG3" s="1">
        <v>2.96137504439323E-3</v>
      </c>
      <c r="PH3" s="1">
        <v>4.9405837915127296E-3</v>
      </c>
      <c r="PI3" s="1">
        <v>8.8245549449637202E-3</v>
      </c>
      <c r="PJ3" s="1">
        <v>1.47540758501663E-2</v>
      </c>
      <c r="PK3" s="1">
        <v>2.97294226736346E-3</v>
      </c>
      <c r="PL3" s="1">
        <v>4.9630386883741402E-3</v>
      </c>
      <c r="PM3" s="1">
        <v>2.9595349829345001E-3</v>
      </c>
      <c r="PN3" s="1">
        <v>4.9414812241959996E-3</v>
      </c>
      <c r="PO3" s="1">
        <v>2.9677039211250299E-3</v>
      </c>
      <c r="PP3" s="1">
        <v>4.9558885142723602E-3</v>
      </c>
      <c r="PQ3" s="1">
        <v>8.8377864623922203E-3</v>
      </c>
      <c r="PR3" s="1">
        <v>1.4791867993854201E-2</v>
      </c>
      <c r="PS3" s="1">
        <v>2.9816736425135899E-3</v>
      </c>
      <c r="PT3" s="1">
        <v>4.9813359420486604E-3</v>
      </c>
      <c r="PU3" s="1">
        <v>2.9684081648608698E-3</v>
      </c>
      <c r="PV3" s="1">
        <v>4.9605682665019701E-3</v>
      </c>
      <c r="PW3" s="1">
        <v>2.9759052313093502E-3</v>
      </c>
      <c r="PX3" s="1">
        <v>4.9743804328198698E-3</v>
      </c>
      <c r="PY3" s="1">
        <v>8.8582427685632899E-3</v>
      </c>
      <c r="PZ3" s="1">
        <v>1.4841956529290001E-2</v>
      </c>
      <c r="QA3" s="1">
        <v>2.98804349227173E-3</v>
      </c>
      <c r="QB3" s="1">
        <v>4.9957234577889696E-3</v>
      </c>
      <c r="QC3" s="1">
        <v>2.9953536682931401E-3</v>
      </c>
      <c r="QD3" s="1">
        <v>5.0100006267553704E-3</v>
      </c>
      <c r="QE3" s="1">
        <v>3.0017151129498099E-3</v>
      </c>
      <c r="QF3" s="1">
        <v>5.02246237798472E-3</v>
      </c>
      <c r="QG3" s="1">
        <v>2.9737599702424899E-3</v>
      </c>
      <c r="QH3" s="1">
        <v>4.9601160795144199E-3</v>
      </c>
      <c r="QI3" s="1">
        <v>2.9729746426088201E-3</v>
      </c>
      <c r="QJ3" s="1">
        <v>4.9590801143685097E-3</v>
      </c>
      <c r="QK3" s="1">
        <v>2.9623851612803299E-3</v>
      </c>
      <c r="QL3" s="1">
        <v>4.94163474028663E-3</v>
      </c>
      <c r="QM3" s="1">
        <v>2.9641424699134501E-3</v>
      </c>
      <c r="QN3" s="1">
        <v>4.9447714941780697E-3</v>
      </c>
      <c r="QO3" s="1">
        <v>2.96675890637898E-3</v>
      </c>
      <c r="QP3" s="1">
        <v>4.9508710955619402E-3</v>
      </c>
      <c r="QQ3" s="1">
        <v>2.9678412484004401E-3</v>
      </c>
      <c r="QR3" s="1">
        <v>4.9535032622432598E-3</v>
      </c>
      <c r="QS3" s="1">
        <v>2.9577034154978001E-3</v>
      </c>
      <c r="QT3" s="1">
        <v>4.9372578409110903E-3</v>
      </c>
      <c r="QU3" s="1">
        <v>2.9592302070020398E-3</v>
      </c>
      <c r="QV3" s="1">
        <v>4.9404195933701904E-3</v>
      </c>
      <c r="QW3" s="1">
        <v>2.9791898815247002E-3</v>
      </c>
      <c r="QX3" s="1">
        <v>4.97409573213832E-3</v>
      </c>
      <c r="QY3" s="1">
        <v>2.96486109264817E-3</v>
      </c>
      <c r="QZ3" s="1">
        <v>4.95152001086054E-3</v>
      </c>
      <c r="RA3" s="1">
        <v>2.9716630889720401E-3</v>
      </c>
      <c r="RB3" s="1">
        <v>4.9640594144533803E-3</v>
      </c>
      <c r="RC3" s="1">
        <v>2.9724452502518099E-3</v>
      </c>
      <c r="RD3" s="1">
        <v>4.9663955940152504E-3</v>
      </c>
      <c r="RE3" s="1">
        <v>2.9687256000400898E-3</v>
      </c>
      <c r="RF3" s="1">
        <v>4.9590582082917403E-3</v>
      </c>
      <c r="RG3" s="1">
        <v>2.98007984074026E-3</v>
      </c>
      <c r="RH3" s="1">
        <v>4.9799968648662199E-3</v>
      </c>
      <c r="RI3" s="1">
        <v>2.9737471203412601E-3</v>
      </c>
      <c r="RJ3" s="1">
        <v>4.9710348995074599E-3</v>
      </c>
      <c r="RK3" s="1">
        <v>2.9761027172894002E-3</v>
      </c>
      <c r="RL3" s="1">
        <v>4.9764261402808702E-3</v>
      </c>
      <c r="RM3" s="1">
        <v>2.96884486270103E-3</v>
      </c>
      <c r="RN3" s="1">
        <v>4.9517490756354303E-3</v>
      </c>
      <c r="RO3" s="1">
        <v>2.96444098214533E-3</v>
      </c>
      <c r="RP3" s="1">
        <v>4.9446360526282703E-3</v>
      </c>
      <c r="RQ3" s="1">
        <v>2.9629205959252601E-3</v>
      </c>
      <c r="RR3" s="1">
        <v>4.9422980076304903E-3</v>
      </c>
      <c r="RS3" s="1">
        <v>2.9623212921893699E-3</v>
      </c>
      <c r="RT3" s="1">
        <v>4.9414734949754201E-3</v>
      </c>
      <c r="RU3" s="1">
        <v>2.9652024594720599E-3</v>
      </c>
      <c r="RV3" s="1">
        <v>4.9477809391066004E-3</v>
      </c>
      <c r="RW3" s="1">
        <v>2.9623901194129501E-3</v>
      </c>
      <c r="RX3" s="1">
        <v>4.9437957906687501E-3</v>
      </c>
      <c r="RY3" s="1">
        <v>2.9612143004766698E-3</v>
      </c>
      <c r="RZ3" s="1">
        <v>4.9424315950319202E-3</v>
      </c>
      <c r="SA3" s="1">
        <v>2.9603585925738699E-3</v>
      </c>
      <c r="SB3" s="1">
        <v>4.9415305278100903E-3</v>
      </c>
      <c r="SC3" s="1">
        <v>2.9628824149649101E-3</v>
      </c>
      <c r="SD3" s="1">
        <v>4.94601903149671E-3</v>
      </c>
      <c r="SE3" s="1">
        <v>2.9645336679435899E-3</v>
      </c>
      <c r="SF3" s="1">
        <v>4.9499683312775001E-3</v>
      </c>
      <c r="SG3" s="1">
        <v>2.96512198954653E-3</v>
      </c>
      <c r="SH3" s="1">
        <v>4.9519562897492701E-3</v>
      </c>
      <c r="SI3" s="1">
        <v>2.9646996589719702E-3</v>
      </c>
      <c r="SJ3" s="1">
        <v>4.9521355968568902E-3</v>
      </c>
      <c r="SK3" s="1">
        <v>2.96079762705781E-3</v>
      </c>
      <c r="SL3" s="1">
        <v>4.9446497648636799E-3</v>
      </c>
      <c r="SM3" s="1">
        <v>2.9699140629549201E-3</v>
      </c>
      <c r="SN3" s="1">
        <v>4.9615682842833204E-3</v>
      </c>
      <c r="SO3" s="1">
        <v>2.9737744695039299E-3</v>
      </c>
      <c r="SP3" s="1">
        <v>4.9694430987413298E-3</v>
      </c>
      <c r="SQ3" s="1">
        <v>2.9745434586730302E-3</v>
      </c>
      <c r="SR3" s="1">
        <v>4.97197993135437E-3</v>
      </c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</row>
    <row r="4" spans="1:548" x14ac:dyDescent="0.35">
      <c r="A4" s="1">
        <v>6.6127888372993597E-3</v>
      </c>
      <c r="B4" s="1">
        <v>1.10584540784705E-2</v>
      </c>
      <c r="C4" s="1">
        <v>6.6097375982645404E-3</v>
      </c>
      <c r="D4" s="1">
        <v>1.1058787728463601E-2</v>
      </c>
      <c r="E4" s="1">
        <v>6.6100256233627497E-3</v>
      </c>
      <c r="F4" s="1">
        <v>1.10638737394452E-2</v>
      </c>
      <c r="G4" s="1">
        <v>6.6145971746775396E-3</v>
      </c>
      <c r="H4" s="1">
        <v>1.10756137142823E-2</v>
      </c>
      <c r="I4" s="1">
        <v>6.7090309686469798E-3</v>
      </c>
      <c r="J4" s="1">
        <v>1.1269821073114699E-2</v>
      </c>
      <c r="K4" s="1">
        <v>6.7913714572064498E-3</v>
      </c>
      <c r="L4" s="1">
        <v>1.14262124150814E-2</v>
      </c>
      <c r="M4" s="1">
        <v>6.8861976110164503E-3</v>
      </c>
      <c r="N4" s="1">
        <v>1.1601742214193999E-2</v>
      </c>
      <c r="O4" s="1">
        <v>6.9934745106020203E-3</v>
      </c>
      <c r="P4" s="1">
        <v>1.1797321039241301E-2</v>
      </c>
      <c r="Q4" s="1">
        <v>7.0529936942516401E-3</v>
      </c>
      <c r="R4" s="1">
        <v>1.1905562594421101E-2</v>
      </c>
      <c r="S4" s="1">
        <v>7.3958639843890997E-3</v>
      </c>
      <c r="T4" s="1">
        <v>1.25225932776573E-2</v>
      </c>
      <c r="U4" s="1">
        <v>7.7825972787076104E-3</v>
      </c>
      <c r="V4" s="1">
        <v>1.32147709069423E-2</v>
      </c>
      <c r="W4" s="1">
        <v>8.2373645256000796E-3</v>
      </c>
      <c r="X4" s="1">
        <v>1.40258481626559E-2</v>
      </c>
      <c r="Y4" s="1">
        <v>7.7571568711244298E-3</v>
      </c>
      <c r="Z4" s="1">
        <v>1.31687753087641E-2</v>
      </c>
      <c r="AA4" s="1">
        <v>8.6850485518792098E-3</v>
      </c>
      <c r="AB4" s="1">
        <v>1.4824362376485999E-2</v>
      </c>
      <c r="AC4" s="1">
        <v>9.9404185219025692E-3</v>
      </c>
      <c r="AD4" s="1">
        <v>1.7065575027325301E-2</v>
      </c>
      <c r="AE4" s="1">
        <v>1.1686030634060899E-2</v>
      </c>
      <c r="AF4" s="1">
        <v>2.0196783219613299E-2</v>
      </c>
      <c r="AG4" s="1">
        <v>6.6097083443728798E-3</v>
      </c>
      <c r="AH4" s="1">
        <v>1.10462097386497E-2</v>
      </c>
      <c r="AI4" s="1">
        <v>6.6106046479773696E-3</v>
      </c>
      <c r="AJ4" s="1">
        <v>1.1051550797422901E-2</v>
      </c>
      <c r="AK4" s="1">
        <v>6.6075568446442301E-3</v>
      </c>
      <c r="AL4" s="1">
        <v>1.1049684575526301E-2</v>
      </c>
      <c r="AM4" s="1">
        <v>6.6047634013161197E-3</v>
      </c>
      <c r="AN4" s="1">
        <v>1.10478587892784E-2</v>
      </c>
      <c r="AO4" s="1">
        <v>6.6364017402126196E-3</v>
      </c>
      <c r="AP4" s="1">
        <v>1.1125506950897699E-2</v>
      </c>
      <c r="AQ4" s="1">
        <v>6.6676366466362803E-3</v>
      </c>
      <c r="AR4" s="1">
        <v>1.1189920847477801E-2</v>
      </c>
      <c r="AS4" s="1">
        <v>6.7024342663073704E-3</v>
      </c>
      <c r="AT4" s="1">
        <v>1.12586886821084E-2</v>
      </c>
      <c r="AU4" s="1">
        <v>6.7471431751617E-3</v>
      </c>
      <c r="AV4" s="1">
        <v>1.1343187221584601E-2</v>
      </c>
      <c r="AW4" s="1">
        <v>6.7701285723712201E-3</v>
      </c>
      <c r="AX4" s="1">
        <v>1.13866989938247E-2</v>
      </c>
      <c r="AY4" s="1">
        <v>6.9065685568176303E-3</v>
      </c>
      <c r="AZ4" s="1">
        <v>1.16386198886276E-2</v>
      </c>
      <c r="BA4" s="1">
        <v>7.0543004637225902E-3</v>
      </c>
      <c r="BB4" s="1">
        <v>1.19077843924869E-2</v>
      </c>
      <c r="BC4" s="1">
        <v>7.2167911641053198E-3</v>
      </c>
      <c r="BD4" s="1">
        <v>1.2201191294732201E-2</v>
      </c>
      <c r="BE4" s="1">
        <v>7.0394309504979496E-3</v>
      </c>
      <c r="BF4" s="1">
        <v>1.1881106763306899E-2</v>
      </c>
      <c r="BG4" s="1">
        <v>7.3702107535453896E-3</v>
      </c>
      <c r="BH4" s="1">
        <v>1.2476913969900701E-2</v>
      </c>
      <c r="BI4" s="1">
        <v>7.7497758448651704E-3</v>
      </c>
      <c r="BJ4" s="1">
        <v>1.31561154826057E-2</v>
      </c>
      <c r="BK4" s="1">
        <v>8.1838051808855502E-3</v>
      </c>
      <c r="BL4" s="1">
        <v>1.3930681350353399E-2</v>
      </c>
      <c r="BM4" s="1">
        <v>6.6153615066285804E-3</v>
      </c>
      <c r="BN4" s="1">
        <v>1.10525417370175E-2</v>
      </c>
      <c r="BO4" s="1">
        <v>6.6111804685525903E-3</v>
      </c>
      <c r="BP4" s="1">
        <v>1.1048674823255999E-2</v>
      </c>
      <c r="BQ4" s="1">
        <v>6.6097069442782102E-3</v>
      </c>
      <c r="BR4" s="1">
        <v>1.1048849531521399E-2</v>
      </c>
      <c r="BS4" s="1">
        <v>6.6060000403905901E-3</v>
      </c>
      <c r="BT4" s="1">
        <v>1.10449683003121E-2</v>
      </c>
      <c r="BU4" s="1">
        <v>6.6164940580546701E-3</v>
      </c>
      <c r="BV4" s="1">
        <v>1.10824836669137E-2</v>
      </c>
      <c r="BW4" s="1">
        <v>6.63211309661759E-3</v>
      </c>
      <c r="BX4" s="1">
        <v>1.11182915703384E-2</v>
      </c>
      <c r="BY4" s="1">
        <v>6.6517865163734802E-3</v>
      </c>
      <c r="BZ4" s="1">
        <v>1.115952058511E-2</v>
      </c>
      <c r="CA4" s="1">
        <v>6.6777715177157998E-3</v>
      </c>
      <c r="CB4" s="1">
        <v>1.1210516212352801E-2</v>
      </c>
      <c r="CC4" s="1">
        <v>6.6926165124580996E-3</v>
      </c>
      <c r="CD4" s="1">
        <v>1.1239269674390101E-2</v>
      </c>
      <c r="CE4" s="1">
        <v>6.7699382355944897E-3</v>
      </c>
      <c r="CF4" s="1">
        <v>1.13863771725432E-2</v>
      </c>
      <c r="CG4" s="1">
        <v>6.8549775910404101E-3</v>
      </c>
      <c r="CH4" s="1">
        <v>1.15445823166213E-2</v>
      </c>
      <c r="CI4" s="1">
        <v>6.9522366924072198E-3</v>
      </c>
      <c r="CJ4" s="1">
        <v>1.1722416057833999E-2</v>
      </c>
      <c r="CK4" s="1">
        <v>6.8492074619119301E-3</v>
      </c>
      <c r="CL4" s="1">
        <v>1.15337238889781E-2</v>
      </c>
      <c r="CM4" s="1">
        <v>7.04230363299122E-3</v>
      </c>
      <c r="CN4" s="1">
        <v>1.18859899805669E-2</v>
      </c>
      <c r="CO4" s="1">
        <v>7.2530566171738198E-3</v>
      </c>
      <c r="CP4" s="1">
        <v>1.2266674588850401E-2</v>
      </c>
      <c r="CQ4" s="1">
        <v>7.4891875329111098E-3</v>
      </c>
      <c r="CR4" s="1">
        <v>1.2690286678446501E-2</v>
      </c>
      <c r="CS4" s="1">
        <v>6.6173271011335201E-3</v>
      </c>
      <c r="CT4" s="1">
        <v>1.1053964481403399E-2</v>
      </c>
      <c r="CU4" s="1">
        <v>6.6114424784505504E-3</v>
      </c>
      <c r="CV4" s="1">
        <v>1.10468268849696E-2</v>
      </c>
      <c r="CW4" s="1">
        <v>6.6112312940615802E-3</v>
      </c>
      <c r="CX4" s="1">
        <v>1.10487599310433E-2</v>
      </c>
      <c r="CY4" s="1">
        <v>6.6072387089574202E-3</v>
      </c>
      <c r="CZ4" s="1">
        <v>1.1044088818178401E-2</v>
      </c>
      <c r="DA4" s="1">
        <v>6.60878740091006E-3</v>
      </c>
      <c r="DB4" s="1">
        <v>1.10638818791103E-2</v>
      </c>
      <c r="DC4" s="1">
        <v>6.6196148562737396E-3</v>
      </c>
      <c r="DD4" s="1">
        <v>1.1090297623031001E-2</v>
      </c>
      <c r="DE4" s="1">
        <v>6.6316177420652801E-3</v>
      </c>
      <c r="DF4" s="1">
        <v>1.1117458168418999E-2</v>
      </c>
      <c r="DG4" s="1">
        <v>6.6485020033166097E-3</v>
      </c>
      <c r="DH4" s="1">
        <v>1.1152060551199701E-2</v>
      </c>
      <c r="DI4" s="1">
        <v>6.65625220643543E-3</v>
      </c>
      <c r="DJ4" s="1">
        <v>1.1168297253836199E-2</v>
      </c>
      <c r="DK4" s="1">
        <v>6.7104958236022796E-3</v>
      </c>
      <c r="DL4" s="1">
        <v>1.1273858277224E-2</v>
      </c>
      <c r="DM4" s="1">
        <v>6.7694932968610502E-3</v>
      </c>
      <c r="DN4" s="1">
        <v>1.1385624870768199E-2</v>
      </c>
      <c r="DO4" s="1">
        <v>6.8346213035508302E-3</v>
      </c>
      <c r="DP4" s="1">
        <v>1.15066871392161E-2</v>
      </c>
      <c r="DQ4" s="1">
        <v>6.7665422848839701E-3</v>
      </c>
      <c r="DR4" s="1">
        <v>1.13797201645582E-2</v>
      </c>
      <c r="DS4" s="1">
        <v>6.8930155567577603E-3</v>
      </c>
      <c r="DT4" s="1">
        <v>1.1614474295670999E-2</v>
      </c>
      <c r="DU4" s="1">
        <v>7.0385267830958996E-3</v>
      </c>
      <c r="DV4" s="1">
        <v>1.1879569791474099E-2</v>
      </c>
      <c r="DW4" s="1">
        <v>7.1967562765288002E-3</v>
      </c>
      <c r="DX4" s="1">
        <v>1.21654202621755E-2</v>
      </c>
      <c r="DY4" s="1">
        <v>6.6373373427526796E-3</v>
      </c>
      <c r="DZ4" s="1">
        <v>1.1088796322566199E-2</v>
      </c>
      <c r="EA4" s="1">
        <v>6.6178462174145804E-3</v>
      </c>
      <c r="EB4" s="1">
        <v>1.1059191223498899E-2</v>
      </c>
      <c r="EC4" s="1">
        <v>6.6209015571327802E-3</v>
      </c>
      <c r="ED4" s="1">
        <v>1.10668551574464E-2</v>
      </c>
      <c r="EE4" s="1">
        <v>6.6124742860607698E-3</v>
      </c>
      <c r="EF4" s="1">
        <v>1.10549828384601E-2</v>
      </c>
      <c r="EG4" s="1">
        <v>6.6292904664005704E-3</v>
      </c>
      <c r="EH4" s="1">
        <v>1.11023829043565E-2</v>
      </c>
      <c r="EI4" s="1">
        <v>6.6379629835153896E-3</v>
      </c>
      <c r="EJ4" s="1">
        <v>1.11261603551769E-2</v>
      </c>
      <c r="EK4" s="1">
        <v>6.6551561387289604E-3</v>
      </c>
      <c r="EL4" s="1">
        <v>1.1162900972590499E-2</v>
      </c>
      <c r="EM4" s="1">
        <v>6.6868748224992803E-3</v>
      </c>
      <c r="EN4" s="1">
        <v>1.1223272311350599E-2</v>
      </c>
      <c r="EO4" s="1">
        <v>6.6931871805479002E-3</v>
      </c>
      <c r="EP4" s="1">
        <v>1.1237491732633401E-2</v>
      </c>
      <c r="EQ4" s="1">
        <v>6.7726385707570797E-3</v>
      </c>
      <c r="ER4" s="1">
        <v>1.13875026384424E-2</v>
      </c>
      <c r="ES4" s="1">
        <v>6.8484249414244702E-3</v>
      </c>
      <c r="ET4" s="1">
        <v>1.15294173645283E-2</v>
      </c>
      <c r="EU4" s="1">
        <v>6.9242393978989798E-3</v>
      </c>
      <c r="EV4" s="1">
        <v>1.1670253287708E-2</v>
      </c>
      <c r="EW4" s="1">
        <v>6.8325043573790496E-3</v>
      </c>
      <c r="EX4" s="1">
        <v>1.1501423429564599E-2</v>
      </c>
      <c r="EY4" s="1">
        <v>7.0091129971309001E-3</v>
      </c>
      <c r="EZ4" s="1">
        <v>1.1824419841283001E-2</v>
      </c>
      <c r="FA4" s="1">
        <v>7.19499157091624E-3</v>
      </c>
      <c r="FB4" s="1">
        <v>1.2161422780905999E-2</v>
      </c>
      <c r="FC4" s="1">
        <v>7.4058890539410597E-3</v>
      </c>
      <c r="FD4" s="1">
        <v>1.25404841387112E-2</v>
      </c>
      <c r="FE4" s="1">
        <v>6.6387347610345404E-3</v>
      </c>
      <c r="FF4" s="1">
        <v>1.1087190467434E-2</v>
      </c>
      <c r="FG4" s="1">
        <v>6.6318867744108298E-3</v>
      </c>
      <c r="FH4" s="1">
        <v>1.10778713685157E-2</v>
      </c>
      <c r="FI4" s="1">
        <v>6.6183277693342103E-3</v>
      </c>
      <c r="FJ4" s="1">
        <v>1.1056980258086199E-2</v>
      </c>
      <c r="FK4" s="1">
        <v>6.6184780970346803E-3</v>
      </c>
      <c r="FL4" s="1">
        <v>1.10588160697303E-2</v>
      </c>
      <c r="FM4" s="1">
        <v>6.6110086814527196E-3</v>
      </c>
      <c r="FN4" s="1">
        <v>1.1059797740357299E-2</v>
      </c>
      <c r="FO4" s="1">
        <v>6.6191329156464604E-3</v>
      </c>
      <c r="FP4" s="1">
        <v>1.10798705266861E-2</v>
      </c>
      <c r="FQ4" s="1">
        <v>6.6200363355761E-3</v>
      </c>
      <c r="FR4" s="1">
        <v>1.1086837197866401E-2</v>
      </c>
      <c r="FS4" s="1">
        <v>6.6275411199330702E-3</v>
      </c>
      <c r="FT4" s="1">
        <v>1.1104264593168199E-2</v>
      </c>
      <c r="FU4" s="1">
        <v>6.6400302669338404E-3</v>
      </c>
      <c r="FV4" s="1">
        <v>1.1127739343029099E-2</v>
      </c>
      <c r="FW4" s="1">
        <v>6.6562326256236403E-3</v>
      </c>
      <c r="FX4" s="1">
        <v>1.1165920000032E-2</v>
      </c>
      <c r="FY4" s="1">
        <v>6.6838555130244804E-3</v>
      </c>
      <c r="FZ4" s="1">
        <v>1.1221756095756199E-2</v>
      </c>
      <c r="GA4" s="1">
        <v>6.7274297570894303E-3</v>
      </c>
      <c r="GB4" s="1">
        <v>1.13035546604281E-2</v>
      </c>
      <c r="GC4" s="1">
        <v>6.6872154689041402E-3</v>
      </c>
      <c r="GD4" s="1">
        <v>1.12267211782283E-2</v>
      </c>
      <c r="GE4" s="1">
        <v>6.7519081661216798E-3</v>
      </c>
      <c r="GF4" s="1">
        <v>1.1351591638917399E-2</v>
      </c>
      <c r="GG4" s="1">
        <v>6.8323160134733897E-3</v>
      </c>
      <c r="GH4" s="1">
        <v>1.15011045619663E-2</v>
      </c>
      <c r="GI4" s="1">
        <v>6.9197112858961499E-3</v>
      </c>
      <c r="GJ4" s="1">
        <v>1.1661385587286801E-2</v>
      </c>
      <c r="GK4" s="1">
        <v>6.6345171036797101E-3</v>
      </c>
      <c r="GL4" s="1">
        <v>1.1078391398291001E-2</v>
      </c>
      <c r="GM4" s="1">
        <v>6.6303316343330103E-3</v>
      </c>
      <c r="GN4" s="1">
        <v>1.10731337695134E-2</v>
      </c>
      <c r="GO4" s="1">
        <v>6.6250917114803604E-3</v>
      </c>
      <c r="GP4" s="1">
        <v>1.10658364135487E-2</v>
      </c>
      <c r="GQ4" s="1">
        <v>6.6211564018342503E-3</v>
      </c>
      <c r="GR4" s="1">
        <v>1.1060545033221399E-2</v>
      </c>
      <c r="GS4" s="1">
        <v>6.6220255349285599E-3</v>
      </c>
      <c r="GT4" s="1">
        <v>1.10730196465711E-2</v>
      </c>
      <c r="GU4" s="1">
        <v>6.6091401851854498E-3</v>
      </c>
      <c r="GV4" s="1">
        <v>1.1056664043421E-2</v>
      </c>
      <c r="GW4" s="1">
        <v>6.6080710630094901E-3</v>
      </c>
      <c r="GX4" s="1">
        <v>1.10592958763144E-2</v>
      </c>
      <c r="GY4" s="1">
        <v>6.6114615350426802E-3</v>
      </c>
      <c r="GZ4" s="1">
        <v>1.10688938546336E-2</v>
      </c>
      <c r="HA4" s="1">
        <v>6.6243163851146501E-3</v>
      </c>
      <c r="HB4" s="1">
        <v>1.10924886440133E-2</v>
      </c>
      <c r="HC4" s="1">
        <v>6.6269347405300801E-3</v>
      </c>
      <c r="HD4" s="1">
        <v>1.11057185429511E-2</v>
      </c>
      <c r="HE4" s="1">
        <v>6.6514132285014601E-3</v>
      </c>
      <c r="HF4" s="1">
        <v>1.1154394081712799E-2</v>
      </c>
      <c r="HG4" s="1">
        <v>6.6665076971362197E-3</v>
      </c>
      <c r="HH4" s="1">
        <v>1.11864647406867E-2</v>
      </c>
      <c r="HI4" s="1">
        <v>6.6451478807250698E-3</v>
      </c>
      <c r="HJ4" s="1">
        <v>1.11432840240384E-2</v>
      </c>
      <c r="HK4" s="1">
        <v>6.6870453870044996E-3</v>
      </c>
      <c r="HL4" s="1">
        <v>1.12264344031749E-2</v>
      </c>
      <c r="HM4" s="1">
        <v>6.7294166170284503E-3</v>
      </c>
      <c r="HN4" s="1">
        <v>1.13086798083293E-2</v>
      </c>
      <c r="HO4" s="1">
        <v>6.7740728252682798E-3</v>
      </c>
      <c r="HP4" s="1">
        <v>1.1393742630484999E-2</v>
      </c>
      <c r="HQ4" s="1">
        <v>6.63505057573516E-3</v>
      </c>
      <c r="HR4" s="1">
        <v>1.10782445551071E-2</v>
      </c>
      <c r="HS4" s="1">
        <v>6.6271844462784304E-3</v>
      </c>
      <c r="HT4" s="1">
        <v>1.10665980565286E-2</v>
      </c>
      <c r="HU4" s="1">
        <v>6.63006371752405E-3</v>
      </c>
      <c r="HV4" s="1">
        <v>1.1072685600843299E-2</v>
      </c>
      <c r="HW4" s="1">
        <v>6.6197107007819203E-3</v>
      </c>
      <c r="HX4" s="1">
        <v>1.10564857626333E-2</v>
      </c>
      <c r="HY4" s="1">
        <v>6.61511378738921E-3</v>
      </c>
      <c r="HZ4" s="1">
        <v>1.10583140508998E-2</v>
      </c>
      <c r="IA4" s="1">
        <v>6.6127963560424401E-3</v>
      </c>
      <c r="IB4" s="1">
        <v>1.10589663650267E-2</v>
      </c>
      <c r="IC4" s="1">
        <v>6.6110753616471802E-3</v>
      </c>
      <c r="ID4" s="1">
        <v>1.10599095712768E-2</v>
      </c>
      <c r="IE4" s="1">
        <v>6.6076689191684303E-3</v>
      </c>
      <c r="IF4" s="1">
        <v>1.1057571604627401E-2</v>
      </c>
      <c r="IG4" s="1">
        <v>6.6209930538099803E-3</v>
      </c>
      <c r="IH4" s="1">
        <v>1.10816646431104E-2</v>
      </c>
      <c r="II4" s="1">
        <v>6.6156777137598103E-3</v>
      </c>
      <c r="IJ4" s="1">
        <v>1.10803544703261E-2</v>
      </c>
      <c r="IK4" s="1">
        <v>6.6305850652547899E-3</v>
      </c>
      <c r="IL4" s="1">
        <v>1.1111856726164099E-2</v>
      </c>
      <c r="IM4" s="1">
        <v>6.6391142937180002E-3</v>
      </c>
      <c r="IN4" s="1">
        <v>1.1131913521154901E-2</v>
      </c>
      <c r="IO4" s="1">
        <v>6.6304861131692896E-3</v>
      </c>
      <c r="IP4" s="1">
        <v>1.11112053428716E-2</v>
      </c>
      <c r="IQ4" s="1">
        <v>6.6561598450260101E-3</v>
      </c>
      <c r="IR4" s="1">
        <v>1.1165197228052899E-2</v>
      </c>
      <c r="IS4" s="1">
        <v>6.68138928280969E-3</v>
      </c>
      <c r="IT4" s="1">
        <v>1.1216897677097101E-2</v>
      </c>
      <c r="IU4" s="1">
        <v>6.7177331499286902E-3</v>
      </c>
      <c r="IV4" s="1">
        <v>1.1286393246770301E-2</v>
      </c>
      <c r="IW4" s="1">
        <v>6.65336642543299E-3</v>
      </c>
      <c r="IX4" s="1">
        <v>1.11114665499295E-2</v>
      </c>
      <c r="IY4" s="1">
        <v>6.6428531229888602E-3</v>
      </c>
      <c r="IZ4" s="1">
        <v>1.1095976831340299E-2</v>
      </c>
      <c r="JA4" s="1">
        <v>6.6499642769238297E-3</v>
      </c>
      <c r="JB4" s="1">
        <v>1.11096472039452E-2</v>
      </c>
      <c r="JC4" s="1">
        <v>6.6511478017779501E-3</v>
      </c>
      <c r="JD4" s="1">
        <v>1.11131904550353E-2</v>
      </c>
      <c r="JE4" s="1">
        <v>6.6341245288570397E-3</v>
      </c>
      <c r="JF4" s="1">
        <v>1.1097964593433001E-2</v>
      </c>
      <c r="JG4" s="1">
        <v>6.6568983888197902E-3</v>
      </c>
      <c r="JH4" s="1">
        <v>1.1142522284303799E-2</v>
      </c>
      <c r="JI4" s="1">
        <v>6.6519994678235304E-3</v>
      </c>
      <c r="JJ4" s="1">
        <v>1.1139672993968199E-2</v>
      </c>
      <c r="JK4" s="1">
        <v>6.6418134675327598E-3</v>
      </c>
      <c r="JL4" s="1">
        <v>1.11272966925684E-2</v>
      </c>
      <c r="JM4" s="1">
        <v>6.6873597151112796E-3</v>
      </c>
      <c r="JN4" s="1">
        <v>1.12063053086224E-2</v>
      </c>
      <c r="JO4" s="1">
        <v>6.6646539308012603E-3</v>
      </c>
      <c r="JP4" s="1">
        <v>1.11788501270272E-2</v>
      </c>
      <c r="JQ4" s="1">
        <v>6.7218152358637304E-3</v>
      </c>
      <c r="JR4" s="1">
        <v>1.12842967781861E-2</v>
      </c>
      <c r="JS4" s="1">
        <v>6.72782232956685E-3</v>
      </c>
      <c r="JT4" s="1">
        <v>1.13025657039046E-2</v>
      </c>
      <c r="JU4" s="1">
        <v>6.7144435015414304E-3</v>
      </c>
      <c r="JV4" s="1">
        <v>1.12711783110308E-2</v>
      </c>
      <c r="JW4" s="1">
        <v>6.7767203668090302E-3</v>
      </c>
      <c r="JX4" s="1">
        <v>1.1391703611991599E-2</v>
      </c>
      <c r="JY4" s="1">
        <v>6.8560987629896399E-3</v>
      </c>
      <c r="JZ4" s="1">
        <v>1.15392234092834E-2</v>
      </c>
      <c r="KA4" s="1">
        <v>6.9068969944469701E-3</v>
      </c>
      <c r="KB4" s="1">
        <v>1.16372151161081E-2</v>
      </c>
      <c r="KC4" s="1">
        <v>6.6669737838747399E-3</v>
      </c>
      <c r="KD4" s="1">
        <v>1.11314840855364E-2</v>
      </c>
      <c r="KE4" s="1">
        <v>6.6508510909278704E-3</v>
      </c>
      <c r="KF4" s="1">
        <v>1.1106007841056999E-2</v>
      </c>
      <c r="KG4" s="1">
        <v>6.6372566018974904E-3</v>
      </c>
      <c r="KH4" s="1">
        <v>1.1084518734566701E-2</v>
      </c>
      <c r="KI4" s="1">
        <v>6.6449753791333801E-3</v>
      </c>
      <c r="KJ4" s="1">
        <v>1.10985317096828E-2</v>
      </c>
      <c r="KK4" s="1">
        <v>6.6419773540759798E-3</v>
      </c>
      <c r="KL4" s="1">
        <v>1.11028919047118E-2</v>
      </c>
      <c r="KM4" s="1">
        <v>6.62745756458965E-3</v>
      </c>
      <c r="KN4" s="1">
        <v>1.1083022944206799E-2</v>
      </c>
      <c r="KO4" s="1">
        <v>6.6350945579834496E-3</v>
      </c>
      <c r="KP4" s="1">
        <v>1.10995913441942E-2</v>
      </c>
      <c r="KQ4" s="1">
        <v>6.6139702738072896E-3</v>
      </c>
      <c r="KR4" s="1">
        <v>1.1067474202843101E-2</v>
      </c>
      <c r="KS4" s="1">
        <v>6.6228379313086399E-3</v>
      </c>
      <c r="KT4" s="1">
        <v>1.10840522699647E-2</v>
      </c>
      <c r="KU4" s="1">
        <v>6.6467672248790499E-3</v>
      </c>
      <c r="KV4" s="1">
        <v>1.11317115206956E-2</v>
      </c>
      <c r="KW4" s="1">
        <v>6.6523236637840702E-3</v>
      </c>
      <c r="KX4" s="1">
        <v>1.11473966611563E-2</v>
      </c>
      <c r="KY4" s="1">
        <v>6.6472808539851398E-3</v>
      </c>
      <c r="KZ4" s="1">
        <v>1.1144520765020901E-2</v>
      </c>
      <c r="LA4" s="1">
        <v>6.6362102730004296E-3</v>
      </c>
      <c r="LB4" s="1">
        <v>1.1119829383617099E-2</v>
      </c>
      <c r="LC4" s="1">
        <v>6.6759783334025199E-3</v>
      </c>
      <c r="LD4" s="1">
        <v>1.11973283949123E-2</v>
      </c>
      <c r="LE4" s="1">
        <v>6.6838961797320096E-3</v>
      </c>
      <c r="LF4" s="1">
        <v>1.1219681872428999E-2</v>
      </c>
      <c r="LG4" s="1">
        <v>6.7189445066264102E-3</v>
      </c>
      <c r="LH4" s="1">
        <v>1.1286806754368099E-2</v>
      </c>
      <c r="LI4" s="1">
        <v>6.6476447898200699E-3</v>
      </c>
      <c r="LJ4" s="1">
        <v>1.1097953730502401E-2</v>
      </c>
      <c r="LK4" s="1">
        <v>6.6536220901086398E-3</v>
      </c>
      <c r="LL4" s="1">
        <v>1.1109158099861301E-2</v>
      </c>
      <c r="LM4" s="1">
        <v>6.6384004986640701E-3</v>
      </c>
      <c r="LN4" s="1">
        <v>1.10847235134487E-2</v>
      </c>
      <c r="LO4" s="1">
        <v>6.6410785001345899E-3</v>
      </c>
      <c r="LP4" s="1">
        <v>1.10900998789087E-2</v>
      </c>
      <c r="LQ4" s="1">
        <v>6.6399884479062601E-3</v>
      </c>
      <c r="LR4" s="1">
        <v>1.10959196505808E-2</v>
      </c>
      <c r="LS4" s="1">
        <v>6.6245851033804202E-3</v>
      </c>
      <c r="LT4" s="1">
        <v>1.10737575854154E-2</v>
      </c>
      <c r="LU4" s="1">
        <v>6.62905379455402E-3</v>
      </c>
      <c r="LV4" s="1">
        <v>1.10843090277812E-2</v>
      </c>
      <c r="LW4" s="1">
        <v>6.6272573931156599E-3</v>
      </c>
      <c r="LX4" s="1">
        <v>1.1084001793412601E-2</v>
      </c>
      <c r="LY4" s="1">
        <v>6.62212745847019E-3</v>
      </c>
      <c r="LZ4" s="1">
        <v>1.1076786382345801E-2</v>
      </c>
      <c r="MA4" s="1">
        <v>6.6199436100375696E-3</v>
      </c>
      <c r="MB4" s="1">
        <v>1.10791951766867E-2</v>
      </c>
      <c r="MC4" s="1">
        <v>6.6272616656950396E-3</v>
      </c>
      <c r="MD4" s="1">
        <v>1.10966143925309E-2</v>
      </c>
      <c r="ME4" s="1">
        <v>6.6231253205852802E-3</v>
      </c>
      <c r="MF4" s="1">
        <v>1.10942000823375E-2</v>
      </c>
      <c r="MG4" s="1">
        <v>6.6421361421659898E-3</v>
      </c>
      <c r="MH4" s="1">
        <v>1.11212065055047E-2</v>
      </c>
      <c r="MI4" s="1">
        <v>6.6338936692853998E-3</v>
      </c>
      <c r="MJ4" s="1">
        <v>1.11159346788042E-2</v>
      </c>
      <c r="MK4" s="1">
        <v>6.6475172122282197E-3</v>
      </c>
      <c r="ML4" s="1">
        <v>1.1146109817105501E-2</v>
      </c>
      <c r="MM4" s="1">
        <v>6.6602013300226101E-3</v>
      </c>
      <c r="MN4" s="1">
        <v>1.11738987944757E-2</v>
      </c>
      <c r="MO4" s="1">
        <v>6.6575463653050001E-3</v>
      </c>
      <c r="MP4" s="1">
        <v>1.1113785507725699E-2</v>
      </c>
      <c r="MQ4" s="1">
        <v>6.6414825122500104E-3</v>
      </c>
      <c r="MR4" s="1">
        <v>1.1087977195871001E-2</v>
      </c>
      <c r="MS4" s="1">
        <v>6.6344683444940602E-3</v>
      </c>
      <c r="MT4" s="1">
        <v>1.1077130458529399E-2</v>
      </c>
      <c r="MU4" s="1">
        <v>6.6321937962090897E-3</v>
      </c>
      <c r="MV4" s="1">
        <v>1.10741026944427E-2</v>
      </c>
      <c r="MW4" s="1">
        <v>6.6358875252834097E-3</v>
      </c>
      <c r="MX4" s="1">
        <v>1.1086887927683E-2</v>
      </c>
      <c r="MY4" s="1">
        <v>6.6246263248574497E-3</v>
      </c>
      <c r="MZ4" s="1">
        <v>1.1071177443272901E-2</v>
      </c>
      <c r="NA4" s="1">
        <v>6.6173531090440102E-3</v>
      </c>
      <c r="NB4" s="1">
        <v>1.1061643123862E-2</v>
      </c>
      <c r="NC4" s="1">
        <v>6.6123771602593197E-3</v>
      </c>
      <c r="ND4" s="1">
        <v>1.1055637748308301E-2</v>
      </c>
      <c r="NE4" s="1">
        <v>6.6371170987134902E-3</v>
      </c>
      <c r="NF4" s="1">
        <v>1.10982948753874E-2</v>
      </c>
      <c r="NG4" s="1">
        <v>6.6173993455560997E-3</v>
      </c>
      <c r="NH4" s="1">
        <v>1.10704945064825E-2</v>
      </c>
      <c r="NI4" s="1">
        <v>6.6144235887041604E-3</v>
      </c>
      <c r="NJ4" s="1">
        <v>1.10699318034566E-2</v>
      </c>
      <c r="NK4" s="1">
        <v>6.6240908460328202E-3</v>
      </c>
      <c r="NL4" s="1">
        <v>1.10900715367559E-2</v>
      </c>
      <c r="NM4" s="1">
        <v>6.6311664853492998E-3</v>
      </c>
      <c r="NN4" s="1">
        <v>1.1097695109272099E-2</v>
      </c>
      <c r="NO4" s="1">
        <v>6.6336930096562302E-3</v>
      </c>
      <c r="NP4" s="1">
        <v>1.11093381317182E-2</v>
      </c>
      <c r="NQ4" s="1">
        <v>6.6378003573417596E-3</v>
      </c>
      <c r="NR4" s="1">
        <v>1.1122502658911701E-2</v>
      </c>
      <c r="NS4" s="1">
        <v>6.6470308704347E-3</v>
      </c>
      <c r="NT4" s="1">
        <v>1.11435662180869E-2</v>
      </c>
      <c r="NU4" s="1">
        <v>6.6917405916540398E-3</v>
      </c>
      <c r="NV4" s="1">
        <v>1.11734406381102E-2</v>
      </c>
      <c r="NW4" s="1">
        <v>4.46673318789261E-3</v>
      </c>
      <c r="NX4" s="1">
        <v>7.4552785883639098E-3</v>
      </c>
      <c r="NY4" s="1">
        <v>3.35214100296931E-3</v>
      </c>
      <c r="NZ4" s="1">
        <v>5.59382960872549E-3</v>
      </c>
      <c r="OA4" s="1">
        <v>6.64919776722365E-3</v>
      </c>
      <c r="OB4" s="1">
        <v>1.1106446754888E-2</v>
      </c>
      <c r="OC4" s="1">
        <v>1.9649264164058801E-2</v>
      </c>
      <c r="OD4" s="1">
        <v>3.2976610927971002E-2</v>
      </c>
      <c r="OE4" s="1">
        <v>5.6695337409318099E-2</v>
      </c>
      <c r="OF4" s="1">
        <v>9.6211193297376901E-2</v>
      </c>
      <c r="OG4" s="1">
        <v>4.2882877238252598E-2</v>
      </c>
      <c r="OH4" s="1">
        <v>7.2569512951983994E-2</v>
      </c>
      <c r="OI4" s="1">
        <v>6.6324215385660402E-3</v>
      </c>
      <c r="OJ4" s="1">
        <v>1.11009975651188E-2</v>
      </c>
      <c r="OK4" s="1">
        <v>5.6362045952664801E-2</v>
      </c>
      <c r="OL4" s="1">
        <v>9.58988602850184E-2</v>
      </c>
      <c r="OM4" s="1">
        <v>5.5953564182046799E-2</v>
      </c>
      <c r="ON4" s="1">
        <v>9.5414168230621196E-2</v>
      </c>
      <c r="OO4" s="1">
        <v>4.2324008568173199E-2</v>
      </c>
      <c r="OP4" s="1">
        <v>7.1969417464147395E-2</v>
      </c>
      <c r="OQ4" s="1">
        <v>6.7074876831314497E-3</v>
      </c>
      <c r="OR4" s="1">
        <v>1.12502206633692E-2</v>
      </c>
      <c r="OS4" s="1">
        <v>5.5833944477693499E-2</v>
      </c>
      <c r="OT4" s="1">
        <v>9.5380731230277793E-2</v>
      </c>
      <c r="OU4" s="1">
        <v>5.5510191205659497E-2</v>
      </c>
      <c r="OV4" s="1">
        <v>9.5130665385053798E-2</v>
      </c>
      <c r="OW4" s="1">
        <v>4.1992830270484602E-2</v>
      </c>
      <c r="OX4" s="1">
        <v>7.1758909805155993E-2</v>
      </c>
      <c r="OY4" s="1">
        <v>6.7703383958914003E-3</v>
      </c>
      <c r="OZ4" s="1">
        <v>1.1379839206533101E-2</v>
      </c>
      <c r="PA4" s="1">
        <v>6.6886738674177002E-3</v>
      </c>
      <c r="PB4" s="1">
        <v>1.11662048525995E-2</v>
      </c>
      <c r="PC4" s="1">
        <v>6.64725464751702E-3</v>
      </c>
      <c r="PD4" s="1">
        <v>1.1098092740030799E-2</v>
      </c>
      <c r="PE4" s="1">
        <v>6.6611203358966E-3</v>
      </c>
      <c r="PF4" s="1">
        <v>1.1122234987338799E-2</v>
      </c>
      <c r="PG4" s="1">
        <v>6.6424449629570101E-3</v>
      </c>
      <c r="PH4" s="1">
        <v>1.1091845771991999E-2</v>
      </c>
      <c r="PI4" s="1">
        <v>1.96651767642518E-2</v>
      </c>
      <c r="PJ4" s="1">
        <v>3.29706082919844E-2</v>
      </c>
      <c r="PK4" s="1">
        <v>6.6591109663422998E-3</v>
      </c>
      <c r="PL4" s="1">
        <v>1.1130328719315999E-2</v>
      </c>
      <c r="PM4" s="1">
        <v>6.6266957870351204E-3</v>
      </c>
      <c r="PN4" s="1">
        <v>1.1078906185709799E-2</v>
      </c>
      <c r="PO4" s="1">
        <v>6.64272734179469E-3</v>
      </c>
      <c r="PP4" s="1">
        <v>1.1108306159451801E-2</v>
      </c>
      <c r="PQ4" s="1">
        <v>1.96492045744294E-2</v>
      </c>
      <c r="PR4" s="1">
        <v>3.2996583629331902E-2</v>
      </c>
      <c r="PS4" s="1">
        <v>6.6677899313991196E-3</v>
      </c>
      <c r="PT4" s="1">
        <v>1.11573663703126E-2</v>
      </c>
      <c r="PU4" s="1">
        <v>6.6340966014629297E-3</v>
      </c>
      <c r="PV4" s="1">
        <v>1.11056545407265E-2</v>
      </c>
      <c r="PW4" s="1">
        <v>6.6471091233751504E-3</v>
      </c>
      <c r="PX4" s="1">
        <v>1.11317630445745E-2</v>
      </c>
      <c r="PY4" s="1">
        <v>1.96489786655328E-2</v>
      </c>
      <c r="PZ4" s="1">
        <v>3.3049486316669097E-2</v>
      </c>
      <c r="QA4" s="1">
        <v>6.6711428794628399E-3</v>
      </c>
      <c r="QB4" s="1">
        <v>1.11755685333167E-2</v>
      </c>
      <c r="QC4" s="1">
        <v>6.6815023163279601E-3</v>
      </c>
      <c r="QD4" s="1">
        <v>1.1199832048706599E-2</v>
      </c>
      <c r="QE4" s="1">
        <v>6.6904221235856397E-3</v>
      </c>
      <c r="QF4" s="1">
        <v>1.12209032261587E-2</v>
      </c>
      <c r="QG4" s="1">
        <v>6.6735218963506898E-3</v>
      </c>
      <c r="QH4" s="1">
        <v>1.11399438731913E-2</v>
      </c>
      <c r="QI4" s="1">
        <v>6.6709551979416103E-3</v>
      </c>
      <c r="QJ4" s="1">
        <v>1.1136582657007401E-2</v>
      </c>
      <c r="QK4" s="1">
        <v>6.6465730047529396E-3</v>
      </c>
      <c r="QL4" s="1">
        <v>1.1096600048041E-2</v>
      </c>
      <c r="QM4" s="1">
        <v>6.64990845162496E-3</v>
      </c>
      <c r="QN4" s="1">
        <v>1.11028641508627E-2</v>
      </c>
      <c r="QO4" s="1">
        <v>6.65067855635928E-3</v>
      </c>
      <c r="QP4" s="1">
        <v>1.11100035170369E-2</v>
      </c>
      <c r="QQ4" s="1">
        <v>6.65068135847638E-3</v>
      </c>
      <c r="QR4" s="1">
        <v>1.11127939588228E-2</v>
      </c>
      <c r="QS4" s="1">
        <v>6.6260066865982802E-3</v>
      </c>
      <c r="QT4" s="1">
        <v>1.1073824604641E-2</v>
      </c>
      <c r="QU4" s="1">
        <v>6.6276300580930996E-3</v>
      </c>
      <c r="QV4" s="1">
        <v>1.1078605473505899E-2</v>
      </c>
      <c r="QW4" s="1">
        <v>6.6712576482554501E-3</v>
      </c>
      <c r="QX4" s="1">
        <v>1.1152753562226E-2</v>
      </c>
      <c r="QY4" s="1">
        <v>6.6352641513606099E-3</v>
      </c>
      <c r="QZ4" s="1">
        <v>1.10970969986174E-2</v>
      </c>
      <c r="RA4" s="1">
        <v>6.6470332274652698E-3</v>
      </c>
      <c r="RB4" s="1">
        <v>1.1120759717174101E-2</v>
      </c>
      <c r="RC4" s="1">
        <v>6.6457833863524203E-3</v>
      </c>
      <c r="RD4" s="1">
        <v>1.1122133018318501E-2</v>
      </c>
      <c r="RE4" s="1">
        <v>6.6407432579624996E-3</v>
      </c>
      <c r="RF4" s="1">
        <v>1.11099147870105E-2</v>
      </c>
      <c r="RG4" s="1">
        <v>6.66037885976117E-3</v>
      </c>
      <c r="RH4" s="1">
        <v>1.11494133538122E-2</v>
      </c>
      <c r="RI4" s="1">
        <v>6.6415335938875397E-3</v>
      </c>
      <c r="RJ4" s="1">
        <v>1.1123302461601699E-2</v>
      </c>
      <c r="RK4" s="1">
        <v>6.6425784289230903E-3</v>
      </c>
      <c r="RL4" s="1">
        <v>1.1129937170582299E-2</v>
      </c>
      <c r="RM4" s="1">
        <v>6.6629985495080899E-3</v>
      </c>
      <c r="RN4" s="1">
        <v>1.11218003915602E-2</v>
      </c>
      <c r="RO4" s="1">
        <v>6.6524404917909898E-3</v>
      </c>
      <c r="RP4" s="1">
        <v>1.1104954238566601E-2</v>
      </c>
      <c r="RQ4" s="1">
        <v>6.6484494214579101E-3</v>
      </c>
      <c r="RR4" s="1">
        <v>1.10989576557015E-2</v>
      </c>
      <c r="RS4" s="1">
        <v>6.64659070595935E-3</v>
      </c>
      <c r="RT4" s="1">
        <v>1.10964448994718E-2</v>
      </c>
      <c r="RU4" s="1">
        <v>6.6486384586588003E-3</v>
      </c>
      <c r="RV4" s="1">
        <v>1.11049312051184E-2</v>
      </c>
      <c r="RW4" s="1">
        <v>6.6402626206843599E-3</v>
      </c>
      <c r="RX4" s="1">
        <v>1.10933228001475E-2</v>
      </c>
      <c r="RY4" s="1">
        <v>6.6358764289397897E-3</v>
      </c>
      <c r="RZ4" s="1">
        <v>1.10880093570803E-2</v>
      </c>
      <c r="SA4" s="1">
        <v>6.6324166486229404E-3</v>
      </c>
      <c r="SB4" s="1">
        <v>1.10840035924827E-2</v>
      </c>
      <c r="SC4" s="1">
        <v>6.6372589613522496E-3</v>
      </c>
      <c r="SD4" s="1">
        <v>1.1093028645676699E-2</v>
      </c>
      <c r="SE4" s="1">
        <v>6.6374663404204304E-3</v>
      </c>
      <c r="SF4" s="1">
        <v>1.10973950968569E-2</v>
      </c>
      <c r="SG4" s="1">
        <v>6.6358458502377904E-3</v>
      </c>
      <c r="SH4" s="1">
        <v>1.10980721461838E-2</v>
      </c>
      <c r="SI4" s="1">
        <v>6.6323216168605098E-3</v>
      </c>
      <c r="SJ4" s="1">
        <v>1.1095154539194499E-2</v>
      </c>
      <c r="SK4" s="1">
        <v>6.6264236686727398E-3</v>
      </c>
      <c r="SL4" s="1">
        <v>1.1082022938096601E-2</v>
      </c>
      <c r="SM4" s="1">
        <v>6.6418705060958001E-3</v>
      </c>
      <c r="SN4" s="1">
        <v>1.1113568199465001E-2</v>
      </c>
      <c r="SO4" s="1">
        <v>6.6463486852838304E-3</v>
      </c>
      <c r="SP4" s="1">
        <v>1.11258605969199E-2</v>
      </c>
      <c r="SQ4" s="1">
        <v>6.6444306493272697E-3</v>
      </c>
      <c r="SR4" s="1">
        <v>1.1126857890098801E-2</v>
      </c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</row>
    <row r="5" spans="1:548" x14ac:dyDescent="0.35">
      <c r="A5" s="1">
        <v>1.16851878053845E-2</v>
      </c>
      <c r="B5" s="1">
        <v>1.95733460622846E-2</v>
      </c>
      <c r="C5" s="1">
        <v>1.1671485468966399E-2</v>
      </c>
      <c r="D5" s="1">
        <v>1.9563240119322301E-2</v>
      </c>
      <c r="E5" s="1">
        <v>1.1664967420198E-2</v>
      </c>
      <c r="F5" s="1">
        <v>1.95631933452554E-2</v>
      </c>
      <c r="G5" s="1">
        <v>1.16668006100186E-2</v>
      </c>
      <c r="H5" s="1">
        <v>1.9575929210066501E-2</v>
      </c>
      <c r="I5" s="1">
        <v>1.17787599824633E-2</v>
      </c>
      <c r="J5" s="1">
        <v>1.9848782716960101E-2</v>
      </c>
      <c r="K5" s="1">
        <v>1.18962532459683E-2</v>
      </c>
      <c r="L5" s="1">
        <v>2.0089325952548399E-2</v>
      </c>
      <c r="M5" s="1">
        <v>1.2038557797027401E-2</v>
      </c>
      <c r="N5" s="1">
        <v>2.03672480437017E-2</v>
      </c>
      <c r="O5" s="1">
        <v>1.2204121699199801E-2</v>
      </c>
      <c r="P5" s="1">
        <v>2.0682246048439899E-2</v>
      </c>
      <c r="Q5" s="1">
        <v>1.2296430797459301E-2</v>
      </c>
      <c r="R5" s="1">
        <v>2.0857101715163799E-2</v>
      </c>
      <c r="S5" s="1">
        <v>1.2838199099218199E-2</v>
      </c>
      <c r="T5" s="1">
        <v>2.1865718500592699E-2</v>
      </c>
      <c r="U5" s="1">
        <v>1.3455501417732401E-2</v>
      </c>
      <c r="V5" s="1">
        <v>2.3004505344003501E-2</v>
      </c>
      <c r="W5" s="1">
        <v>1.4186168706830701E-2</v>
      </c>
      <c r="X5" s="1">
        <v>2.4344539689218299E-2</v>
      </c>
      <c r="Y5" s="1">
        <v>1.3415524194846399E-2</v>
      </c>
      <c r="Z5" s="1">
        <v>2.2929615698742401E-2</v>
      </c>
      <c r="AA5" s="1">
        <v>1.4905925567313801E-2</v>
      </c>
      <c r="AB5" s="1">
        <v>2.5664207019599799E-2</v>
      </c>
      <c r="AC5" s="1">
        <v>1.6923580506259001E-2</v>
      </c>
      <c r="AD5" s="1">
        <v>2.9366588848106102E-2</v>
      </c>
      <c r="AE5" s="1">
        <v>1.97132662300211E-2</v>
      </c>
      <c r="AF5" s="1">
        <v>3.4517885280578101E-2</v>
      </c>
      <c r="AG5" s="1">
        <v>1.16906367589789E-2</v>
      </c>
      <c r="AH5" s="1">
        <v>1.9565674350879102E-2</v>
      </c>
      <c r="AI5" s="1">
        <v>1.16863169746492E-2</v>
      </c>
      <c r="AJ5" s="1">
        <v>1.9567540936593499E-2</v>
      </c>
      <c r="AK5" s="1">
        <v>1.16759842060013E-2</v>
      </c>
      <c r="AL5" s="1">
        <v>1.95578735675438E-2</v>
      </c>
      <c r="AM5" s="1">
        <v>1.1666697303696599E-2</v>
      </c>
      <c r="AN5" s="1">
        <v>1.9549042341674702E-2</v>
      </c>
      <c r="AO5" s="1">
        <v>1.16849246173143E-2</v>
      </c>
      <c r="AP5" s="1">
        <v>1.9637927460536601E-2</v>
      </c>
      <c r="AQ5" s="1">
        <v>1.17217020513402E-2</v>
      </c>
      <c r="AR5" s="1">
        <v>1.9728157303696401E-2</v>
      </c>
      <c r="AS5" s="1">
        <v>1.17672691190546E-2</v>
      </c>
      <c r="AT5" s="1">
        <v>1.9829287516506301E-2</v>
      </c>
      <c r="AU5" s="1">
        <v>1.18316584999057E-2</v>
      </c>
      <c r="AV5" s="1">
        <v>1.9959937887672599E-2</v>
      </c>
      <c r="AW5" s="1">
        <v>1.18646821418438E-2</v>
      </c>
      <c r="AX5" s="1">
        <v>2.0027117674553199E-2</v>
      </c>
      <c r="AY5" s="1">
        <v>1.20703691436592E-2</v>
      </c>
      <c r="AZ5" s="1">
        <v>2.04270907865025E-2</v>
      </c>
      <c r="BA5" s="1">
        <v>1.22986828634603E-2</v>
      </c>
      <c r="BB5" s="1">
        <v>2.08609613031892E-2</v>
      </c>
      <c r="BC5" s="1">
        <v>1.25539066251439E-2</v>
      </c>
      <c r="BD5" s="1">
        <v>2.1338747566547502E-2</v>
      </c>
      <c r="BE5" s="1">
        <v>1.2275088053595401E-2</v>
      </c>
      <c r="BF5" s="1">
        <v>2.0817226456284699E-2</v>
      </c>
      <c r="BG5" s="1">
        <v>1.2796940618381899E-2</v>
      </c>
      <c r="BH5" s="1">
        <v>2.1790176329736798E-2</v>
      </c>
      <c r="BI5" s="1">
        <v>1.3402960925020699E-2</v>
      </c>
      <c r="BJ5" s="1">
        <v>2.29078267867244E-2</v>
      </c>
      <c r="BK5" s="1">
        <v>1.4099588283569201E-2</v>
      </c>
      <c r="BL5" s="1">
        <v>2.4186664797223902E-2</v>
      </c>
      <c r="BM5" s="1">
        <v>1.1705418077438801E-2</v>
      </c>
      <c r="BN5" s="1">
        <v>1.9583041961686299E-2</v>
      </c>
      <c r="BO5" s="1">
        <v>1.16932300173045E-2</v>
      </c>
      <c r="BP5" s="1">
        <v>1.95700283080684E-2</v>
      </c>
      <c r="BQ5" s="1">
        <v>1.1686574625900699E-2</v>
      </c>
      <c r="BR5" s="1">
        <v>1.95651294613771E-2</v>
      </c>
      <c r="BS5" s="1">
        <v>1.1676475159248601E-2</v>
      </c>
      <c r="BT5" s="1">
        <v>1.95536938986994E-2</v>
      </c>
      <c r="BU5" s="1">
        <v>1.1664528944750299E-2</v>
      </c>
      <c r="BV5" s="1">
        <v>1.9580839594635101E-2</v>
      </c>
      <c r="BW5" s="1">
        <v>1.1677421344821901E-2</v>
      </c>
      <c r="BX5" s="1">
        <v>1.96252496282334E-2</v>
      </c>
      <c r="BY5" s="1">
        <v>1.16995833265717E-2</v>
      </c>
      <c r="BZ5" s="1">
        <v>1.9681953960595099E-2</v>
      </c>
      <c r="CA5" s="1">
        <v>1.1734115859359601E-2</v>
      </c>
      <c r="CB5" s="1">
        <v>1.9757507366709198E-2</v>
      </c>
      <c r="CC5" s="1">
        <v>1.17544303071221E-2</v>
      </c>
      <c r="CD5" s="1">
        <v>1.98007504667791E-2</v>
      </c>
      <c r="CE5" s="1">
        <v>1.18643515013808E-2</v>
      </c>
      <c r="CF5" s="1">
        <v>2.00265552668531E-2</v>
      </c>
      <c r="CG5" s="1">
        <v>1.19907584022721E-2</v>
      </c>
      <c r="CH5" s="1">
        <v>2.02756364488643E-2</v>
      </c>
      <c r="CI5" s="1">
        <v>1.21400566118632E-2</v>
      </c>
      <c r="CJ5" s="1">
        <v>2.0561105710804401E-2</v>
      </c>
      <c r="CK5" s="1">
        <v>1.19823589260207E-2</v>
      </c>
      <c r="CL5" s="1">
        <v>2.0258749553064701E-2</v>
      </c>
      <c r="CM5" s="1">
        <v>1.2280040206897399E-2</v>
      </c>
      <c r="CN5" s="1">
        <v>2.08257111417363E-2</v>
      </c>
      <c r="CO5" s="1">
        <v>1.2610898697249901E-2</v>
      </c>
      <c r="CP5" s="1">
        <v>2.1445408443164699E-2</v>
      </c>
      <c r="CQ5" s="1">
        <v>1.29861540229696E-2</v>
      </c>
      <c r="CR5" s="1">
        <v>2.2140395387562701E-2</v>
      </c>
      <c r="CS5" s="1">
        <v>1.17117596355788E-2</v>
      </c>
      <c r="CT5" s="1">
        <v>1.9589244906087599E-2</v>
      </c>
      <c r="CU5" s="1">
        <v>1.16972094469791E-2</v>
      </c>
      <c r="CV5" s="1">
        <v>1.95712751889244E-2</v>
      </c>
      <c r="CW5" s="1">
        <v>1.16933195502132E-2</v>
      </c>
      <c r="CX5" s="1">
        <v>1.95701786296585E-2</v>
      </c>
      <c r="CY5" s="1">
        <v>1.1683190501385001E-2</v>
      </c>
      <c r="CZ5" s="1">
        <v>1.95579574023786E-2</v>
      </c>
      <c r="DA5" s="1">
        <v>1.16596150221911E-2</v>
      </c>
      <c r="DB5" s="1">
        <v>1.95591296922633E-2</v>
      </c>
      <c r="DC5" s="1">
        <v>1.1666099470398201E-2</v>
      </c>
      <c r="DD5" s="1">
        <v>1.9589584903759099E-2</v>
      </c>
      <c r="DE5" s="1">
        <v>1.1676554684998499E-2</v>
      </c>
      <c r="DF5" s="1">
        <v>1.9623785289674699E-2</v>
      </c>
      <c r="DG5" s="1">
        <v>1.1696748422944801E-2</v>
      </c>
      <c r="DH5" s="1">
        <v>1.96725860189653E-2</v>
      </c>
      <c r="DI5" s="1">
        <v>1.1705495937076199E-2</v>
      </c>
      <c r="DJ5" s="1">
        <v>1.9694933480518199E-2</v>
      </c>
      <c r="DK5" s="1">
        <v>1.1778973958202399E-2</v>
      </c>
      <c r="DL5" s="1">
        <v>1.985285216175E-2</v>
      </c>
      <c r="DM5" s="1">
        <v>1.1863578582692E-2</v>
      </c>
      <c r="DN5" s="1">
        <v>2.0025240560373799E-2</v>
      </c>
      <c r="DO5" s="1">
        <v>1.1960522160282001E-2</v>
      </c>
      <c r="DP5" s="1">
        <v>2.0216003529672899E-2</v>
      </c>
      <c r="DQ5" s="1">
        <v>1.1859810460400799E-2</v>
      </c>
      <c r="DR5" s="1">
        <v>2.0016664915977599E-2</v>
      </c>
      <c r="DS5" s="1">
        <v>1.2048632066852E-2</v>
      </c>
      <c r="DT5" s="1">
        <v>2.0387220376706299E-2</v>
      </c>
      <c r="DU5" s="1">
        <v>1.22735293716072E-2</v>
      </c>
      <c r="DV5" s="1">
        <v>2.0814555927829301E-2</v>
      </c>
      <c r="DW5" s="1">
        <v>1.2521840889332499E-2</v>
      </c>
      <c r="DX5" s="1">
        <v>2.12797778682845E-2</v>
      </c>
      <c r="DY5" s="1">
        <v>1.1744967882001399E-2</v>
      </c>
      <c r="DZ5" s="1">
        <v>1.9648150566712101E-2</v>
      </c>
      <c r="EA5" s="1">
        <v>1.17059647842462E-2</v>
      </c>
      <c r="EB5" s="1">
        <v>1.9589875762908798E-2</v>
      </c>
      <c r="EC5" s="1">
        <v>1.17074310229505E-2</v>
      </c>
      <c r="ED5" s="1">
        <v>1.9598389595400698E-2</v>
      </c>
      <c r="EE5" s="1">
        <v>1.1689148145381001E-2</v>
      </c>
      <c r="EF5" s="1">
        <v>1.9573009488737501E-2</v>
      </c>
      <c r="EG5" s="1">
        <v>1.16893923204422E-2</v>
      </c>
      <c r="EH5" s="1">
        <v>1.96189747520941E-2</v>
      </c>
      <c r="EI5" s="1">
        <v>1.1690639085941E-2</v>
      </c>
      <c r="EJ5" s="1">
        <v>1.96429022948033E-2</v>
      </c>
      <c r="EK5" s="1">
        <v>1.1708924718025E-2</v>
      </c>
      <c r="EL5" s="1">
        <v>1.96923195647523E-2</v>
      </c>
      <c r="EM5" s="1">
        <v>1.1753882656945399E-2</v>
      </c>
      <c r="EN5" s="1">
        <v>1.9784857904138201E-2</v>
      </c>
      <c r="EO5" s="1">
        <v>1.17595286256059E-2</v>
      </c>
      <c r="EP5" s="1">
        <v>1.98029010483022E-2</v>
      </c>
      <c r="EQ5" s="1">
        <v>1.1874151187498801E-2</v>
      </c>
      <c r="ER5" s="1">
        <v>2.00350783752389E-2</v>
      </c>
      <c r="ES5" s="1">
        <v>1.19853997121617E-2</v>
      </c>
      <c r="ET5" s="1">
        <v>2.0256881907886999E-2</v>
      </c>
      <c r="EU5" s="1">
        <v>1.2098489888320799E-2</v>
      </c>
      <c r="EV5" s="1">
        <v>2.0479055069778401E-2</v>
      </c>
      <c r="EW5" s="1">
        <v>1.19593311200467E-2</v>
      </c>
      <c r="EX5" s="1">
        <v>2.0210001308636E-2</v>
      </c>
      <c r="EY5" s="1">
        <v>1.22303283428361E-2</v>
      </c>
      <c r="EZ5" s="1">
        <v>2.07283656732501E-2</v>
      </c>
      <c r="FA5" s="1">
        <v>1.2520238636087399E-2</v>
      </c>
      <c r="FB5" s="1">
        <v>2.12746859060596E-2</v>
      </c>
      <c r="FC5" s="1">
        <v>1.28542664616801E-2</v>
      </c>
      <c r="FD5" s="1">
        <v>2.18952361162989E-2</v>
      </c>
      <c r="FE5" s="1">
        <v>1.17535135167002E-2</v>
      </c>
      <c r="FF5" s="1">
        <v>1.9653110262097401E-2</v>
      </c>
      <c r="FG5" s="1">
        <v>1.17381371274869E-2</v>
      </c>
      <c r="FH5" s="1">
        <v>1.96324054283619E-2</v>
      </c>
      <c r="FI5" s="1">
        <v>1.1711457341331199E-2</v>
      </c>
      <c r="FJ5" s="1">
        <v>1.9591924874246901E-2</v>
      </c>
      <c r="FK5" s="1">
        <v>1.17092830442996E-2</v>
      </c>
      <c r="FL5" s="1">
        <v>1.9592040625871401E-2</v>
      </c>
      <c r="FM5" s="1">
        <v>1.1675433827240801E-2</v>
      </c>
      <c r="FN5" s="1">
        <v>1.9567220041603699E-2</v>
      </c>
      <c r="FO5" s="1">
        <v>1.1679872970535399E-2</v>
      </c>
      <c r="FP5" s="1">
        <v>1.95899848396957E-2</v>
      </c>
      <c r="FQ5" s="1">
        <v>1.16731658212037E-2</v>
      </c>
      <c r="FR5" s="1">
        <v>1.9591614101404999E-2</v>
      </c>
      <c r="FS5" s="1">
        <v>1.16790094310223E-2</v>
      </c>
      <c r="FT5" s="1">
        <v>1.96128983257709E-2</v>
      </c>
      <c r="FU5" s="1">
        <v>1.16971294985869E-2</v>
      </c>
      <c r="FV5" s="1">
        <v>1.96493620261508E-2</v>
      </c>
      <c r="FW5" s="1">
        <v>1.17089890291461E-2</v>
      </c>
      <c r="FX5" s="1">
        <v>1.9695287912170501E-2</v>
      </c>
      <c r="FY5" s="1">
        <v>1.1743255599216899E-2</v>
      </c>
      <c r="FZ5" s="1">
        <v>1.9775321304966301E-2</v>
      </c>
      <c r="GA5" s="1">
        <v>1.18068009454087E-2</v>
      </c>
      <c r="GB5" s="1">
        <v>1.9902712351627501E-2</v>
      </c>
      <c r="GC5" s="1">
        <v>1.17501649655368E-2</v>
      </c>
      <c r="GD5" s="1">
        <v>1.97853711258065E-2</v>
      </c>
      <c r="GE5" s="1">
        <v>1.1839418660562699E-2</v>
      </c>
      <c r="GF5" s="1">
        <v>1.9973961752680999E-2</v>
      </c>
      <c r="GG5" s="1">
        <v>1.19590045539312E-2</v>
      </c>
      <c r="GH5" s="1">
        <v>2.0209444850567498E-2</v>
      </c>
      <c r="GI5" s="1">
        <v>1.2092401452085001E-2</v>
      </c>
      <c r="GJ5" s="1">
        <v>2.0465847455342301E-2</v>
      </c>
      <c r="GK5" s="1">
        <v>1.1748765365775999E-2</v>
      </c>
      <c r="GL5" s="1">
        <v>1.9641003568981699E-2</v>
      </c>
      <c r="GM5" s="1">
        <v>1.17386887947244E-2</v>
      </c>
      <c r="GN5" s="1">
        <v>1.9628254361168902E-2</v>
      </c>
      <c r="GO5" s="1">
        <v>1.17271797012998E-2</v>
      </c>
      <c r="GP5" s="1">
        <v>1.9612446128011801E-2</v>
      </c>
      <c r="GQ5" s="1">
        <v>1.17182456861971E-2</v>
      </c>
      <c r="GR5" s="1">
        <v>1.9600535205652199E-2</v>
      </c>
      <c r="GS5" s="1">
        <v>1.1702840210055901E-2</v>
      </c>
      <c r="GT5" s="1">
        <v>1.96008456809919E-2</v>
      </c>
      <c r="GU5" s="1">
        <v>1.16721497727074E-2</v>
      </c>
      <c r="GV5" s="1">
        <v>1.9561694717089299E-2</v>
      </c>
      <c r="GW5" s="1">
        <v>1.1663514005496201E-2</v>
      </c>
      <c r="GX5" s="1">
        <v>1.9557665730617301E-2</v>
      </c>
      <c r="GY5" s="1">
        <v>1.16635125781064E-2</v>
      </c>
      <c r="GZ5" s="1">
        <v>1.9566936217080399E-2</v>
      </c>
      <c r="HA5" s="1">
        <v>1.16830091951203E-2</v>
      </c>
      <c r="HB5" s="1">
        <v>1.9604560472978198E-2</v>
      </c>
      <c r="HC5" s="1">
        <v>1.1674200586480801E-2</v>
      </c>
      <c r="HD5" s="1">
        <v>1.96106478482409E-2</v>
      </c>
      <c r="HE5" s="1">
        <v>1.17057068272295E-2</v>
      </c>
      <c r="HF5" s="1">
        <v>1.9681648879604802E-2</v>
      </c>
      <c r="HG5" s="1">
        <v>1.17220657704033E-2</v>
      </c>
      <c r="HH5" s="1">
        <v>1.9725090683811401E-2</v>
      </c>
      <c r="HI5" s="1">
        <v>1.16956033978164E-2</v>
      </c>
      <c r="HJ5" s="1">
        <v>1.9663229591191801E-2</v>
      </c>
      <c r="HK5" s="1">
        <v>1.17498683272913E-2</v>
      </c>
      <c r="HL5" s="1">
        <v>1.9784868444416299E-2</v>
      </c>
      <c r="HM5" s="1">
        <v>1.18076188129028E-2</v>
      </c>
      <c r="HN5" s="1">
        <v>1.99082935716609E-2</v>
      </c>
      <c r="HO5" s="1">
        <v>1.1870977925035E-2</v>
      </c>
      <c r="HP5" s="1">
        <v>2.0038713366862099E-2</v>
      </c>
      <c r="HQ5" s="1">
        <v>1.1751312315845801E-2</v>
      </c>
      <c r="HR5" s="1">
        <v>1.9642802386793501E-2</v>
      </c>
      <c r="HS5" s="1">
        <v>1.17350990501846E-2</v>
      </c>
      <c r="HT5" s="1">
        <v>1.9619213847069199E-2</v>
      </c>
      <c r="HU5" s="1">
        <v>1.173821613615E-2</v>
      </c>
      <c r="HV5" s="1">
        <v>1.9627461879874599E-2</v>
      </c>
      <c r="HW5" s="1">
        <v>1.1718225335863801E-2</v>
      </c>
      <c r="HX5" s="1">
        <v>1.9596602768083698E-2</v>
      </c>
      <c r="HY5" s="1">
        <v>1.1695468630708E-2</v>
      </c>
      <c r="HZ5" s="1">
        <v>1.9581037151158401E-2</v>
      </c>
      <c r="IA5" s="1">
        <v>1.1684435599019801E-2</v>
      </c>
      <c r="IB5" s="1">
        <v>1.95732681422571E-2</v>
      </c>
      <c r="IC5" s="1">
        <v>1.16755510236834E-2</v>
      </c>
      <c r="ID5" s="1">
        <v>1.95674172213498E-2</v>
      </c>
      <c r="IE5" s="1">
        <v>1.16644088887509E-2</v>
      </c>
      <c r="IF5" s="1">
        <v>1.9556681128590301E-2</v>
      </c>
      <c r="IG5" s="1">
        <v>1.1685162764604301E-2</v>
      </c>
      <c r="IH5" s="1">
        <v>1.9595742003883799E-2</v>
      </c>
      <c r="II5" s="1">
        <v>1.1664248381846799E-2</v>
      </c>
      <c r="IJ5" s="1">
        <v>1.9578568819211901E-2</v>
      </c>
      <c r="IK5" s="1">
        <v>1.1680591976323601E-2</v>
      </c>
      <c r="IL5" s="1">
        <v>1.9621439282119301E-2</v>
      </c>
      <c r="IM5" s="1">
        <v>1.16868872789748E-2</v>
      </c>
      <c r="IN5" s="1">
        <v>1.9645612746996301E-2</v>
      </c>
      <c r="IO5" s="1">
        <v>1.16811530337934E-2</v>
      </c>
      <c r="IP5" s="1">
        <v>1.9621236181205801E-2</v>
      </c>
      <c r="IQ5" s="1">
        <v>1.1709765632433001E-2</v>
      </c>
      <c r="IR5" s="1">
        <v>1.96951789478137E-2</v>
      </c>
      <c r="IS5" s="1">
        <v>1.1740003514084701E-2</v>
      </c>
      <c r="IT5" s="1">
        <v>1.9768151670113102E-2</v>
      </c>
      <c r="IU5" s="1">
        <v>1.1791100831534E-2</v>
      </c>
      <c r="IV5" s="1">
        <v>1.98741874964714E-2</v>
      </c>
      <c r="IW5" s="1">
        <v>1.17796346574919E-2</v>
      </c>
      <c r="IX5" s="1">
        <v>1.9696431799897399E-2</v>
      </c>
      <c r="IY5" s="1">
        <v>1.1757852333973799E-2</v>
      </c>
      <c r="IZ5" s="1">
        <v>1.9664893241572699E-2</v>
      </c>
      <c r="JA5" s="1">
        <v>1.17676622256164E-2</v>
      </c>
      <c r="JB5" s="1">
        <v>1.9685556704117799E-2</v>
      </c>
      <c r="JC5" s="1">
        <v>1.1767342551580001E-2</v>
      </c>
      <c r="JD5" s="1">
        <v>1.9688732658380701E-2</v>
      </c>
      <c r="JE5" s="1">
        <v>1.17169811101842E-2</v>
      </c>
      <c r="JF5" s="1">
        <v>1.96356945753778E-2</v>
      </c>
      <c r="JG5" s="1">
        <v>1.17472938239871E-2</v>
      </c>
      <c r="JH5" s="1">
        <v>1.9701793350731901E-2</v>
      </c>
      <c r="JI5" s="1">
        <v>1.1730514748341799E-2</v>
      </c>
      <c r="JJ5" s="1">
        <v>1.9686278299112198E-2</v>
      </c>
      <c r="JK5" s="1">
        <v>1.17054656582715E-2</v>
      </c>
      <c r="JL5" s="1">
        <v>1.9655271592157401E-2</v>
      </c>
      <c r="JM5" s="1">
        <v>1.17815433587157E-2</v>
      </c>
      <c r="JN5" s="1">
        <v>1.9789469077020699E-2</v>
      </c>
      <c r="JO5" s="1">
        <v>1.17255874281007E-2</v>
      </c>
      <c r="JP5" s="1">
        <v>1.9720401783259199E-2</v>
      </c>
      <c r="JQ5" s="1">
        <v>1.1811653607292701E-2</v>
      </c>
      <c r="JR5" s="1">
        <v>1.9887761654898899E-2</v>
      </c>
      <c r="JS5" s="1">
        <v>1.18099498664028E-2</v>
      </c>
      <c r="JT5" s="1">
        <v>1.9904145153525701E-2</v>
      </c>
      <c r="JU5" s="1">
        <v>1.1799830035434101E-2</v>
      </c>
      <c r="JV5" s="1">
        <v>1.9866092523736199E-2</v>
      </c>
      <c r="JW5" s="1">
        <v>1.18852580305278E-2</v>
      </c>
      <c r="JX5" s="1">
        <v>2.0047571735106701E-2</v>
      </c>
      <c r="JY5" s="1">
        <v>1.20034106375074E-2</v>
      </c>
      <c r="JZ5" s="1">
        <v>2.0280034928751401E-2</v>
      </c>
      <c r="KA5" s="1">
        <v>1.2073818390534201E-2</v>
      </c>
      <c r="KB5" s="1">
        <v>2.0428342377918199E-2</v>
      </c>
      <c r="KC5" s="1">
        <v>1.1807879985286001E-2</v>
      </c>
      <c r="KD5" s="1">
        <v>1.9737263103281201E-2</v>
      </c>
      <c r="KE5" s="1">
        <v>1.1777128862006599E-2</v>
      </c>
      <c r="KF5" s="1">
        <v>1.9689256195919599E-2</v>
      </c>
      <c r="KG5" s="1">
        <v>1.1751213039341299E-2</v>
      </c>
      <c r="KH5" s="1">
        <v>1.9648779967425499E-2</v>
      </c>
      <c r="KI5" s="1">
        <v>1.17631313343322E-2</v>
      </c>
      <c r="KJ5" s="1">
        <v>1.9671379639587299E-2</v>
      </c>
      <c r="KK5" s="1">
        <v>1.1743413093510201E-2</v>
      </c>
      <c r="KL5" s="1">
        <v>1.9660571251637501E-2</v>
      </c>
      <c r="KM5" s="1">
        <v>1.1711018802171701E-2</v>
      </c>
      <c r="KN5" s="1">
        <v>1.96167291693202E-2</v>
      </c>
      <c r="KO5" s="1">
        <v>1.17186861730192E-2</v>
      </c>
      <c r="KP5" s="1">
        <v>1.9638563052022499E-2</v>
      </c>
      <c r="KQ5" s="1">
        <v>1.167649997991E-2</v>
      </c>
      <c r="KR5" s="1">
        <v>1.9575444970637401E-2</v>
      </c>
      <c r="KS5" s="1">
        <v>1.16894826441568E-2</v>
      </c>
      <c r="KT5" s="1">
        <v>1.9601334713153E-2</v>
      </c>
      <c r="KU5" s="1">
        <v>1.17200820989945E-2</v>
      </c>
      <c r="KV5" s="1">
        <v>1.9670651871940399E-2</v>
      </c>
      <c r="KW5" s="1">
        <v>1.17201902681553E-2</v>
      </c>
      <c r="KX5" s="1">
        <v>1.9685892001897399E-2</v>
      </c>
      <c r="KY5" s="1">
        <v>1.1702885214191E-2</v>
      </c>
      <c r="KZ5" s="1">
        <v>1.9669958830699101E-2</v>
      </c>
      <c r="LA5" s="1">
        <v>1.16926922219094E-2</v>
      </c>
      <c r="LB5" s="1">
        <v>1.9638343603924399E-2</v>
      </c>
      <c r="LC5" s="1">
        <v>1.17462655263968E-2</v>
      </c>
      <c r="LD5" s="1">
        <v>1.9753980319356702E-2</v>
      </c>
      <c r="LE5" s="1">
        <v>1.17465390763854E-2</v>
      </c>
      <c r="LF5" s="1">
        <v>1.9775807912061599E-2</v>
      </c>
      <c r="LG5" s="1">
        <v>1.17956461082594E-2</v>
      </c>
      <c r="LH5" s="1">
        <v>1.9878037548496999E-2</v>
      </c>
      <c r="LI5" s="1">
        <v>1.1775630953574E-2</v>
      </c>
      <c r="LJ5" s="1">
        <v>1.9680344936567201E-2</v>
      </c>
      <c r="LK5" s="1">
        <v>1.1784311953030599E-2</v>
      </c>
      <c r="LL5" s="1">
        <v>1.9697768068367798E-2</v>
      </c>
      <c r="LM5" s="1">
        <v>1.17558697621636E-2</v>
      </c>
      <c r="LN5" s="1">
        <v>1.9652525185648799E-2</v>
      </c>
      <c r="LO5" s="1">
        <v>1.17592093782691E-2</v>
      </c>
      <c r="LP5" s="1">
        <v>1.9660256503169899E-2</v>
      </c>
      <c r="LQ5" s="1">
        <v>1.17455064171068E-2</v>
      </c>
      <c r="LR5" s="1">
        <v>1.9655435333091199E-2</v>
      </c>
      <c r="LS5" s="1">
        <v>1.1712792154360699E-2</v>
      </c>
      <c r="LT5" s="1">
        <v>1.9609134264487401E-2</v>
      </c>
      <c r="LU5" s="1">
        <v>1.17159560377231E-2</v>
      </c>
      <c r="LV5" s="1">
        <v>1.9621729039392199E-2</v>
      </c>
      <c r="LW5" s="1">
        <v>1.1708653734396701E-2</v>
      </c>
      <c r="LX5" s="1">
        <v>1.9615874155188E-2</v>
      </c>
      <c r="LY5" s="1">
        <v>1.16975130150383E-2</v>
      </c>
      <c r="LZ5" s="1">
        <v>1.9600428000087201E-2</v>
      </c>
      <c r="MA5" s="1">
        <v>1.16844001190426E-2</v>
      </c>
      <c r="MB5" s="1">
        <v>1.9592776494120698E-2</v>
      </c>
      <c r="MC5" s="1">
        <v>1.1689423664040501E-2</v>
      </c>
      <c r="MD5" s="1">
        <v>1.96134251175899E-2</v>
      </c>
      <c r="ME5" s="1">
        <v>1.16752808956608E-2</v>
      </c>
      <c r="MF5" s="1">
        <v>1.96003371286208E-2</v>
      </c>
      <c r="MG5" s="1">
        <v>1.1716105845521199E-2</v>
      </c>
      <c r="MH5" s="1">
        <v>1.9657478076652E-2</v>
      </c>
      <c r="MI5" s="1">
        <v>1.1688634916293201E-2</v>
      </c>
      <c r="MJ5" s="1">
        <v>1.9631494919003199E-2</v>
      </c>
      <c r="MK5" s="1">
        <v>1.17014998560213E-2</v>
      </c>
      <c r="ML5" s="1">
        <v>1.9670442346303201E-2</v>
      </c>
      <c r="MM5" s="1">
        <v>1.17139735001285E-2</v>
      </c>
      <c r="MN5" s="1">
        <v>1.9706790601404699E-2</v>
      </c>
      <c r="MO5" s="1">
        <v>1.1794230633253499E-2</v>
      </c>
      <c r="MP5" s="1">
        <v>1.9709789577142901E-2</v>
      </c>
      <c r="MQ5" s="1">
        <v>1.17642466407508E-2</v>
      </c>
      <c r="MR5" s="1">
        <v>1.9662046509223301E-2</v>
      </c>
      <c r="MS5" s="1">
        <v>1.17505017636583E-2</v>
      </c>
      <c r="MT5" s="1">
        <v>1.96411100269419E-2</v>
      </c>
      <c r="MU5" s="1">
        <v>1.17452881243791E-2</v>
      </c>
      <c r="MV5" s="1">
        <v>1.9634216780991601E-2</v>
      </c>
      <c r="MW5" s="1">
        <v>1.17416140968727E-2</v>
      </c>
      <c r="MX5" s="1">
        <v>1.9643754617575698E-2</v>
      </c>
      <c r="MY5" s="1">
        <v>1.1716935195250701E-2</v>
      </c>
      <c r="MZ5" s="1">
        <v>1.9609798327782198E-2</v>
      </c>
      <c r="NA5" s="1">
        <v>1.1700059259966099E-2</v>
      </c>
      <c r="NB5" s="1">
        <v>1.9587745821101801E-2</v>
      </c>
      <c r="NC5" s="1">
        <v>1.1687722936687499E-2</v>
      </c>
      <c r="ND5" s="1">
        <v>1.9572556764949501E-2</v>
      </c>
      <c r="NE5" s="1">
        <v>1.17294185363315E-2</v>
      </c>
      <c r="NF5" s="1">
        <v>1.9645479613249001E-2</v>
      </c>
      <c r="NG5" s="1">
        <v>1.1686698338834499E-2</v>
      </c>
      <c r="NH5" s="1">
        <v>1.9586122020564301E-2</v>
      </c>
      <c r="NI5" s="1">
        <v>1.1674706719938199E-2</v>
      </c>
      <c r="NJ5" s="1">
        <v>1.9576454323763499E-2</v>
      </c>
      <c r="NK5" s="1">
        <v>1.16857147940129E-2</v>
      </c>
      <c r="NL5" s="1">
        <v>1.9604283060719901E-2</v>
      </c>
      <c r="NM5" s="1">
        <v>1.17046168289019E-2</v>
      </c>
      <c r="NN5" s="1">
        <v>1.9626026319177401E-2</v>
      </c>
      <c r="NO5" s="1">
        <v>1.16977811994282E-2</v>
      </c>
      <c r="NP5" s="1">
        <v>1.9632074667403999E-2</v>
      </c>
      <c r="NQ5" s="1">
        <v>1.1695477090975201E-2</v>
      </c>
      <c r="NR5" s="1">
        <v>1.9643044442769101E-2</v>
      </c>
      <c r="NS5" s="1">
        <v>1.1703254434382001E-2</v>
      </c>
      <c r="NT5" s="1">
        <v>1.96693166070891E-2</v>
      </c>
      <c r="NU5" s="1">
        <v>1.1850758463158299E-2</v>
      </c>
      <c r="NV5" s="1">
        <v>1.98104089285422E-2</v>
      </c>
      <c r="NW5" s="1">
        <v>7.9180723142561991E-3</v>
      </c>
      <c r="NX5" s="1">
        <v>1.32268596505494E-2</v>
      </c>
      <c r="NY5" s="1">
        <v>5.9451491077785702E-3</v>
      </c>
      <c r="NZ5" s="1">
        <v>9.9276224796625602E-3</v>
      </c>
      <c r="OA5" s="1">
        <v>1.17692665229611E-2</v>
      </c>
      <c r="OB5" s="1">
        <v>1.9683690306962501E-2</v>
      </c>
      <c r="OC5" s="1">
        <v>3.4461791118536797E-2</v>
      </c>
      <c r="OD5" s="1">
        <v>5.8064820665910101E-2</v>
      </c>
      <c r="OE5" s="1">
        <v>9.7172295833897193E-2</v>
      </c>
      <c r="OF5" s="1">
        <v>0.16675306581334101</v>
      </c>
      <c r="OG5" s="1">
        <v>7.3991769822414302E-2</v>
      </c>
      <c r="OH5" s="1">
        <v>0.12633316739056599</v>
      </c>
      <c r="OI5" s="1">
        <v>1.1704996366326499E-2</v>
      </c>
      <c r="OJ5" s="1">
        <v>1.9629504964693699E-2</v>
      </c>
      <c r="OK5" s="1">
        <v>9.62414110735728E-2</v>
      </c>
      <c r="OL5" s="1">
        <v>0.16574820922227601</v>
      </c>
      <c r="OM5" s="1">
        <v>9.5251762012061106E-2</v>
      </c>
      <c r="ON5" s="1">
        <v>0.164532425734157</v>
      </c>
      <c r="OO5" s="1">
        <v>7.2535562311792798E-2</v>
      </c>
      <c r="OP5" s="1">
        <v>0.12465199267379</v>
      </c>
      <c r="OQ5" s="1">
        <v>1.1801573946711399E-2</v>
      </c>
      <c r="OR5" s="1">
        <v>1.98471472648893E-2</v>
      </c>
      <c r="OS5" s="1">
        <v>9.4809845406144594E-2</v>
      </c>
      <c r="OT5" s="1">
        <v>0.16416762959250999</v>
      </c>
      <c r="OU5" s="1">
        <v>9.3844643592761401E-2</v>
      </c>
      <c r="OV5" s="1">
        <v>0.163199608661347</v>
      </c>
      <c r="OW5" s="1">
        <v>7.1476256829266505E-2</v>
      </c>
      <c r="OX5" s="1">
        <v>0.12365024301748299</v>
      </c>
      <c r="OY5" s="1">
        <v>1.18757704154359E-2</v>
      </c>
      <c r="OZ5" s="1">
        <v>2.0028887851802801E-2</v>
      </c>
      <c r="PA5" s="1">
        <v>1.18486039196431E-2</v>
      </c>
      <c r="PB5" s="1">
        <v>1.9801786977067599E-2</v>
      </c>
      <c r="PC5" s="1">
        <v>1.1773718548555001E-2</v>
      </c>
      <c r="PD5" s="1">
        <v>1.9679021884862698E-2</v>
      </c>
      <c r="PE5" s="1">
        <v>1.1796715081902E-2</v>
      </c>
      <c r="PF5" s="1">
        <v>1.9719833682143601E-2</v>
      </c>
      <c r="PG5" s="1">
        <v>1.1762453924261999E-2</v>
      </c>
      <c r="PH5" s="1">
        <v>1.9664412760168001E-2</v>
      </c>
      <c r="PI5" s="1">
        <v>3.4539221927996598E-2</v>
      </c>
      <c r="PJ5" s="1">
        <v>5.8117852723126598E-2</v>
      </c>
      <c r="PK5" s="1">
        <v>1.17755202361152E-2</v>
      </c>
      <c r="PL5" s="1">
        <v>1.97115011918528E-2</v>
      </c>
      <c r="PM5" s="1">
        <v>1.17140326761949E-2</v>
      </c>
      <c r="PN5" s="1">
        <v>1.9615048883325398E-2</v>
      </c>
      <c r="PO5" s="1">
        <v>1.1738356001785299E-2</v>
      </c>
      <c r="PP5" s="1">
        <v>1.9661948437182698E-2</v>
      </c>
      <c r="PQ5" s="1">
        <v>3.4431369250546698E-2</v>
      </c>
      <c r="PR5" s="1">
        <v>5.80610237067931E-2</v>
      </c>
      <c r="PS5" s="1">
        <v>1.1771657108734899E-2</v>
      </c>
      <c r="PT5" s="1">
        <v>1.9734666693297199E-2</v>
      </c>
      <c r="PU5" s="1">
        <v>1.1705124843397001E-2</v>
      </c>
      <c r="PV5" s="1">
        <v>1.9634101274759799E-2</v>
      </c>
      <c r="PW5" s="1">
        <v>1.1721476088384799E-2</v>
      </c>
      <c r="PX5" s="1">
        <v>1.9671761752513998E-2</v>
      </c>
      <c r="PY5" s="1">
        <v>3.4350991366439397E-2</v>
      </c>
      <c r="PZ5" s="1">
        <v>5.80511906642927E-2</v>
      </c>
      <c r="QA5" s="1">
        <v>1.17584057935145E-2</v>
      </c>
      <c r="QB5" s="1">
        <v>1.97421727435752E-2</v>
      </c>
      <c r="QC5" s="1">
        <v>1.1766178874453401E-2</v>
      </c>
      <c r="QD5" s="1">
        <v>1.9771533169501899E-2</v>
      </c>
      <c r="QE5" s="1">
        <v>1.1772629804407801E-2</v>
      </c>
      <c r="QF5" s="1">
        <v>1.9796807295342399E-2</v>
      </c>
      <c r="QG5" s="1">
        <v>1.1823288986246501E-2</v>
      </c>
      <c r="QH5" s="1">
        <v>1.9757165036003398E-2</v>
      </c>
      <c r="QI5" s="1">
        <v>1.18173183719123E-2</v>
      </c>
      <c r="QJ5" s="1">
        <v>1.9749373128889601E-2</v>
      </c>
      <c r="QK5" s="1">
        <v>1.17730609408621E-2</v>
      </c>
      <c r="QL5" s="1">
        <v>1.9677080842429001E-2</v>
      </c>
      <c r="QM5" s="1">
        <v>1.1777886876222899E-2</v>
      </c>
      <c r="QN5" s="1">
        <v>1.9686800840314499E-2</v>
      </c>
      <c r="QO5" s="1">
        <v>1.17702144125404E-2</v>
      </c>
      <c r="QP5" s="1">
        <v>1.9687844414481299E-2</v>
      </c>
      <c r="QQ5" s="1">
        <v>1.17659289701053E-2</v>
      </c>
      <c r="QR5" s="1">
        <v>1.9687273480749001E-2</v>
      </c>
      <c r="QS5" s="1">
        <v>1.17188506410911E-2</v>
      </c>
      <c r="QT5" s="1">
        <v>1.96138118975E-2</v>
      </c>
      <c r="QU5" s="1">
        <v>1.1718541349722399E-2</v>
      </c>
      <c r="QV5" s="1">
        <v>1.9618191150094701E-2</v>
      </c>
      <c r="QW5" s="1">
        <v>1.1793715337539E-2</v>
      </c>
      <c r="QX5" s="1">
        <v>1.9747000951202E-2</v>
      </c>
      <c r="QY5" s="1">
        <v>1.17232362054705E-2</v>
      </c>
      <c r="QZ5" s="1">
        <v>1.9639617308979201E-2</v>
      </c>
      <c r="RA5" s="1">
        <v>1.1737917808215001E-2</v>
      </c>
      <c r="RB5" s="1">
        <v>1.96736403116404E-2</v>
      </c>
      <c r="RC5" s="1">
        <v>1.17304238318169E-2</v>
      </c>
      <c r="RD5" s="1">
        <v>1.9669264676084E-2</v>
      </c>
      <c r="RE5" s="1">
        <v>1.1727314927087701E-2</v>
      </c>
      <c r="RF5" s="1">
        <v>1.9655098735419499E-2</v>
      </c>
      <c r="RG5" s="1">
        <v>1.1751805143733999E-2</v>
      </c>
      <c r="RH5" s="1">
        <v>1.9711881849340501E-2</v>
      </c>
      <c r="RI5" s="1">
        <v>1.1710323834470401E-2</v>
      </c>
      <c r="RJ5" s="1">
        <v>1.9655105854319101E-2</v>
      </c>
      <c r="RK5" s="1">
        <v>1.17047521735269E-2</v>
      </c>
      <c r="RL5" s="1">
        <v>1.9657281031097099E-2</v>
      </c>
      <c r="RM5" s="1">
        <v>1.1805560067884399E-2</v>
      </c>
      <c r="RN5" s="1">
        <v>1.9726154006220901E-2</v>
      </c>
      <c r="RO5" s="1">
        <v>1.17856720205908E-2</v>
      </c>
      <c r="RP5" s="1">
        <v>1.9694749055364402E-2</v>
      </c>
      <c r="RQ5" s="1">
        <v>1.17775795471056E-2</v>
      </c>
      <c r="RR5" s="1">
        <v>1.9682798150661401E-2</v>
      </c>
      <c r="RS5" s="1">
        <v>1.17733778729553E-2</v>
      </c>
      <c r="RT5" s="1">
        <v>1.9677172660120101E-2</v>
      </c>
      <c r="RU5" s="1">
        <v>1.1769174222565199E-2</v>
      </c>
      <c r="RV5" s="1">
        <v>1.9682157621143798E-2</v>
      </c>
      <c r="RW5" s="1">
        <v>1.17506938542321E-2</v>
      </c>
      <c r="RX5" s="1">
        <v>1.9656879764313798E-2</v>
      </c>
      <c r="RY5" s="1">
        <v>1.1739839501071299E-2</v>
      </c>
      <c r="RZ5" s="1">
        <v>1.96434853965799E-2</v>
      </c>
      <c r="SA5" s="1">
        <v>1.17309948018651E-2</v>
      </c>
      <c r="SB5" s="1">
        <v>1.96328839222491E-2</v>
      </c>
      <c r="SC5" s="1">
        <v>1.1738115788719E-2</v>
      </c>
      <c r="SD5" s="1">
        <v>1.96470172351806E-2</v>
      </c>
      <c r="SE5" s="1">
        <v>1.1732310024329701E-2</v>
      </c>
      <c r="SF5" s="1">
        <v>1.96468120235508E-2</v>
      </c>
      <c r="SG5" s="1">
        <v>1.1724259243159001E-2</v>
      </c>
      <c r="SH5" s="1">
        <v>1.96413375224548E-2</v>
      </c>
      <c r="SI5" s="1">
        <v>1.1713485681892601E-2</v>
      </c>
      <c r="SJ5" s="1">
        <v>1.9630320937721501E-2</v>
      </c>
      <c r="SK5" s="1">
        <v>1.1708077424203701E-2</v>
      </c>
      <c r="SL5" s="1">
        <v>1.9613524816125199E-2</v>
      </c>
      <c r="SM5" s="1">
        <v>1.1726602933828999E-2</v>
      </c>
      <c r="SN5" s="1">
        <v>1.96580852810673E-2</v>
      </c>
      <c r="SO5" s="1">
        <v>1.17271801885883E-2</v>
      </c>
      <c r="SP5" s="1">
        <v>1.9670397756833598E-2</v>
      </c>
      <c r="SQ5" s="1">
        <v>1.17173962299458E-2</v>
      </c>
      <c r="SR5" s="1">
        <v>1.96639196199732E-2</v>
      </c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</row>
    <row r="6" spans="1:548" x14ac:dyDescent="0.35">
      <c r="A6" s="1">
        <v>1.8133021289212198E-2</v>
      </c>
      <c r="B6" s="1">
        <v>3.0432472902003099E-2</v>
      </c>
      <c r="C6" s="1">
        <v>1.8098888260406901E-2</v>
      </c>
      <c r="D6" s="1">
        <v>3.04001952950534E-2</v>
      </c>
      <c r="E6" s="1">
        <v>1.80779047269056E-2</v>
      </c>
      <c r="F6" s="1">
        <v>3.0386123937261499E-2</v>
      </c>
      <c r="G6" s="1">
        <v>1.80710952846041E-2</v>
      </c>
      <c r="H6" s="1">
        <v>3.0393487777060701E-2</v>
      </c>
      <c r="I6" s="1">
        <v>1.8160416424701301E-2</v>
      </c>
      <c r="J6" s="1">
        <v>3.0708633655714902E-2</v>
      </c>
      <c r="K6" s="1">
        <v>1.8299993491597499E-2</v>
      </c>
      <c r="L6" s="1">
        <v>3.1027170599014699E-2</v>
      </c>
      <c r="M6" s="1">
        <v>1.8482420092652E-2</v>
      </c>
      <c r="N6" s="1">
        <v>3.1409354645943903E-2</v>
      </c>
      <c r="O6" s="1">
        <v>1.8702970314315701E-2</v>
      </c>
      <c r="P6" s="1">
        <v>3.1851738549456797E-2</v>
      </c>
      <c r="Q6" s="1">
        <v>1.8826776138038199E-2</v>
      </c>
      <c r="R6" s="1">
        <v>3.2098242818139902E-2</v>
      </c>
      <c r="S6" s="1">
        <v>1.9571042280328899E-2</v>
      </c>
      <c r="T6" s="1">
        <v>3.3540303552104897E-2</v>
      </c>
      <c r="U6" s="1">
        <v>2.0430260816898999E-2</v>
      </c>
      <c r="V6" s="1">
        <v>3.5181268550908397E-2</v>
      </c>
      <c r="W6" s="1">
        <v>2.14557960694703E-2</v>
      </c>
      <c r="X6" s="1">
        <v>3.7122041600001501E-2</v>
      </c>
      <c r="Y6" s="1">
        <v>2.0375615317796001E-2</v>
      </c>
      <c r="Z6" s="1">
        <v>3.50745689435943E-2</v>
      </c>
      <c r="AA6" s="1">
        <v>2.2467389142403101E-2</v>
      </c>
      <c r="AB6" s="1">
        <v>3.90346241559636E-2</v>
      </c>
      <c r="AC6" s="1">
        <v>2.53044909651579E-2</v>
      </c>
      <c r="AD6" s="1">
        <v>4.4400696274302903E-2</v>
      </c>
      <c r="AE6" s="1">
        <v>2.92067122068277E-2</v>
      </c>
      <c r="AF6" s="1">
        <v>5.1838897317989401E-2</v>
      </c>
      <c r="AG6" s="1">
        <v>1.81583995019735E-2</v>
      </c>
      <c r="AH6" s="1">
        <v>3.0442288657978399E-2</v>
      </c>
      <c r="AI6" s="1">
        <v>1.8142520533909301E-2</v>
      </c>
      <c r="AJ6" s="1">
        <v>3.0433403695798299E-2</v>
      </c>
      <c r="AK6" s="1">
        <v>1.8118815822112999E-2</v>
      </c>
      <c r="AL6" s="1">
        <v>3.0408506680763898E-2</v>
      </c>
      <c r="AM6" s="1">
        <v>1.8097666463922999E-2</v>
      </c>
      <c r="AN6" s="1">
        <v>3.03861036985578E-2</v>
      </c>
      <c r="AO6" s="1">
        <v>1.8067756835987301E-2</v>
      </c>
      <c r="AP6" s="1">
        <v>3.0449289802261199E-2</v>
      </c>
      <c r="AQ6" s="1">
        <v>1.8096532017196201E-2</v>
      </c>
      <c r="AR6" s="1">
        <v>3.0553002510412399E-2</v>
      </c>
      <c r="AS6" s="1">
        <v>1.8142854645992201E-2</v>
      </c>
      <c r="AT6" s="1">
        <v>3.06786608826402E-2</v>
      </c>
      <c r="AU6" s="1">
        <v>1.8220431570765801E-2</v>
      </c>
      <c r="AV6" s="1">
        <v>3.0852836361071102E-2</v>
      </c>
      <c r="AW6" s="1">
        <v>1.82600971093991E-2</v>
      </c>
      <c r="AX6" s="1">
        <v>3.0942257275162199E-2</v>
      </c>
      <c r="AY6" s="1">
        <v>1.8525425898438998E-2</v>
      </c>
      <c r="AZ6" s="1">
        <v>3.1494127206162799E-2</v>
      </c>
      <c r="BA6" s="1">
        <v>1.8830181202991299E-2</v>
      </c>
      <c r="BB6" s="1">
        <v>3.2104129177531499E-2</v>
      </c>
      <c r="BC6" s="1">
        <v>1.9178148112931601E-2</v>
      </c>
      <c r="BD6" s="1">
        <v>3.2784161406421999E-2</v>
      </c>
      <c r="BE6" s="1">
        <v>1.8797621947968898E-2</v>
      </c>
      <c r="BF6" s="1">
        <v>3.2041417327471899E-2</v>
      </c>
      <c r="BG6" s="1">
        <v>1.9513134125861701E-2</v>
      </c>
      <c r="BH6" s="1">
        <v>3.3430857825698899E-2</v>
      </c>
      <c r="BI6" s="1">
        <v>2.0356856520912601E-2</v>
      </c>
      <c r="BJ6" s="1">
        <v>3.5041643826597003E-2</v>
      </c>
      <c r="BK6" s="1">
        <v>2.1333399343844098E-2</v>
      </c>
      <c r="BL6" s="1">
        <v>3.6892345438162097E-2</v>
      </c>
      <c r="BM6" s="1">
        <v>1.8188779397699101E-2</v>
      </c>
      <c r="BN6" s="1">
        <v>3.04788558417903E-2</v>
      </c>
      <c r="BO6" s="1">
        <v>1.8162407769424099E-2</v>
      </c>
      <c r="BP6" s="1">
        <v>3.0449039998435502E-2</v>
      </c>
      <c r="BQ6" s="1">
        <v>1.8145786318940801E-2</v>
      </c>
      <c r="BR6" s="1">
        <v>3.0433336002823101E-2</v>
      </c>
      <c r="BS6" s="1">
        <v>1.8124611344942702E-2</v>
      </c>
      <c r="BT6" s="1">
        <v>3.0408477974425599E-2</v>
      </c>
      <c r="BU6" s="1">
        <v>1.80588939845918E-2</v>
      </c>
      <c r="BV6" s="1">
        <v>3.03899326229462E-2</v>
      </c>
      <c r="BW6" s="1">
        <v>1.8056238749751399E-2</v>
      </c>
      <c r="BX6" s="1">
        <v>3.04297334528171E-2</v>
      </c>
      <c r="BY6" s="1">
        <v>1.80712583602077E-2</v>
      </c>
      <c r="BZ6" s="1">
        <v>3.0492863356238398E-2</v>
      </c>
      <c r="CA6" s="1">
        <v>1.8107373800971199E-2</v>
      </c>
      <c r="CB6" s="1">
        <v>3.0587734595533701E-2</v>
      </c>
      <c r="CC6" s="1">
        <v>1.81298300614764E-2</v>
      </c>
      <c r="CD6" s="1">
        <v>3.06432304310119E-2</v>
      </c>
      <c r="CE6" s="1">
        <v>1.8259593175795199E-2</v>
      </c>
      <c r="CF6" s="1">
        <v>3.0941394395956501E-2</v>
      </c>
      <c r="CG6" s="1">
        <v>1.84194379291053E-2</v>
      </c>
      <c r="CH6" s="1">
        <v>3.1281476516049497E-2</v>
      </c>
      <c r="CI6" s="1">
        <v>1.8616884809906701E-2</v>
      </c>
      <c r="CJ6" s="1">
        <v>3.1680761914927601E-2</v>
      </c>
      <c r="CK6" s="1">
        <v>1.8409129892884599E-2</v>
      </c>
      <c r="CL6" s="1">
        <v>3.1258769190826999E-2</v>
      </c>
      <c r="CM6" s="1">
        <v>1.88051116338619E-2</v>
      </c>
      <c r="CN6" s="1">
        <v>3.2054360318142301E-2</v>
      </c>
      <c r="CO6" s="1">
        <v>1.92559322557289E-2</v>
      </c>
      <c r="CP6" s="1">
        <v>3.2936052109729698E-2</v>
      </c>
      <c r="CQ6" s="1">
        <v>1.97752651398133E-2</v>
      </c>
      <c r="CR6" s="1">
        <v>3.3934088447123097E-2</v>
      </c>
      <c r="CS6" s="1">
        <v>1.8203082190377001E-2</v>
      </c>
      <c r="CT6" s="1">
        <v>3.04942292778996E-2</v>
      </c>
      <c r="CU6" s="1">
        <v>1.8174052607061002E-2</v>
      </c>
      <c r="CV6" s="1">
        <v>3.0458002079490301E-2</v>
      </c>
      <c r="CW6" s="1">
        <v>1.8162546155737199E-2</v>
      </c>
      <c r="CX6" s="1">
        <v>3.0449273090182302E-2</v>
      </c>
      <c r="CY6" s="1">
        <v>1.8142059054228499E-2</v>
      </c>
      <c r="CZ6" s="1">
        <v>3.0424139475421701E-2</v>
      </c>
      <c r="DA6" s="1">
        <v>1.8064713554574199E-2</v>
      </c>
      <c r="DB6" s="1">
        <v>3.0373507381911E-2</v>
      </c>
      <c r="DC6" s="1">
        <v>1.80552487600662E-2</v>
      </c>
      <c r="DD6" s="1">
        <v>3.0395683342596898E-2</v>
      </c>
      <c r="DE6" s="1">
        <v>1.8054908355703701E-2</v>
      </c>
      <c r="DF6" s="1">
        <v>3.0427474611599E-2</v>
      </c>
      <c r="DG6" s="1">
        <v>1.8071414638187702E-2</v>
      </c>
      <c r="DH6" s="1">
        <v>3.0484191059192599E-2</v>
      </c>
      <c r="DI6" s="1">
        <v>1.8077393961876902E-2</v>
      </c>
      <c r="DJ6" s="1">
        <v>3.0509114556208999E-2</v>
      </c>
      <c r="DK6" s="1">
        <v>1.8157128552912401E-2</v>
      </c>
      <c r="DL6" s="1">
        <v>3.0710261601686301E-2</v>
      </c>
      <c r="DM6" s="1">
        <v>1.82584151590372E-2</v>
      </c>
      <c r="DN6" s="1">
        <v>3.09393772942828E-2</v>
      </c>
      <c r="DO6" s="1">
        <v>1.8381227912955898E-2</v>
      </c>
      <c r="DP6" s="1">
        <v>3.1200090160624201E-2</v>
      </c>
      <c r="DQ6" s="1">
        <v>1.8254768626385001E-2</v>
      </c>
      <c r="DR6" s="1">
        <v>3.0928904077391999E-2</v>
      </c>
      <c r="DS6" s="1">
        <v>1.8495062819675102E-2</v>
      </c>
      <c r="DT6" s="1">
        <v>3.14365123872897E-2</v>
      </c>
      <c r="DU6" s="1">
        <v>1.8795264568574901E-2</v>
      </c>
      <c r="DV6" s="1">
        <v>3.2037343545014099E-2</v>
      </c>
      <c r="DW6" s="1">
        <v>1.9133418326516299E-2</v>
      </c>
      <c r="DX6" s="1">
        <v>3.2699046828917E-2</v>
      </c>
      <c r="DY6" s="1">
        <v>1.8251218348118201E-2</v>
      </c>
      <c r="DZ6" s="1">
        <v>3.0581488662022399E-2</v>
      </c>
      <c r="EA6" s="1">
        <v>1.8183640863893201E-2</v>
      </c>
      <c r="EB6" s="1">
        <v>3.0481798676776601E-2</v>
      </c>
      <c r="EC6" s="1">
        <v>1.8179795351867999E-2</v>
      </c>
      <c r="ED6" s="1">
        <v>3.0487178778715401E-2</v>
      </c>
      <c r="EE6" s="1">
        <v>1.8146175831092601E-2</v>
      </c>
      <c r="EF6" s="1">
        <v>3.0440960429426699E-2</v>
      </c>
      <c r="EG6" s="1">
        <v>1.8100917144060501E-2</v>
      </c>
      <c r="EH6" s="1">
        <v>3.0453684853551301E-2</v>
      </c>
      <c r="EI6" s="1">
        <v>1.8081161194023702E-2</v>
      </c>
      <c r="EJ6" s="1">
        <v>3.0462891959355001E-2</v>
      </c>
      <c r="EK6" s="1">
        <v>1.8090934109154001E-2</v>
      </c>
      <c r="EL6" s="1">
        <v>3.0515692229842E-2</v>
      </c>
      <c r="EM6" s="1">
        <v>1.8143648190043601E-2</v>
      </c>
      <c r="EN6" s="1">
        <v>3.06375366661952E-2</v>
      </c>
      <c r="EO6" s="1">
        <v>1.8143980125078101E-2</v>
      </c>
      <c r="EP6" s="1">
        <v>3.0654670132706702E-2</v>
      </c>
      <c r="EQ6" s="1">
        <v>1.8282418424169299E-2</v>
      </c>
      <c r="ER6" s="1">
        <v>3.09645691277542E-2</v>
      </c>
      <c r="ES6" s="1">
        <v>1.84205262336712E-2</v>
      </c>
      <c r="ET6" s="1">
        <v>3.1264581310273203E-2</v>
      </c>
      <c r="EU6" s="1">
        <v>1.85643416540206E-2</v>
      </c>
      <c r="EV6" s="1">
        <v>3.1568782993685499E-2</v>
      </c>
      <c r="EW6" s="1">
        <v>1.83832359076142E-2</v>
      </c>
      <c r="EX6" s="1">
        <v>3.11957860253789E-2</v>
      </c>
      <c r="EY6" s="1">
        <v>1.8741449056851801E-2</v>
      </c>
      <c r="EZ6" s="1">
        <v>3.1920612686686098E-2</v>
      </c>
      <c r="FA6" s="1">
        <v>1.9133190542914E-2</v>
      </c>
      <c r="FB6" s="1">
        <v>3.2694099964245597E-2</v>
      </c>
      <c r="FC6" s="1">
        <v>1.9593503291427498E-2</v>
      </c>
      <c r="FD6" s="1">
        <v>3.3582959390790999E-2</v>
      </c>
      <c r="FE6" s="1">
        <v>1.8273943535165399E-2</v>
      </c>
      <c r="FF6" s="1">
        <v>3.06013439140135E-2</v>
      </c>
      <c r="FG6" s="1">
        <v>1.82449931236973E-2</v>
      </c>
      <c r="FH6" s="1">
        <v>3.0562613210121499E-2</v>
      </c>
      <c r="FI6" s="1">
        <v>1.8199386168550099E-2</v>
      </c>
      <c r="FJ6" s="1">
        <v>3.0494256749407301E-2</v>
      </c>
      <c r="FK6" s="1">
        <v>1.8192213858027401E-2</v>
      </c>
      <c r="FL6" s="1">
        <v>3.04895615463882E-2</v>
      </c>
      <c r="FM6" s="1">
        <v>1.8107647894001599E-2</v>
      </c>
      <c r="FN6" s="1">
        <v>3.04097741563602E-2</v>
      </c>
      <c r="FO6" s="1">
        <v>1.8099178980275601E-2</v>
      </c>
      <c r="FP6" s="1">
        <v>3.0425401832834899E-2</v>
      </c>
      <c r="FQ6" s="1">
        <v>1.8075953062904101E-2</v>
      </c>
      <c r="FR6" s="1">
        <v>3.04114085146923E-2</v>
      </c>
      <c r="FS6" s="1">
        <v>1.8073576202218101E-2</v>
      </c>
      <c r="FT6" s="1">
        <v>3.04297407218822E-2</v>
      </c>
      <c r="FU6" s="1">
        <v>1.80955898185498E-2</v>
      </c>
      <c r="FV6" s="1">
        <v>3.04785690419111E-2</v>
      </c>
      <c r="FW6" s="1">
        <v>1.8088215588938899E-2</v>
      </c>
      <c r="FX6" s="1">
        <v>3.0516660507577901E-2</v>
      </c>
      <c r="FY6" s="1">
        <v>1.8119081850632698E-2</v>
      </c>
      <c r="FZ6" s="1">
        <v>3.0612232133884799E-2</v>
      </c>
      <c r="GA6" s="1">
        <v>1.8197075546514799E-2</v>
      </c>
      <c r="GB6" s="1">
        <v>3.0783612257286E-2</v>
      </c>
      <c r="GC6" s="1">
        <v>1.81312794251649E-2</v>
      </c>
      <c r="GD6" s="1">
        <v>3.0629777597527701E-2</v>
      </c>
      <c r="GE6" s="1">
        <v>1.8231459213225599E-2</v>
      </c>
      <c r="GF6" s="1">
        <v>3.0873329619713001E-2</v>
      </c>
      <c r="GG6" s="1">
        <v>1.8382739121878901E-2</v>
      </c>
      <c r="GH6" s="1">
        <v>3.1194933479630899E-2</v>
      </c>
      <c r="GI6" s="1">
        <v>1.8557783370895E-2</v>
      </c>
      <c r="GJ6" s="1">
        <v>3.1552018362121598E-2</v>
      </c>
      <c r="GK6" s="1">
        <v>1.82708036351968E-2</v>
      </c>
      <c r="GL6" s="1">
        <v>3.05879354510455E-2</v>
      </c>
      <c r="GM6" s="1">
        <v>1.8250995684779E-2</v>
      </c>
      <c r="GN6" s="1">
        <v>3.0562758109897999E-2</v>
      </c>
      <c r="GO6" s="1">
        <v>1.82296410397325E-2</v>
      </c>
      <c r="GP6" s="1">
        <v>3.0533688747413499E-2</v>
      </c>
      <c r="GQ6" s="1">
        <v>1.82127013574797E-2</v>
      </c>
      <c r="GR6" s="1">
        <v>3.0511217289417299E-2</v>
      </c>
      <c r="GS6" s="1">
        <v>1.8162456958696699E-2</v>
      </c>
      <c r="GT6" s="1">
        <v>3.04778705936204E-2</v>
      </c>
      <c r="GU6" s="1">
        <v>1.8102583418610999E-2</v>
      </c>
      <c r="GV6" s="1">
        <v>3.0401221267364598E-2</v>
      </c>
      <c r="GW6" s="1">
        <v>1.8078745901302599E-2</v>
      </c>
      <c r="GX6" s="1">
        <v>3.03815161961619E-2</v>
      </c>
      <c r="GY6" s="1">
        <v>1.8069477405356402E-2</v>
      </c>
      <c r="GZ6" s="1">
        <v>3.03839934470925E-2</v>
      </c>
      <c r="HA6" s="1">
        <v>1.80947348109677E-2</v>
      </c>
      <c r="HB6" s="1">
        <v>3.04360680274826E-2</v>
      </c>
      <c r="HC6" s="1">
        <v>1.8060365441821401E-2</v>
      </c>
      <c r="HD6" s="1">
        <v>3.04188155889769E-2</v>
      </c>
      <c r="HE6" s="1">
        <v>1.8091155705817701E-2</v>
      </c>
      <c r="HF6" s="1">
        <v>3.05058446012406E-2</v>
      </c>
      <c r="HG6" s="1">
        <v>1.81007066057252E-2</v>
      </c>
      <c r="HH6" s="1">
        <v>3.0552910796520099E-2</v>
      </c>
      <c r="HI6" s="1">
        <v>1.8076976775125202E-2</v>
      </c>
      <c r="HJ6" s="1">
        <v>3.0479135986913802E-2</v>
      </c>
      <c r="HK6" s="1">
        <v>1.81308254958936E-2</v>
      </c>
      <c r="HL6" s="1">
        <v>3.0629004021792201E-2</v>
      </c>
      <c r="HM6" s="1">
        <v>1.8194242572832399E-2</v>
      </c>
      <c r="HN6" s="1">
        <v>3.0786962304626998E-2</v>
      </c>
      <c r="HO6" s="1">
        <v>1.8268834686719599E-2</v>
      </c>
      <c r="HP6" s="1">
        <v>3.0958949599234498E-2</v>
      </c>
      <c r="HQ6" s="1">
        <v>1.82772581512014E-2</v>
      </c>
      <c r="HR6" s="1">
        <v>3.0593940570779399E-2</v>
      </c>
      <c r="HS6" s="1">
        <v>1.82485071358265E-2</v>
      </c>
      <c r="HT6" s="1">
        <v>3.0552649020826401E-2</v>
      </c>
      <c r="HU6" s="1">
        <v>1.8250264031339801E-2</v>
      </c>
      <c r="HV6" s="1">
        <v>3.0561527873079801E-2</v>
      </c>
      <c r="HW6" s="1">
        <v>1.8216621845883602E-2</v>
      </c>
      <c r="HX6" s="1">
        <v>3.05101710388151E-2</v>
      </c>
      <c r="HY6" s="1">
        <v>1.81585500119841E-2</v>
      </c>
      <c r="HZ6" s="1">
        <v>3.04567438529104E-2</v>
      </c>
      <c r="IA6" s="1">
        <v>1.81306668533519E-2</v>
      </c>
      <c r="IB6" s="1">
        <v>3.0430824919754899E-2</v>
      </c>
      <c r="IC6" s="1">
        <v>1.8107828627171599E-2</v>
      </c>
      <c r="ID6" s="1">
        <v>3.04100793790992E-2</v>
      </c>
      <c r="IE6" s="1">
        <v>1.8082618194301899E-2</v>
      </c>
      <c r="IF6" s="1">
        <v>3.0383183897669599E-2</v>
      </c>
      <c r="IG6" s="1">
        <v>1.8110478266468302E-2</v>
      </c>
      <c r="IH6" s="1">
        <v>3.0438338576486802E-2</v>
      </c>
      <c r="II6" s="1">
        <v>1.8060251355144202E-2</v>
      </c>
      <c r="IJ6" s="1">
        <v>3.0388714150255899E-2</v>
      </c>
      <c r="IK6" s="1">
        <v>1.8070184256101799E-2</v>
      </c>
      <c r="IL6" s="1">
        <v>3.0435471746960201E-2</v>
      </c>
      <c r="IM6" s="1">
        <v>1.80664507072196E-2</v>
      </c>
      <c r="IN6" s="1">
        <v>3.0455615565591902E-2</v>
      </c>
      <c r="IO6" s="1">
        <v>1.8072186915314301E-2</v>
      </c>
      <c r="IP6" s="1">
        <v>3.0436618290656699E-2</v>
      </c>
      <c r="IQ6" s="1">
        <v>1.8090807537072401E-2</v>
      </c>
      <c r="IR6" s="1">
        <v>3.05182865153074E-2</v>
      </c>
      <c r="IS6" s="1">
        <v>1.81157298161841E-2</v>
      </c>
      <c r="IT6" s="1">
        <v>3.06032784842682E-2</v>
      </c>
      <c r="IU6" s="1">
        <v>1.81749205552122E-2</v>
      </c>
      <c r="IV6" s="1">
        <v>3.07421134558373E-2</v>
      </c>
      <c r="IW6" s="1">
        <v>1.8314859062683798E-2</v>
      </c>
      <c r="IX6" s="1">
        <v>3.0669211480136401E-2</v>
      </c>
      <c r="IY6" s="1">
        <v>1.8276086723596E-2</v>
      </c>
      <c r="IZ6" s="1">
        <v>3.06137833237708E-2</v>
      </c>
      <c r="JA6" s="1">
        <v>1.8287000451923399E-2</v>
      </c>
      <c r="JB6" s="1">
        <v>3.0640392694884298E-2</v>
      </c>
      <c r="JC6" s="1">
        <v>1.8282748459102601E-2</v>
      </c>
      <c r="JD6" s="1">
        <v>3.0640511636514899E-2</v>
      </c>
      <c r="JE6" s="1">
        <v>1.8173151631870998E-2</v>
      </c>
      <c r="JF6" s="1">
        <v>3.0517601450852701E-2</v>
      </c>
      <c r="JG6" s="1">
        <v>1.82047755130781E-2</v>
      </c>
      <c r="JH6" s="1">
        <v>3.06005559627043E-2</v>
      </c>
      <c r="JI6" s="1">
        <v>1.8166210485737199E-2</v>
      </c>
      <c r="JJ6" s="1">
        <v>3.0560273915505899E-2</v>
      </c>
      <c r="JK6" s="1">
        <v>1.8116500024884699E-2</v>
      </c>
      <c r="JL6" s="1">
        <v>3.0498059405519001E-2</v>
      </c>
      <c r="JM6" s="1">
        <v>1.8227668933942599E-2</v>
      </c>
      <c r="JN6" s="1">
        <v>3.06978885107543E-2</v>
      </c>
      <c r="JO6" s="1">
        <v>1.8116583486143398E-2</v>
      </c>
      <c r="JP6" s="1">
        <v>3.05591015746671E-2</v>
      </c>
      <c r="JQ6" s="1">
        <v>1.8227142415698599E-2</v>
      </c>
      <c r="JR6" s="1">
        <v>3.0789612709844701E-2</v>
      </c>
      <c r="JS6" s="1">
        <v>1.8205698442619801E-2</v>
      </c>
      <c r="JT6" s="1">
        <v>3.0790695032010498E-2</v>
      </c>
      <c r="JU6" s="1">
        <v>1.8210650258072399E-2</v>
      </c>
      <c r="JV6" s="1">
        <v>3.0758314918995899E-2</v>
      </c>
      <c r="JW6" s="1">
        <v>1.8305555017172001E-2</v>
      </c>
      <c r="JX6" s="1">
        <v>3.0991679363036501E-2</v>
      </c>
      <c r="JY6" s="1">
        <v>1.8455177142091099E-2</v>
      </c>
      <c r="JZ6" s="1">
        <v>3.13093389678019E-2</v>
      </c>
      <c r="KA6" s="1">
        <v>1.85350935095163E-2</v>
      </c>
      <c r="KB6" s="1">
        <v>3.1501716799895101E-2</v>
      </c>
      <c r="KC6" s="1">
        <v>1.8365210792157E-2</v>
      </c>
      <c r="KD6" s="1">
        <v>3.07410773500554E-2</v>
      </c>
      <c r="KE6" s="1">
        <v>1.8314000483255401E-2</v>
      </c>
      <c r="KF6" s="1">
        <v>3.0661936001961401E-2</v>
      </c>
      <c r="KG6" s="1">
        <v>1.82708628304745E-2</v>
      </c>
      <c r="KH6" s="1">
        <v>3.0595236186179799E-2</v>
      </c>
      <c r="KI6" s="1">
        <v>1.8286656251695399E-2</v>
      </c>
      <c r="KJ6" s="1">
        <v>3.0626921638127101E-2</v>
      </c>
      <c r="KK6" s="1">
        <v>1.82336256050925E-2</v>
      </c>
      <c r="KL6" s="1">
        <v>3.0581313517777101E-2</v>
      </c>
      <c r="KM6" s="1">
        <v>1.8172932990670399E-2</v>
      </c>
      <c r="KN6" s="1">
        <v>3.04997257332617E-2</v>
      </c>
      <c r="KO6" s="1">
        <v>1.81757812901857E-2</v>
      </c>
      <c r="KP6" s="1">
        <v>3.0522041972192999E-2</v>
      </c>
      <c r="KQ6" s="1">
        <v>1.8102845641917199E-2</v>
      </c>
      <c r="KR6" s="1">
        <v>3.0414254022764899E-2</v>
      </c>
      <c r="KS6" s="1">
        <v>1.8118815951405701E-2</v>
      </c>
      <c r="KT6" s="1">
        <v>3.04491423466824E-2</v>
      </c>
      <c r="KU6" s="1">
        <v>1.81482031598202E-2</v>
      </c>
      <c r="KV6" s="1">
        <v>3.0533624183527699E-2</v>
      </c>
      <c r="KW6" s="1">
        <v>1.8133403382675099E-2</v>
      </c>
      <c r="KX6" s="1">
        <v>3.0538005883740501E-2</v>
      </c>
      <c r="KY6" s="1">
        <v>1.8093661991604299E-2</v>
      </c>
      <c r="KZ6" s="1">
        <v>3.0496567950003502E-2</v>
      </c>
      <c r="LA6" s="1">
        <v>1.8092270772719E-2</v>
      </c>
      <c r="LB6" s="1">
        <v>3.0466038890086301E-2</v>
      </c>
      <c r="LC6" s="1">
        <v>1.8149666450756E-2</v>
      </c>
      <c r="LD6" s="1">
        <v>3.0612616321684001E-2</v>
      </c>
      <c r="LE6" s="1">
        <v>1.8129081378002499E-2</v>
      </c>
      <c r="LF6" s="1">
        <v>3.06193492923965E-2</v>
      </c>
      <c r="LG6" s="1">
        <v>1.8185632464643699E-2</v>
      </c>
      <c r="LH6" s="1">
        <v>3.0752854120138999E-2</v>
      </c>
      <c r="LI6" s="1">
        <v>1.8318188382363602E-2</v>
      </c>
      <c r="LJ6" s="1">
        <v>3.0656423047543499E-2</v>
      </c>
      <c r="LK6" s="1">
        <v>1.8328708642896398E-2</v>
      </c>
      <c r="LL6" s="1">
        <v>3.0679740078474599E-2</v>
      </c>
      <c r="LM6" s="1">
        <v>1.8282197071808101E-2</v>
      </c>
      <c r="LN6" s="1">
        <v>3.0606328180801601E-2</v>
      </c>
      <c r="LO6" s="1">
        <v>1.8285200828167099E-2</v>
      </c>
      <c r="LP6" s="1">
        <v>3.0615559797027701E-2</v>
      </c>
      <c r="LQ6" s="1">
        <v>1.8245595643744499E-2</v>
      </c>
      <c r="LR6" s="1">
        <v>3.0584528229206799E-2</v>
      </c>
      <c r="LS6" s="1">
        <v>1.81863227599608E-2</v>
      </c>
      <c r="LT6" s="1">
        <v>3.0501587871202902E-2</v>
      </c>
      <c r="LU6" s="1">
        <v>1.81838744288138E-2</v>
      </c>
      <c r="LV6" s="1">
        <v>3.0511719595441598E-2</v>
      </c>
      <c r="LW6" s="1">
        <v>1.8166144594386702E-2</v>
      </c>
      <c r="LX6" s="1">
        <v>3.0494385184727898E-2</v>
      </c>
      <c r="LY6" s="1">
        <v>1.8145651190122299E-2</v>
      </c>
      <c r="LZ6" s="1">
        <v>3.0466237640635999E-2</v>
      </c>
      <c r="MA6" s="1">
        <v>1.81109849759463E-2</v>
      </c>
      <c r="MB6" s="1">
        <v>3.04359036784774E-2</v>
      </c>
      <c r="MC6" s="1">
        <v>1.8106548801439502E-2</v>
      </c>
      <c r="MD6" s="1">
        <v>3.04522543017153E-2</v>
      </c>
      <c r="ME6" s="1">
        <v>1.8074074987946699E-2</v>
      </c>
      <c r="MF6" s="1">
        <v>3.04183171823817E-2</v>
      </c>
      <c r="MG6" s="1">
        <v>1.8148533580018399E-2</v>
      </c>
      <c r="MH6" s="1">
        <v>3.0521518906177401E-2</v>
      </c>
      <c r="MI6" s="1">
        <v>1.8086035964593201E-2</v>
      </c>
      <c r="MJ6" s="1">
        <v>3.04554659602852E-2</v>
      </c>
      <c r="MK6" s="1">
        <v>1.80887442326025E-2</v>
      </c>
      <c r="ML6" s="1">
        <v>3.0493740215807801E-2</v>
      </c>
      <c r="MM6" s="1">
        <v>1.8092834536217201E-2</v>
      </c>
      <c r="MN6" s="1">
        <v>3.0530516583894499E-2</v>
      </c>
      <c r="MO6" s="1">
        <v>1.8348750670999399E-2</v>
      </c>
      <c r="MP6" s="1">
        <v>3.0704396545606801E-2</v>
      </c>
      <c r="MQ6" s="1">
        <v>1.8299763423078201E-2</v>
      </c>
      <c r="MR6" s="1">
        <v>3.06269906281279E-2</v>
      </c>
      <c r="MS6" s="1">
        <v>1.8276342392017E-2</v>
      </c>
      <c r="MT6" s="1">
        <v>3.05917468062669E-2</v>
      </c>
      <c r="MU6" s="1">
        <v>1.82663932067973E-2</v>
      </c>
      <c r="MV6" s="1">
        <v>3.05786431666237E-2</v>
      </c>
      <c r="MW6" s="1">
        <v>1.82447845180186E-2</v>
      </c>
      <c r="MX6" s="1">
        <v>3.0573073626804899E-2</v>
      </c>
      <c r="MY6" s="1">
        <v>1.8199077690346399E-2</v>
      </c>
      <c r="MZ6" s="1">
        <v>3.0510746731452602E-2</v>
      </c>
      <c r="NA6" s="1">
        <v>1.8166652792441298E-2</v>
      </c>
      <c r="NB6" s="1">
        <v>3.04684360763544E-2</v>
      </c>
      <c r="NC6" s="1">
        <v>1.8142018369203299E-2</v>
      </c>
      <c r="ND6" s="1">
        <v>3.0437755153363499E-2</v>
      </c>
      <c r="NE6" s="1">
        <v>1.8203527489477199E-2</v>
      </c>
      <c r="NF6" s="1">
        <v>3.0547067830264198E-2</v>
      </c>
      <c r="NG6" s="1">
        <v>1.81250697182876E-2</v>
      </c>
      <c r="NH6" s="1">
        <v>3.04390978055844E-2</v>
      </c>
      <c r="NI6" s="1">
        <v>1.8096049624342699E-2</v>
      </c>
      <c r="NJ6" s="1">
        <v>3.0410654868549099E-2</v>
      </c>
      <c r="NK6" s="1">
        <v>1.81037244622878E-2</v>
      </c>
      <c r="NL6" s="1">
        <v>3.0441814492280998E-2</v>
      </c>
      <c r="NM6" s="1">
        <v>1.8142926671645802E-2</v>
      </c>
      <c r="NN6" s="1">
        <v>3.0488351898900999E-2</v>
      </c>
      <c r="NO6" s="1">
        <v>1.8114864182850399E-2</v>
      </c>
      <c r="NP6" s="1">
        <v>3.04752584485165E-2</v>
      </c>
      <c r="NQ6" s="1">
        <v>1.8096550228771598E-2</v>
      </c>
      <c r="NR6" s="1">
        <v>3.0473295978557299E-2</v>
      </c>
      <c r="NS6" s="1">
        <v>1.80954806458479E-2</v>
      </c>
      <c r="NT6" s="1">
        <v>3.0497179835959801E-2</v>
      </c>
      <c r="NU6" s="1">
        <v>1.8430308469637599E-2</v>
      </c>
      <c r="NV6" s="1">
        <v>3.0852996452852999E-2</v>
      </c>
      <c r="NW6" s="1">
        <v>1.23296274818545E-2</v>
      </c>
      <c r="NX6" s="1">
        <v>2.0617160171010802E-2</v>
      </c>
      <c r="NY6" s="1">
        <v>9.2632818455288205E-3</v>
      </c>
      <c r="NZ6" s="1">
        <v>1.5481085020327001E-2</v>
      </c>
      <c r="OA6" s="1">
        <v>1.8294100474381E-2</v>
      </c>
      <c r="OB6" s="1">
        <v>3.06434053896667E-2</v>
      </c>
      <c r="OC6" s="1">
        <v>5.29879664516935E-2</v>
      </c>
      <c r="OD6" s="1">
        <v>8.9709402925543705E-2</v>
      </c>
      <c r="OE6" s="1">
        <v>0.145238455617902</v>
      </c>
      <c r="OF6" s="1">
        <v>0.25276303195819</v>
      </c>
      <c r="OG6" s="1">
        <v>0.111562974155322</v>
      </c>
      <c r="OH6" s="1">
        <v>0.192583059991106</v>
      </c>
      <c r="OI6" s="1">
        <v>1.8140671056180901E-2</v>
      </c>
      <c r="OJ6" s="1">
        <v>3.0490097716705598E-2</v>
      </c>
      <c r="OK6" s="1">
        <v>0.14331390356091001</v>
      </c>
      <c r="OL6" s="1">
        <v>0.25055377106927601</v>
      </c>
      <c r="OM6" s="1">
        <v>0.141412573334568</v>
      </c>
      <c r="ON6" s="1">
        <v>0.248162711675329</v>
      </c>
      <c r="OO6" s="1">
        <v>0.10863744336280599</v>
      </c>
      <c r="OP6" s="1">
        <v>0.18907564651304601</v>
      </c>
      <c r="OQ6" s="1">
        <v>1.8234848531742301E-2</v>
      </c>
      <c r="OR6" s="1">
        <v>3.0756690672833001E-2</v>
      </c>
      <c r="OS6" s="1">
        <v>0.14040482769801099</v>
      </c>
      <c r="OT6" s="1">
        <v>0.247160064463047</v>
      </c>
      <c r="OU6" s="1">
        <v>0.13836925268317499</v>
      </c>
      <c r="OV6" s="1">
        <v>0.24491874493013899</v>
      </c>
      <c r="OW6" s="1">
        <v>0.106326828197273</v>
      </c>
      <c r="OX6" s="1">
        <v>0.186617595451781</v>
      </c>
      <c r="OY6" s="1">
        <v>1.8293568247545099E-2</v>
      </c>
      <c r="OZ6" s="1">
        <v>3.0966176193410199E-2</v>
      </c>
      <c r="PA6" s="1">
        <v>1.84320683651563E-2</v>
      </c>
      <c r="PB6" s="1">
        <v>3.0846126718378199E-2</v>
      </c>
      <c r="PC6" s="1">
        <v>1.8313312194149799E-2</v>
      </c>
      <c r="PD6" s="1">
        <v>3.06519195278365E-2</v>
      </c>
      <c r="PE6" s="1">
        <v>1.8346616786808899E-2</v>
      </c>
      <c r="PF6" s="1">
        <v>3.07123431278357E-2</v>
      </c>
      <c r="PG6" s="1">
        <v>1.8291527117357601E-2</v>
      </c>
      <c r="PH6" s="1">
        <v>3.06236798355135E-2</v>
      </c>
      <c r="PI6" s="1">
        <v>5.3183364320367799E-2</v>
      </c>
      <c r="PJ6" s="1">
        <v>8.9889276652930006E-2</v>
      </c>
      <c r="PK6" s="1">
        <v>1.8286254384206301E-2</v>
      </c>
      <c r="PL6" s="1">
        <v>3.0664130288661801E-2</v>
      </c>
      <c r="PM6" s="1">
        <v>1.8184377234006999E-2</v>
      </c>
      <c r="PN6" s="1">
        <v>3.0505812905895099E-2</v>
      </c>
      <c r="PO6" s="1">
        <v>1.82158692830094E-2</v>
      </c>
      <c r="PP6" s="1">
        <v>3.0570718336422699E-2</v>
      </c>
      <c r="PQ6" s="1">
        <v>5.2894535937602898E-2</v>
      </c>
      <c r="PR6" s="1">
        <v>8.9643626930267603E-2</v>
      </c>
      <c r="PS6" s="1">
        <v>1.8250468896093601E-2</v>
      </c>
      <c r="PT6" s="1">
        <v>3.0661844296689202E-2</v>
      </c>
      <c r="PU6" s="1">
        <v>1.8136491842514899E-2</v>
      </c>
      <c r="PV6" s="1">
        <v>3.0491603967855201E-2</v>
      </c>
      <c r="PW6" s="1">
        <v>1.8151583430921998E-2</v>
      </c>
      <c r="PX6" s="1">
        <v>3.05369205359249E-2</v>
      </c>
      <c r="PY6" s="1">
        <v>5.2648410830357803E-2</v>
      </c>
      <c r="PZ6" s="1">
        <v>8.94707078049857E-2</v>
      </c>
      <c r="QA6" s="1">
        <v>1.8200296931768899E-2</v>
      </c>
      <c r="QB6" s="1">
        <v>3.0635344414696002E-2</v>
      </c>
      <c r="QC6" s="1">
        <v>1.81961326236563E-2</v>
      </c>
      <c r="QD6" s="1">
        <v>3.0660049872149601E-2</v>
      </c>
      <c r="QE6" s="1">
        <v>1.8191832459950999E-2</v>
      </c>
      <c r="QF6" s="1">
        <v>3.06808512753916E-2</v>
      </c>
      <c r="QG6" s="1">
        <v>1.8395100113920801E-2</v>
      </c>
      <c r="QH6" s="1">
        <v>3.0779691195625802E-2</v>
      </c>
      <c r="QI6" s="1">
        <v>1.83835994765249E-2</v>
      </c>
      <c r="QJ6" s="1">
        <v>3.07647081245754E-2</v>
      </c>
      <c r="QK6" s="1">
        <v>1.83131470990812E-2</v>
      </c>
      <c r="QL6" s="1">
        <v>3.0649996768185798E-2</v>
      </c>
      <c r="QM6" s="1">
        <v>1.8318960973201199E-2</v>
      </c>
      <c r="QN6" s="1">
        <v>3.0662967917518099E-2</v>
      </c>
      <c r="QO6" s="1">
        <v>1.8292968245109301E-2</v>
      </c>
      <c r="QP6" s="1">
        <v>3.0646526629613799E-2</v>
      </c>
      <c r="QQ6" s="1">
        <v>1.8279638860566699E-2</v>
      </c>
      <c r="QR6" s="1">
        <v>3.0637066221996599E-2</v>
      </c>
      <c r="QS6" s="1">
        <v>1.8201232555821598E-2</v>
      </c>
      <c r="QT6" s="1">
        <v>3.0515939202588702E-2</v>
      </c>
      <c r="QU6" s="1">
        <v>1.8195809890423301E-2</v>
      </c>
      <c r="QV6" s="1">
        <v>3.05164009611309E-2</v>
      </c>
      <c r="QW6" s="1">
        <v>1.8309382999697699E-2</v>
      </c>
      <c r="QX6" s="1">
        <v>3.07127829839988E-2</v>
      </c>
      <c r="QY6" s="1">
        <v>1.8189427948313599E-2</v>
      </c>
      <c r="QZ6" s="1">
        <v>3.0532155323010401E-2</v>
      </c>
      <c r="RA6" s="1">
        <v>1.8202709571446402E-2</v>
      </c>
      <c r="RB6" s="1">
        <v>3.05728465114746E-2</v>
      </c>
      <c r="RC6" s="1">
        <v>1.8182905822216999E-2</v>
      </c>
      <c r="RD6" s="1">
        <v>3.0555514458873001E-2</v>
      </c>
      <c r="RE6" s="1">
        <v>1.8187063236765898E-2</v>
      </c>
      <c r="RF6" s="1">
        <v>3.05450471617442E-2</v>
      </c>
      <c r="RG6" s="1">
        <v>1.8209236010604202E-2</v>
      </c>
      <c r="RH6" s="1">
        <v>3.0612973515238302E-2</v>
      </c>
      <c r="RI6" s="1">
        <v>1.8132286204815599E-2</v>
      </c>
      <c r="RJ6" s="1">
        <v>3.0508446010214799E-2</v>
      </c>
      <c r="RK6" s="1">
        <v>1.8112212072344199E-2</v>
      </c>
      <c r="RL6" s="1">
        <v>3.0497077555966E-2</v>
      </c>
      <c r="RM6" s="1">
        <v>1.8368966914360199E-2</v>
      </c>
      <c r="RN6" s="1">
        <v>3.07332246213858E-2</v>
      </c>
      <c r="RO6" s="1">
        <v>1.8336205808624401E-2</v>
      </c>
      <c r="RP6" s="1">
        <v>3.0681946994806499E-2</v>
      </c>
      <c r="RQ6" s="1">
        <v>1.8322032907289201E-2</v>
      </c>
      <c r="RR6" s="1">
        <v>3.06612902045461E-2</v>
      </c>
      <c r="RS6" s="1">
        <v>1.8314084862311501E-2</v>
      </c>
      <c r="RT6" s="1">
        <v>3.0650711045020099E-2</v>
      </c>
      <c r="RU6" s="1">
        <v>1.8295354870054199E-2</v>
      </c>
      <c r="RV6" s="1">
        <v>3.06428143801275E-2</v>
      </c>
      <c r="RW6" s="1">
        <v>1.82609641218014E-2</v>
      </c>
      <c r="RX6" s="1">
        <v>3.0596169373125599E-2</v>
      </c>
      <c r="RY6" s="1">
        <v>1.8239299341830301E-2</v>
      </c>
      <c r="RZ6" s="1">
        <v>3.0569148830627699E-2</v>
      </c>
      <c r="SA6" s="1">
        <v>1.8221333914549599E-2</v>
      </c>
      <c r="SB6" s="1">
        <v>3.0547215610549999E-2</v>
      </c>
      <c r="SC6" s="1">
        <v>1.8230140859271701E-2</v>
      </c>
      <c r="SD6" s="1">
        <v>3.0566316314506799E-2</v>
      </c>
      <c r="SE6" s="1">
        <v>1.8211543142107801E-2</v>
      </c>
      <c r="SF6" s="1">
        <v>3.0553676683599099E-2</v>
      </c>
      <c r="SG6" s="1">
        <v>1.8191006609974102E-2</v>
      </c>
      <c r="SH6" s="1">
        <v>3.0534819397546799E-2</v>
      </c>
      <c r="SI6" s="1">
        <v>1.8167252171309E-2</v>
      </c>
      <c r="SJ6" s="1">
        <v>3.0508631986336202E-2</v>
      </c>
      <c r="SK6" s="1">
        <v>1.8166642786642401E-2</v>
      </c>
      <c r="SL6" s="1">
        <v>3.0492522344498101E-2</v>
      </c>
      <c r="SM6" s="1">
        <v>1.81817705260452E-2</v>
      </c>
      <c r="SN6" s="1">
        <v>3.05443007764916E-2</v>
      </c>
      <c r="SO6" s="1">
        <v>1.8171314370654602E-2</v>
      </c>
      <c r="SP6" s="1">
        <v>3.0548826959551599E-2</v>
      </c>
      <c r="SQ6" s="1">
        <v>1.81462659626083E-2</v>
      </c>
      <c r="SR6" s="1">
        <v>3.0526030844764799E-2</v>
      </c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</row>
    <row r="7" spans="1:548" x14ac:dyDescent="0.35">
      <c r="A7" s="1">
        <v>2.59111619464054E-2</v>
      </c>
      <c r="B7" s="1">
        <v>4.3582404862175302E-2</v>
      </c>
      <c r="C7" s="1">
        <v>2.5844038235852299E-2</v>
      </c>
      <c r="D7" s="1">
        <v>4.35125635625805E-2</v>
      </c>
      <c r="E7" s="1">
        <v>2.5798576067546999E-2</v>
      </c>
      <c r="F7" s="1">
        <v>4.3472475430354901E-2</v>
      </c>
      <c r="G7" s="1">
        <v>2.5775104946904E-2</v>
      </c>
      <c r="H7" s="1">
        <v>4.3465315835863903E-2</v>
      </c>
      <c r="I7" s="1">
        <v>2.5783255577031899E-2</v>
      </c>
      <c r="J7" s="1">
        <v>4.3762107618793601E-2</v>
      </c>
      <c r="K7" s="1">
        <v>2.5922633228445201E-2</v>
      </c>
      <c r="L7" s="1">
        <v>4.4140217100733098E-2</v>
      </c>
      <c r="M7" s="1">
        <v>2.61295646252756E-2</v>
      </c>
      <c r="N7" s="1">
        <v>4.4617504450486102E-2</v>
      </c>
      <c r="O7" s="1">
        <v>2.63939782402298E-2</v>
      </c>
      <c r="P7" s="1">
        <v>4.5184773790073102E-2</v>
      </c>
      <c r="Q7" s="1">
        <v>2.65438504728179E-2</v>
      </c>
      <c r="R7" s="1">
        <v>4.5502406761490602E-2</v>
      </c>
      <c r="S7" s="1">
        <v>2.7473787269320201E-2</v>
      </c>
      <c r="T7" s="1">
        <v>4.7392244531366597E-2</v>
      </c>
      <c r="U7" s="1">
        <v>2.8565839353431401E-2</v>
      </c>
      <c r="V7" s="1">
        <v>4.9563207539081298E-2</v>
      </c>
      <c r="W7" s="1">
        <v>2.98832247718787E-2</v>
      </c>
      <c r="X7" s="1">
        <v>5.2146437460134601E-2</v>
      </c>
      <c r="Y7" s="1">
        <v>2.8497854647484701E-2</v>
      </c>
      <c r="Z7" s="1">
        <v>4.9423786827373299E-2</v>
      </c>
      <c r="AA7" s="1">
        <v>3.11856009064326E-2</v>
      </c>
      <c r="AB7" s="1">
        <v>5.4695011834797899E-2</v>
      </c>
      <c r="AC7" s="1">
        <v>3.4843534945875602E-2</v>
      </c>
      <c r="AD7" s="1">
        <v>6.1849528495103501E-2</v>
      </c>
      <c r="AE7" s="1">
        <v>3.9851202836463998E-2</v>
      </c>
      <c r="AF7" s="1">
        <v>7.1734016690138194E-2</v>
      </c>
      <c r="AG7" s="1">
        <v>2.59716322337601E-2</v>
      </c>
      <c r="AH7" s="1">
        <v>4.3627550316782698E-2</v>
      </c>
      <c r="AI7" s="1">
        <v>2.59358120817611E-2</v>
      </c>
      <c r="AJ7" s="1">
        <v>4.3597967527161302E-2</v>
      </c>
      <c r="AK7" s="1">
        <v>2.58909898549953E-2</v>
      </c>
      <c r="AL7" s="1">
        <v>4.3548231275165897E-2</v>
      </c>
      <c r="AM7" s="1">
        <v>2.5851161049341299E-2</v>
      </c>
      <c r="AN7" s="1">
        <v>4.3503783239935798E-2</v>
      </c>
      <c r="AO7" s="1">
        <v>2.5725670168788701E-2</v>
      </c>
      <c r="AP7" s="1">
        <v>4.3487578859899102E-2</v>
      </c>
      <c r="AQ7" s="1">
        <v>2.57267620493427E-2</v>
      </c>
      <c r="AR7" s="1">
        <v>4.3584319543456797E-2</v>
      </c>
      <c r="AS7" s="1">
        <v>2.5758563269525501E-2</v>
      </c>
      <c r="AT7" s="1">
        <v>4.3719686217941298E-2</v>
      </c>
      <c r="AU7" s="1">
        <v>2.5837969201727401E-2</v>
      </c>
      <c r="AV7" s="1">
        <v>4.3928299598473698E-2</v>
      </c>
      <c r="AW7" s="1">
        <v>2.58783888930402E-2</v>
      </c>
      <c r="AX7" s="1">
        <v>4.4035216459236103E-2</v>
      </c>
      <c r="AY7" s="1">
        <v>2.6182123214565301E-2</v>
      </c>
      <c r="AZ7" s="1">
        <v>4.4727311660010503E-2</v>
      </c>
      <c r="BA7" s="1">
        <v>2.6548586509637501E-2</v>
      </c>
      <c r="BB7" s="1">
        <v>4.5510671365847001E-2</v>
      </c>
      <c r="BC7" s="1">
        <v>2.6979095186564699E-2</v>
      </c>
      <c r="BD7" s="1">
        <v>4.6397077645402199E-2</v>
      </c>
      <c r="BE7" s="1">
        <v>2.6507708460112502E-2</v>
      </c>
      <c r="BF7" s="1">
        <v>4.54282461739174E-2</v>
      </c>
      <c r="BG7" s="1">
        <v>2.7399496631861201E-2</v>
      </c>
      <c r="BH7" s="1">
        <v>4.72466213553073E-2</v>
      </c>
      <c r="BI7" s="1">
        <v>2.84720913830099E-2</v>
      </c>
      <c r="BJ7" s="1">
        <v>4.93779827104808E-2</v>
      </c>
      <c r="BK7" s="1">
        <v>2.97246526753756E-2</v>
      </c>
      <c r="BL7" s="1">
        <v>5.1839139206614503E-2</v>
      </c>
      <c r="BM7" s="1">
        <v>2.6025685523226299E-2</v>
      </c>
      <c r="BN7" s="1">
        <v>4.3693588766872397E-2</v>
      </c>
      <c r="BO7" s="1">
        <v>2.5977332143280199E-2</v>
      </c>
      <c r="BP7" s="1">
        <v>4.3637187435088799E-2</v>
      </c>
      <c r="BQ7" s="1">
        <v>2.5944579906881999E-2</v>
      </c>
      <c r="BR7" s="1">
        <v>4.36031363826817E-2</v>
      </c>
      <c r="BS7" s="1">
        <v>2.5906467227080801E-2</v>
      </c>
      <c r="BT7" s="1">
        <v>4.3557435567783499E-2</v>
      </c>
      <c r="BU7" s="1">
        <v>2.5745345965893299E-2</v>
      </c>
      <c r="BV7" s="1">
        <v>4.3444323690861701E-2</v>
      </c>
      <c r="BW7" s="1">
        <v>2.5709403542242E-2</v>
      </c>
      <c r="BX7" s="1">
        <v>4.3459808209198002E-2</v>
      </c>
      <c r="BY7" s="1">
        <v>2.5703451316413599E-2</v>
      </c>
      <c r="BZ7" s="1">
        <v>4.3514758417897197E-2</v>
      </c>
      <c r="CA7" s="1">
        <v>2.5730370873618302E-2</v>
      </c>
      <c r="CB7" s="1">
        <v>4.3618658603686897E-2</v>
      </c>
      <c r="CC7" s="1">
        <v>2.57496674235905E-2</v>
      </c>
      <c r="CD7" s="1">
        <v>4.36815536104386E-2</v>
      </c>
      <c r="CE7" s="1">
        <v>2.5877682313617801E-2</v>
      </c>
      <c r="CF7" s="1">
        <v>4.4033997721755397E-2</v>
      </c>
      <c r="CG7" s="1">
        <v>2.6055219098978399E-2</v>
      </c>
      <c r="CH7" s="1">
        <v>4.4454779006640001E-2</v>
      </c>
      <c r="CI7" s="1">
        <v>2.62895466113892E-2</v>
      </c>
      <c r="CJ7" s="1">
        <v>4.4964199361630403E-2</v>
      </c>
      <c r="CK7" s="1">
        <v>2.60442976863486E-2</v>
      </c>
      <c r="CL7" s="1">
        <v>4.44272290372386E-2</v>
      </c>
      <c r="CM7" s="1">
        <v>2.6518128744000301E-2</v>
      </c>
      <c r="CN7" s="1">
        <v>4.5446422357558497E-2</v>
      </c>
      <c r="CO7" s="1">
        <v>2.70755045853176E-2</v>
      </c>
      <c r="CP7" s="1">
        <v>4.65952357913419E-2</v>
      </c>
      <c r="CQ7" s="1">
        <v>2.7730656449859701E-2</v>
      </c>
      <c r="CR7" s="1">
        <v>4.7910130661217298E-2</v>
      </c>
      <c r="CS7" s="1">
        <v>2.60525142719992E-2</v>
      </c>
      <c r="CT7" s="1">
        <v>4.3723805854536099E-2</v>
      </c>
      <c r="CU7" s="1">
        <v>2.6001804852309299E-2</v>
      </c>
      <c r="CV7" s="1">
        <v>4.36600742157294E-2</v>
      </c>
      <c r="CW7" s="1">
        <v>2.59775289336555E-2</v>
      </c>
      <c r="CX7" s="1">
        <v>4.36375201587604E-2</v>
      </c>
      <c r="CY7" s="1">
        <v>2.59414422913633E-2</v>
      </c>
      <c r="CZ7" s="1">
        <v>4.3592769818499098E-2</v>
      </c>
      <c r="DA7" s="1">
        <v>2.5772782594806601E-2</v>
      </c>
      <c r="DB7" s="1">
        <v>4.3445451874826901E-2</v>
      </c>
      <c r="DC7" s="1">
        <v>2.5731501261410501E-2</v>
      </c>
      <c r="DD7" s="1">
        <v>4.3441413740715203E-2</v>
      </c>
      <c r="DE7" s="1">
        <v>2.5707524659086399E-2</v>
      </c>
      <c r="DF7" s="1">
        <v>4.3456600569570597E-2</v>
      </c>
      <c r="DG7" s="1">
        <v>2.57101096875921E-2</v>
      </c>
      <c r="DH7" s="1">
        <v>4.3510672242108403E-2</v>
      </c>
      <c r="DI7" s="1">
        <v>2.5707919559291002E-2</v>
      </c>
      <c r="DJ7" s="1">
        <v>4.3532469019562599E-2</v>
      </c>
      <c r="DK7" s="1">
        <v>2.5773477013622498E-2</v>
      </c>
      <c r="DL7" s="1">
        <v>4.3757831114448698E-2</v>
      </c>
      <c r="DM7" s="1">
        <v>2.5876030581876399E-2</v>
      </c>
      <c r="DN7" s="1">
        <v>4.4031148749505603E-2</v>
      </c>
      <c r="DO7" s="1">
        <v>2.6012799335241001E-2</v>
      </c>
      <c r="DP7" s="1">
        <v>4.4354107778008002E-2</v>
      </c>
      <c r="DQ7" s="1">
        <v>2.5873902551268601E-2</v>
      </c>
      <c r="DR7" s="1">
        <v>4.4020165000710799E-2</v>
      </c>
      <c r="DS7" s="1">
        <v>2.6143458643517501E-2</v>
      </c>
      <c r="DT7" s="1">
        <v>4.4650948495946301E-2</v>
      </c>
      <c r="DU7" s="1">
        <v>2.6504428654504801E-2</v>
      </c>
      <c r="DV7" s="1">
        <v>4.5422525229074799E-2</v>
      </c>
      <c r="DW7" s="1">
        <v>2.6922157275530399E-2</v>
      </c>
      <c r="DX7" s="1">
        <v>4.6284333814234697E-2</v>
      </c>
      <c r="DY7" s="1">
        <v>2.6116361939088301E-2</v>
      </c>
      <c r="DZ7" s="1">
        <v>4.38424956044072E-2</v>
      </c>
      <c r="EA7" s="1">
        <v>2.60097576839219E-2</v>
      </c>
      <c r="EB7" s="1">
        <v>4.3686795124835399E-2</v>
      </c>
      <c r="EC7" s="1">
        <v>2.5995491810591301E-2</v>
      </c>
      <c r="ED7" s="1">
        <v>4.3683248525170498E-2</v>
      </c>
      <c r="EE7" s="1">
        <v>2.59399739484697E-2</v>
      </c>
      <c r="EF7" s="1">
        <v>4.3607431072990498E-2</v>
      </c>
      <c r="EG7" s="1">
        <v>2.58102339676737E-2</v>
      </c>
      <c r="EH7" s="1">
        <v>4.3541907338430698E-2</v>
      </c>
      <c r="EI7" s="1">
        <v>2.5751235069541901E-2</v>
      </c>
      <c r="EJ7" s="1">
        <v>4.35153584082342E-2</v>
      </c>
      <c r="EK7" s="1">
        <v>2.57388594663127E-2</v>
      </c>
      <c r="EL7" s="1">
        <v>4.35569165776322E-2</v>
      </c>
      <c r="EM7" s="1">
        <v>2.5790048955505199E-2</v>
      </c>
      <c r="EN7" s="1">
        <v>4.3700196089354999E-2</v>
      </c>
      <c r="EO7" s="1">
        <v>2.5778647362199401E-2</v>
      </c>
      <c r="EP7" s="1">
        <v>4.3709326275380697E-2</v>
      </c>
      <c r="EQ7" s="1">
        <v>2.5920923274579101E-2</v>
      </c>
      <c r="ER7" s="1">
        <v>4.40810644837785E-2</v>
      </c>
      <c r="ES7" s="1">
        <v>2.6069861114501498E-2</v>
      </c>
      <c r="ET7" s="1">
        <v>4.4447703420454301E-2</v>
      </c>
      <c r="EU7" s="1">
        <v>2.62311202015987E-2</v>
      </c>
      <c r="EV7" s="1">
        <v>4.4825612887205699E-2</v>
      </c>
      <c r="EW7" s="1">
        <v>2.6021037281584E-2</v>
      </c>
      <c r="EX7" s="1">
        <v>4.4354965068527603E-2</v>
      </c>
      <c r="EY7" s="1">
        <v>2.64458730793013E-2</v>
      </c>
      <c r="EZ7" s="1">
        <v>4.5279405917715197E-2</v>
      </c>
      <c r="FA7" s="1">
        <v>2.6924928176254501E-2</v>
      </c>
      <c r="FB7" s="1">
        <v>4.6281342528076697E-2</v>
      </c>
      <c r="FC7" s="1">
        <v>2.7502467891984201E-2</v>
      </c>
      <c r="FD7" s="1">
        <v>4.7448841084636498E-2</v>
      </c>
      <c r="FE7" s="1">
        <v>2.6162406629190699E-2</v>
      </c>
      <c r="FF7" s="1">
        <v>4.38883318576593E-2</v>
      </c>
      <c r="FG7" s="1">
        <v>2.61137577463555E-2</v>
      </c>
      <c r="FH7" s="1">
        <v>4.3823515889282003E-2</v>
      </c>
      <c r="FI7" s="1">
        <v>2.6042602529255401E-2</v>
      </c>
      <c r="FJ7" s="1">
        <v>4.3717910556675801E-2</v>
      </c>
      <c r="FK7" s="1">
        <v>2.6026909861133301E-2</v>
      </c>
      <c r="FL7" s="1">
        <v>4.3704204027898298E-2</v>
      </c>
      <c r="FM7" s="1">
        <v>2.5860303668307001E-2</v>
      </c>
      <c r="FN7" s="1">
        <v>4.3531110090117099E-2</v>
      </c>
      <c r="FO7" s="1">
        <v>2.5826304982727699E-2</v>
      </c>
      <c r="FP7" s="1">
        <v>4.3525308425060402E-2</v>
      </c>
      <c r="FQ7" s="1">
        <v>2.5774899604222901E-2</v>
      </c>
      <c r="FR7" s="1">
        <v>4.3481773137665401E-2</v>
      </c>
      <c r="FS7" s="1">
        <v>2.5755245276842399E-2</v>
      </c>
      <c r="FT7" s="1">
        <v>4.3487050989943703E-2</v>
      </c>
      <c r="FU7" s="1">
        <v>2.5778011816070399E-2</v>
      </c>
      <c r="FV7" s="1">
        <v>4.3545781426033402E-2</v>
      </c>
      <c r="FW7" s="1">
        <v>2.5730996053255701E-2</v>
      </c>
      <c r="FX7" s="1">
        <v>4.3553148678911302E-2</v>
      </c>
      <c r="FY7" s="1">
        <v>2.5743600458438199E-2</v>
      </c>
      <c r="FZ7" s="1">
        <v>4.3649212067218897E-2</v>
      </c>
      <c r="GA7" s="1">
        <v>2.5825963346853598E-2</v>
      </c>
      <c r="GB7" s="1">
        <v>4.3856947764371101E-2</v>
      </c>
      <c r="GC7" s="1">
        <v>2.5763091971517701E-2</v>
      </c>
      <c r="GD7" s="1">
        <v>4.36770286186502E-2</v>
      </c>
      <c r="GE7" s="1">
        <v>2.5852290963519601E-2</v>
      </c>
      <c r="GF7" s="1">
        <v>4.3955790768558697E-2</v>
      </c>
      <c r="GG7" s="1">
        <v>2.60203420473182E-2</v>
      </c>
      <c r="GH7" s="1">
        <v>4.4353762622757899E-2</v>
      </c>
      <c r="GI7" s="1">
        <v>2.6225766959982199E-2</v>
      </c>
      <c r="GJ7" s="1">
        <v>4.4806863833165199E-2</v>
      </c>
      <c r="GK7" s="1">
        <v>2.6164005669127698E-2</v>
      </c>
      <c r="GL7" s="1">
        <v>4.3876914171098499E-2</v>
      </c>
      <c r="GM7" s="1">
        <v>2.6129725395787302E-2</v>
      </c>
      <c r="GN7" s="1">
        <v>4.3833190799633701E-2</v>
      </c>
      <c r="GO7" s="1">
        <v>2.60942124771661E-2</v>
      </c>
      <c r="GP7" s="1">
        <v>4.37851406021951E-2</v>
      </c>
      <c r="GQ7" s="1">
        <v>2.6065607392412302E-2</v>
      </c>
      <c r="GR7" s="1">
        <v>4.3747308827468002E-2</v>
      </c>
      <c r="GS7" s="1">
        <v>2.5956110724497598E-2</v>
      </c>
      <c r="GT7" s="1">
        <v>4.3651155905997198E-2</v>
      </c>
      <c r="GU7" s="1">
        <v>2.5853118206893198E-2</v>
      </c>
      <c r="GV7" s="1">
        <v>4.35189224354997E-2</v>
      </c>
      <c r="GW7" s="1">
        <v>2.58041913435712E-2</v>
      </c>
      <c r="GX7" s="1">
        <v>4.3471558282895097E-2</v>
      </c>
      <c r="GY7" s="1">
        <v>2.57777551586542E-2</v>
      </c>
      <c r="GZ7" s="1">
        <v>4.3458110548330597E-2</v>
      </c>
      <c r="HA7" s="1">
        <v>2.5806702895223799E-2</v>
      </c>
      <c r="HB7" s="1">
        <v>4.3523507924351702E-2</v>
      </c>
      <c r="HC7" s="1">
        <v>2.5728227619513301E-2</v>
      </c>
      <c r="HD7" s="1">
        <v>4.3460880902994499E-2</v>
      </c>
      <c r="HE7" s="1">
        <v>2.5746549259431002E-2</v>
      </c>
      <c r="HF7" s="1">
        <v>4.3552356569645297E-2</v>
      </c>
      <c r="HG7" s="1">
        <v>2.57378145467013E-2</v>
      </c>
      <c r="HH7" s="1">
        <v>4.3590786984524302E-2</v>
      </c>
      <c r="HI7" s="1">
        <v>2.5728427447496E-2</v>
      </c>
      <c r="HJ7" s="1">
        <v>4.3516859352259497E-2</v>
      </c>
      <c r="HK7" s="1">
        <v>2.5762452930239599E-2</v>
      </c>
      <c r="HL7" s="1">
        <v>4.3675932720419003E-2</v>
      </c>
      <c r="HM7" s="1">
        <v>2.58161628145798E-2</v>
      </c>
      <c r="HN7" s="1">
        <v>4.38542592399375E-2</v>
      </c>
      <c r="HO7" s="1">
        <v>2.5889418951735101E-2</v>
      </c>
      <c r="HP7" s="1">
        <v>4.4057234407488398E-2</v>
      </c>
      <c r="HQ7" s="1">
        <v>2.6176821919607601E-2</v>
      </c>
      <c r="HR7" s="1">
        <v>4.3890117050449901E-2</v>
      </c>
      <c r="HS7" s="1">
        <v>2.6130605249562702E-2</v>
      </c>
      <c r="HT7" s="1">
        <v>4.3824387752369798E-2</v>
      </c>
      <c r="HU7" s="1">
        <v>2.61286834028489E-2</v>
      </c>
      <c r="HV7" s="1">
        <v>4.3831432721216299E-2</v>
      </c>
      <c r="HW7" s="1">
        <v>2.6076883817790799E-2</v>
      </c>
      <c r="HX7" s="1">
        <v>4.3753080281206003E-2</v>
      </c>
      <c r="HY7" s="1">
        <v>2.5961316154688201E-2</v>
      </c>
      <c r="HZ7" s="1">
        <v>4.3634743992977197E-2</v>
      </c>
      <c r="IA7" s="1">
        <v>2.5906102480825598E-2</v>
      </c>
      <c r="IB7" s="1">
        <v>4.35778652018948E-2</v>
      </c>
      <c r="IC7" s="1">
        <v>2.58605600914864E-2</v>
      </c>
      <c r="ID7" s="1">
        <v>4.3531545024410402E-2</v>
      </c>
      <c r="IE7" s="1">
        <v>2.58132619616648E-2</v>
      </c>
      <c r="IF7" s="1">
        <v>4.3478502485460702E-2</v>
      </c>
      <c r="IG7" s="1">
        <v>2.58468419065826E-2</v>
      </c>
      <c r="IH7" s="1">
        <v>4.3549499603502899E-2</v>
      </c>
      <c r="II7" s="1">
        <v>2.5749832148765299E-2</v>
      </c>
      <c r="IJ7" s="1">
        <v>4.3445864332851199E-2</v>
      </c>
      <c r="IK7" s="1">
        <v>2.5742105133266899E-2</v>
      </c>
      <c r="IL7" s="1">
        <v>4.3484546924685799E-2</v>
      </c>
      <c r="IM7" s="1">
        <v>2.5717644038993799E-2</v>
      </c>
      <c r="IN7" s="1">
        <v>4.3488671853866602E-2</v>
      </c>
      <c r="IO7" s="1">
        <v>2.5746569992025799E-2</v>
      </c>
      <c r="IP7" s="1">
        <v>4.3488261448066702E-2</v>
      </c>
      <c r="IQ7" s="1">
        <v>2.5736655849651902E-2</v>
      </c>
      <c r="IR7" s="1">
        <v>4.3558012922730802E-2</v>
      </c>
      <c r="IS7" s="1">
        <v>2.5741201091588801E-2</v>
      </c>
      <c r="IT7" s="1">
        <v>4.3639488051495597E-2</v>
      </c>
      <c r="IU7" s="1">
        <v>2.57974354565868E-2</v>
      </c>
      <c r="IV7" s="1">
        <v>4.3801561853285799E-2</v>
      </c>
      <c r="IW7" s="1">
        <v>2.62213704315323E-2</v>
      </c>
      <c r="IX7" s="1">
        <v>4.3986203406894901E-2</v>
      </c>
      <c r="IY7" s="1">
        <v>2.6158868919794399E-2</v>
      </c>
      <c r="IZ7" s="1">
        <v>4.3897698874123502E-2</v>
      </c>
      <c r="JA7" s="1">
        <v>2.6168260549881198E-2</v>
      </c>
      <c r="JB7" s="1">
        <v>4.3927872030750298E-2</v>
      </c>
      <c r="JC7" s="1">
        <v>2.6156797746859799E-2</v>
      </c>
      <c r="JD7" s="1">
        <v>4.3921136003672999E-2</v>
      </c>
      <c r="JE7" s="1">
        <v>2.59552978733469E-2</v>
      </c>
      <c r="JF7" s="1">
        <v>4.3687386995636901E-2</v>
      </c>
      <c r="JG7" s="1">
        <v>2.5978454164824499E-2</v>
      </c>
      <c r="JH7" s="1">
        <v>4.3777874837948101E-2</v>
      </c>
      <c r="JI7" s="1">
        <v>2.5905558655423801E-2</v>
      </c>
      <c r="JJ7" s="1">
        <v>4.3697231117215601E-2</v>
      </c>
      <c r="JK7" s="1">
        <v>2.5819181774572798E-2</v>
      </c>
      <c r="JL7" s="1">
        <v>4.3588291934673902E-2</v>
      </c>
      <c r="JM7" s="1">
        <v>2.5968120740560801E-2</v>
      </c>
      <c r="JN7" s="1">
        <v>4.3861785764294503E-2</v>
      </c>
      <c r="JO7" s="1">
        <v>2.57751847405134E-2</v>
      </c>
      <c r="JP7" s="1">
        <v>4.3618688798341902E-2</v>
      </c>
      <c r="JQ7" s="1">
        <v>2.5900575485138501E-2</v>
      </c>
      <c r="JR7" s="1">
        <v>4.3906687499188399E-2</v>
      </c>
      <c r="JS7" s="1">
        <v>2.5843519488515199E-2</v>
      </c>
      <c r="JT7" s="1">
        <v>4.3873907521986603E-2</v>
      </c>
      <c r="JU7" s="1">
        <v>2.58796449222208E-2</v>
      </c>
      <c r="JV7" s="1">
        <v>4.3865266734793101E-2</v>
      </c>
      <c r="JW7" s="1">
        <v>2.59622155931486E-2</v>
      </c>
      <c r="JX7" s="1">
        <v>4.4130639571949203E-2</v>
      </c>
      <c r="JY7" s="1">
        <v>2.6128662483739899E-2</v>
      </c>
      <c r="JZ7" s="1">
        <v>4.4523984656012899E-2</v>
      </c>
      <c r="KA7" s="1">
        <v>2.6201911382167001E-2</v>
      </c>
      <c r="KB7" s="1">
        <v>4.4746023492722102E-2</v>
      </c>
      <c r="KC7" s="1">
        <v>2.6302640202666702E-2</v>
      </c>
      <c r="KD7" s="1">
        <v>4.41010980720778E-2</v>
      </c>
      <c r="KE7" s="1">
        <v>2.6224502711986002E-2</v>
      </c>
      <c r="KF7" s="1">
        <v>4.3981361643970901E-2</v>
      </c>
      <c r="KG7" s="1">
        <v>2.6158711643319298E-2</v>
      </c>
      <c r="KH7" s="1">
        <v>4.3880486979783501E-2</v>
      </c>
      <c r="KI7" s="1">
        <v>2.6177376450712601E-2</v>
      </c>
      <c r="KJ7" s="1">
        <v>4.39208835395287E-2</v>
      </c>
      <c r="KK7" s="1">
        <v>2.6069471963973901E-2</v>
      </c>
      <c r="KL7" s="1">
        <v>4.3814341222761698E-2</v>
      </c>
      <c r="KM7" s="1">
        <v>2.59678982701676E-2</v>
      </c>
      <c r="KN7" s="1">
        <v>4.3678378778964098E-2</v>
      </c>
      <c r="KO7" s="1">
        <v>2.5959029100169301E-2</v>
      </c>
      <c r="KP7" s="1">
        <v>4.3693715002346999E-2</v>
      </c>
      <c r="KQ7" s="1">
        <v>2.5844230695791101E-2</v>
      </c>
      <c r="KR7" s="1">
        <v>4.3525675172441498E-2</v>
      </c>
      <c r="KS7" s="1">
        <v>2.5861075583484099E-2</v>
      </c>
      <c r="KT7" s="1">
        <v>4.3567965784757398E-2</v>
      </c>
      <c r="KU7" s="1">
        <v>2.58772639064789E-2</v>
      </c>
      <c r="KV7" s="1">
        <v>4.3655742652053499E-2</v>
      </c>
      <c r="KW7" s="1">
        <v>2.5834874877803501E-2</v>
      </c>
      <c r="KX7" s="1">
        <v>4.3634595202743799E-2</v>
      </c>
      <c r="KY7" s="1">
        <v>2.5759870645936999E-2</v>
      </c>
      <c r="KZ7" s="1">
        <v>4.3551672264942998E-2</v>
      </c>
      <c r="LA7" s="1">
        <v>2.5778333057116701E-2</v>
      </c>
      <c r="LB7" s="1">
        <v>4.3534372713734198E-2</v>
      </c>
      <c r="LC7" s="1">
        <v>2.5823822271231599E-2</v>
      </c>
      <c r="LD7" s="1">
        <v>4.3697128999546399E-2</v>
      </c>
      <c r="LE7" s="1">
        <v>2.57647836175907E-2</v>
      </c>
      <c r="LF7" s="1">
        <v>4.3668361669751701E-2</v>
      </c>
      <c r="LG7" s="1">
        <v>2.5817866166340599E-2</v>
      </c>
      <c r="LH7" s="1">
        <v>4.38236174273351E-2</v>
      </c>
      <c r="LI7" s="1">
        <v>2.62398556590514E-2</v>
      </c>
      <c r="LJ7" s="1">
        <v>4.3985454179373801E-2</v>
      </c>
      <c r="LK7" s="1">
        <v>2.6250627073960701E-2</v>
      </c>
      <c r="LL7" s="1">
        <v>4.4013407263930701E-2</v>
      </c>
      <c r="LM7" s="1">
        <v>2.6180803155206399E-2</v>
      </c>
      <c r="LN7" s="1">
        <v>4.3903927167319202E-2</v>
      </c>
      <c r="LO7" s="1">
        <v>2.6181957262940599E-2</v>
      </c>
      <c r="LP7" s="1">
        <v>4.3913135641983798E-2</v>
      </c>
      <c r="LQ7" s="1">
        <v>2.6099065051898698E-2</v>
      </c>
      <c r="LR7" s="1">
        <v>4.38349731503858E-2</v>
      </c>
      <c r="LS7" s="1">
        <v>2.6002243588202099E-2</v>
      </c>
      <c r="LT7" s="1">
        <v>4.3700586276998001E-2</v>
      </c>
      <c r="LU7" s="1">
        <v>2.59882122795945E-2</v>
      </c>
      <c r="LV7" s="1">
        <v>4.37015751019297E-2</v>
      </c>
      <c r="LW7" s="1">
        <v>2.59537470180351E-2</v>
      </c>
      <c r="LX7" s="1">
        <v>4.36650062045634E-2</v>
      </c>
      <c r="LY7" s="1">
        <v>2.5919906474528701E-2</v>
      </c>
      <c r="LZ7" s="1">
        <v>4.3618820315344801E-2</v>
      </c>
      <c r="MA7" s="1">
        <v>2.5849975006643499E-2</v>
      </c>
      <c r="MB7" s="1">
        <v>4.3549113793367802E-2</v>
      </c>
      <c r="MC7" s="1">
        <v>2.5826216846914E-2</v>
      </c>
      <c r="MD7" s="1">
        <v>4.3550092905139899E-2</v>
      </c>
      <c r="ME7" s="1">
        <v>2.57648831274567E-2</v>
      </c>
      <c r="MF7" s="1">
        <v>4.3482208530379499E-2</v>
      </c>
      <c r="MG7" s="1">
        <v>2.58869840997577E-2</v>
      </c>
      <c r="MH7" s="1">
        <v>4.36503267474284E-2</v>
      </c>
      <c r="MI7" s="1">
        <v>2.5769518573440099E-2</v>
      </c>
      <c r="MJ7" s="1">
        <v>4.35193469215297E-2</v>
      </c>
      <c r="MK7" s="1">
        <v>2.5748931272096001E-2</v>
      </c>
      <c r="ML7" s="1">
        <v>4.3542558301429703E-2</v>
      </c>
      <c r="MM7" s="1">
        <v>2.5733189570568998E-2</v>
      </c>
      <c r="MN7" s="1">
        <v>4.3567289695067297E-2</v>
      </c>
      <c r="MO7" s="1">
        <v>2.6285937613477899E-2</v>
      </c>
      <c r="MP7" s="1">
        <v>4.40572694865086E-2</v>
      </c>
      <c r="MQ7" s="1">
        <v>2.6212457196766799E-2</v>
      </c>
      <c r="MR7" s="1">
        <v>4.3941916904887801E-2</v>
      </c>
      <c r="MS7" s="1">
        <v>2.61760068288154E-2</v>
      </c>
      <c r="MT7" s="1">
        <v>4.3887605631838897E-2</v>
      </c>
      <c r="MU7" s="1">
        <v>2.6159126936595702E-2</v>
      </c>
      <c r="MV7" s="1">
        <v>4.3865423427247398E-2</v>
      </c>
      <c r="MW7" s="1">
        <v>2.6105410959104E-2</v>
      </c>
      <c r="MX7" s="1">
        <v>4.3828186412070397E-2</v>
      </c>
      <c r="MY7" s="1">
        <v>2.6029521314605099E-2</v>
      </c>
      <c r="MZ7" s="1">
        <v>4.3725325082735397E-2</v>
      </c>
      <c r="NA7" s="1">
        <v>2.5974287384819501E-2</v>
      </c>
      <c r="NB7" s="1">
        <v>4.3653283617725497E-2</v>
      </c>
      <c r="NC7" s="1">
        <v>2.59312523444243E-2</v>
      </c>
      <c r="ND7" s="1">
        <v>4.3599267252991902E-2</v>
      </c>
      <c r="NE7" s="1">
        <v>2.6014500093908599E-2</v>
      </c>
      <c r="NF7" s="1">
        <v>4.3749912068009503E-2</v>
      </c>
      <c r="NG7" s="1">
        <v>2.5885094039882199E-2</v>
      </c>
      <c r="NH7" s="1">
        <v>4.3572987891920802E-2</v>
      </c>
      <c r="NI7" s="1">
        <v>2.5828803651292798E-2</v>
      </c>
      <c r="NJ7" s="1">
        <v>4.35131590434535E-2</v>
      </c>
      <c r="NK7" s="1">
        <v>2.5826356938336001E-2</v>
      </c>
      <c r="NL7" s="1">
        <v>4.3540519321124703E-2</v>
      </c>
      <c r="NM7" s="1">
        <v>2.58963911360445E-2</v>
      </c>
      <c r="NN7" s="1">
        <v>4.3625252730665899E-2</v>
      </c>
      <c r="NO7" s="1">
        <v>2.58314678366811E-2</v>
      </c>
      <c r="NP7" s="1">
        <v>4.3574498978055501E-2</v>
      </c>
      <c r="NQ7" s="1">
        <v>2.5784383129089702E-2</v>
      </c>
      <c r="NR7" s="1">
        <v>4.3544686145343202E-2</v>
      </c>
      <c r="NS7" s="1">
        <v>2.5764231084929399E-2</v>
      </c>
      <c r="NT7" s="1">
        <v>4.3554828173451E-2</v>
      </c>
      <c r="NU7" s="1">
        <v>2.6393506968180099E-2</v>
      </c>
      <c r="NV7" s="1">
        <v>4.4258688197944297E-2</v>
      </c>
      <c r="NW7" s="1">
        <v>1.7684013858477E-2</v>
      </c>
      <c r="NX7" s="1">
        <v>2.9606025634733499E-2</v>
      </c>
      <c r="NY7" s="1">
        <v>1.3296222362795301E-2</v>
      </c>
      <c r="NZ7" s="1">
        <v>2.224219297449E-2</v>
      </c>
      <c r="OA7" s="1">
        <v>2.6185020539455602E-2</v>
      </c>
      <c r="OB7" s="1">
        <v>4.3940665061567297E-2</v>
      </c>
      <c r="OC7" s="1">
        <v>7.4895054578199005E-2</v>
      </c>
      <c r="OD7" s="1">
        <v>0.12752092967022899</v>
      </c>
      <c r="OE7" s="1">
        <v>0.19845026222430601</v>
      </c>
      <c r="OF7" s="1">
        <v>0.35135679293100103</v>
      </c>
      <c r="OG7" s="1">
        <v>0.154111097258019</v>
      </c>
      <c r="OH7" s="1">
        <v>0.26956348744825598</v>
      </c>
      <c r="OI7" s="1">
        <v>2.58891152175049E-2</v>
      </c>
      <c r="OJ7" s="1">
        <v>4.3622534321189697E-2</v>
      </c>
      <c r="OK7" s="1">
        <v>0.19509918386295499</v>
      </c>
      <c r="OL7" s="1">
        <v>0.34736009010063901</v>
      </c>
      <c r="OM7" s="1">
        <v>0.191940078739473</v>
      </c>
      <c r="ON7" s="1">
        <v>0.34330781115214098</v>
      </c>
      <c r="OO7" s="1">
        <v>0.14907916617804101</v>
      </c>
      <c r="OP7" s="1">
        <v>0.26337259221036202</v>
      </c>
      <c r="OQ7" s="1">
        <v>2.5944521235412198E-2</v>
      </c>
      <c r="OR7" s="1">
        <v>4.3902229581912901E-2</v>
      </c>
      <c r="OS7" s="1">
        <v>0.190098549034354</v>
      </c>
      <c r="OT7" s="1">
        <v>0.34131322474232501</v>
      </c>
      <c r="OU7" s="1">
        <v>0.18653562924140499</v>
      </c>
      <c r="OV7" s="1">
        <v>0.33717648583211801</v>
      </c>
      <c r="OW7" s="1">
        <v>0.14493304392730499</v>
      </c>
      <c r="OX7" s="1">
        <v>0.25868478400294598</v>
      </c>
      <c r="OY7" s="1">
        <v>2.5948938068709099E-2</v>
      </c>
      <c r="OZ7" s="1">
        <v>4.4099115671133698E-2</v>
      </c>
      <c r="PA7" s="1">
        <v>2.64033666518457E-2</v>
      </c>
      <c r="PB7" s="1">
        <v>4.4258245371863E-2</v>
      </c>
      <c r="PC7" s="1">
        <v>2.6230145762406998E-2</v>
      </c>
      <c r="PD7" s="1">
        <v>4.3975493149954803E-2</v>
      </c>
      <c r="PE7" s="1">
        <v>2.62742676790409E-2</v>
      </c>
      <c r="PF7" s="1">
        <v>4.4057623002276301E-2</v>
      </c>
      <c r="PG7" s="1">
        <v>2.6192847319965601E-2</v>
      </c>
      <c r="PH7" s="1">
        <v>4.3927138054914598E-2</v>
      </c>
      <c r="PI7" s="1">
        <v>7.5279370484883104E-2</v>
      </c>
      <c r="PJ7" s="1">
        <v>0.12791515554111901</v>
      </c>
      <c r="PK7" s="1">
        <v>2.6148630942477501E-2</v>
      </c>
      <c r="PL7" s="1">
        <v>4.3938070628135803E-2</v>
      </c>
      <c r="PM7" s="1">
        <v>2.59939222931845E-2</v>
      </c>
      <c r="PN7" s="1">
        <v>4.36995242659294E-2</v>
      </c>
      <c r="PO7" s="1">
        <v>2.6029935760476099E-2</v>
      </c>
      <c r="PP7" s="1">
        <v>4.3780969261722598E-2</v>
      </c>
      <c r="PQ7" s="1">
        <v>7.4697027571202196E-2</v>
      </c>
      <c r="PR7" s="1">
        <v>0.12734281577496301</v>
      </c>
      <c r="PS7" s="1">
        <v>2.6054937279196701E-2</v>
      </c>
      <c r="PT7" s="1">
        <v>4.38800935809084E-2</v>
      </c>
      <c r="PU7" s="1">
        <v>2.5876909333167299E-2</v>
      </c>
      <c r="PV7" s="1">
        <v>4.36166604753567E-2</v>
      </c>
      <c r="PW7" s="1">
        <v>2.5883820780065701E-2</v>
      </c>
      <c r="PX7" s="1">
        <v>4.3662692948015398E-2</v>
      </c>
      <c r="PY7" s="1">
        <v>7.4176649337974104E-2</v>
      </c>
      <c r="PZ7" s="1">
        <v>0.12687511432017601</v>
      </c>
      <c r="QA7" s="1">
        <v>2.5941154521322E-2</v>
      </c>
      <c r="QB7" s="1">
        <v>4.37878659341015E-2</v>
      </c>
      <c r="QC7" s="1">
        <v>2.5912188749543898E-2</v>
      </c>
      <c r="QD7" s="1">
        <v>4.37935231145785E-2</v>
      </c>
      <c r="QE7" s="1">
        <v>2.58857940370983E-2</v>
      </c>
      <c r="QF7" s="1">
        <v>4.3797119386842699E-2</v>
      </c>
      <c r="QG7" s="1">
        <v>2.63539219293E-2</v>
      </c>
      <c r="QH7" s="1">
        <v>4.4167387698842001E-2</v>
      </c>
      <c r="QI7" s="1">
        <v>2.6334282198815302E-2</v>
      </c>
      <c r="QJ7" s="1">
        <v>4.41418200537642E-2</v>
      </c>
      <c r="QK7" s="1">
        <v>2.6231141599409501E-2</v>
      </c>
      <c r="QL7" s="1">
        <v>4.3974314652203403E-2</v>
      </c>
      <c r="QM7" s="1">
        <v>2.6237030742783499E-2</v>
      </c>
      <c r="QN7" s="1">
        <v>4.3989803345271201E-2</v>
      </c>
      <c r="QO7" s="1">
        <v>2.6179663939280201E-2</v>
      </c>
      <c r="QP7" s="1">
        <v>4.3940346012676303E-2</v>
      </c>
      <c r="QQ7" s="1">
        <v>2.61510435022239E-2</v>
      </c>
      <c r="QR7" s="1">
        <v>4.3914518819523102E-2</v>
      </c>
      <c r="QS7" s="1">
        <v>2.6031425619093201E-2</v>
      </c>
      <c r="QT7" s="1">
        <v>4.37312569103325E-2</v>
      </c>
      <c r="QU7" s="1">
        <v>2.6016598983792098E-2</v>
      </c>
      <c r="QV7" s="1">
        <v>4.37228345153911E-2</v>
      </c>
      <c r="QW7" s="1">
        <v>2.6174336084223201E-2</v>
      </c>
      <c r="QX7" s="1">
        <v>4.3998347294704698E-2</v>
      </c>
      <c r="QY7" s="1">
        <v>2.5987924949611E-2</v>
      </c>
      <c r="QZ7" s="1">
        <v>4.3720286099589001E-2</v>
      </c>
      <c r="RA7" s="1">
        <v>2.5993311990774499E-2</v>
      </c>
      <c r="RB7" s="1">
        <v>4.3761104935413901E-2</v>
      </c>
      <c r="RC7" s="1">
        <v>2.59533732911847E-2</v>
      </c>
      <c r="RD7" s="1">
        <v>4.3721289695855599E-2</v>
      </c>
      <c r="RE7" s="1">
        <v>2.5972125868325899E-2</v>
      </c>
      <c r="RF7" s="1">
        <v>4.3722783913298903E-2</v>
      </c>
      <c r="RG7" s="1">
        <v>2.5981203183599401E-2</v>
      </c>
      <c r="RH7" s="1">
        <v>4.3790995397172801E-2</v>
      </c>
      <c r="RI7" s="1">
        <v>2.5853438371161001E-2</v>
      </c>
      <c r="RJ7" s="1">
        <v>4.3618274426650297E-2</v>
      </c>
      <c r="RK7" s="1">
        <v>2.5808544257591399E-2</v>
      </c>
      <c r="RL7" s="1">
        <v>4.3581059857096802E-2</v>
      </c>
      <c r="RM7" s="1">
        <v>2.63185973949208E-2</v>
      </c>
      <c r="RN7" s="1">
        <v>4.4103396335989101E-2</v>
      </c>
      <c r="RO7" s="1">
        <v>2.62690878260388E-2</v>
      </c>
      <c r="RP7" s="1">
        <v>4.40264825563964E-2</v>
      </c>
      <c r="RQ7" s="1">
        <v>2.6246526531042799E-2</v>
      </c>
      <c r="RR7" s="1">
        <v>4.3993933608202203E-2</v>
      </c>
      <c r="RS7" s="1">
        <v>2.6233122591933299E-2</v>
      </c>
      <c r="RT7" s="1">
        <v>4.3976158197364501E-2</v>
      </c>
      <c r="RU7" s="1">
        <v>2.61888201129491E-2</v>
      </c>
      <c r="RV7" s="1">
        <v>4.3942389776726397E-2</v>
      </c>
      <c r="RW7" s="1">
        <v>2.61315115707785E-2</v>
      </c>
      <c r="RX7" s="1">
        <v>4.3865096991610397E-2</v>
      </c>
      <c r="RY7" s="1">
        <v>2.6093659138308099E-2</v>
      </c>
      <c r="RZ7" s="1">
        <v>4.3817544924328197E-2</v>
      </c>
      <c r="SA7" s="1">
        <v>2.6061926263126901E-2</v>
      </c>
      <c r="SB7" s="1">
        <v>4.3778346504232603E-2</v>
      </c>
      <c r="SC7" s="1">
        <v>2.6071283462983999E-2</v>
      </c>
      <c r="SD7" s="1">
        <v>4.3801571070012903E-2</v>
      </c>
      <c r="SE7" s="1">
        <v>2.6030994485981101E-2</v>
      </c>
      <c r="SF7" s="1">
        <v>4.37658559232584E-2</v>
      </c>
      <c r="SG7" s="1">
        <v>2.5990166150288801E-2</v>
      </c>
      <c r="SH7" s="1">
        <v>4.3724084146710501E-2</v>
      </c>
      <c r="SI7" s="1">
        <v>2.5946196183898901E-2</v>
      </c>
      <c r="SJ7" s="1">
        <v>4.3673672339953902E-2</v>
      </c>
      <c r="SK7" s="1">
        <v>2.5956449360110899E-2</v>
      </c>
      <c r="SL7" s="1">
        <v>4.36648959668803E-2</v>
      </c>
      <c r="SM7" s="1">
        <v>2.5958591158801201E-2</v>
      </c>
      <c r="SN7" s="1">
        <v>4.3714029864361903E-2</v>
      </c>
      <c r="SO7" s="1">
        <v>2.59274767951484E-2</v>
      </c>
      <c r="SP7" s="1">
        <v>4.3699686077352203E-2</v>
      </c>
      <c r="SQ7" s="1">
        <v>2.5877670706822099E-2</v>
      </c>
      <c r="SR7" s="1">
        <v>4.3648959246248099E-2</v>
      </c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</row>
    <row r="8" spans="1:548" x14ac:dyDescent="0.35">
      <c r="A8" s="1">
        <v>3.4968182844880201E-2</v>
      </c>
      <c r="B8" s="1">
        <v>5.89624948612801E-2</v>
      </c>
      <c r="C8" s="1">
        <v>3.4852892751910801E-2</v>
      </c>
      <c r="D8" s="1">
        <v>5.8836216178031399E-2</v>
      </c>
      <c r="E8" s="1">
        <v>3.4770726917820398E-2</v>
      </c>
      <c r="F8" s="1">
        <v>5.8755172502807401E-2</v>
      </c>
      <c r="G8" s="1">
        <v>3.4720584205492101E-2</v>
      </c>
      <c r="H8" s="1">
        <v>5.8721688835931603E-2</v>
      </c>
      <c r="I8" s="1">
        <v>3.4571888475418998E-2</v>
      </c>
      <c r="J8" s="1">
        <v>5.8916525926657401E-2</v>
      </c>
      <c r="K8" s="1">
        <v>3.4680279128719203E-2</v>
      </c>
      <c r="L8" s="1">
        <v>5.9324306686488901E-2</v>
      </c>
      <c r="M8" s="1">
        <v>3.4888512822192699E-2</v>
      </c>
      <c r="N8" s="1">
        <v>5.9877258793987601E-2</v>
      </c>
      <c r="O8" s="1">
        <v>3.5178511090405797E-2</v>
      </c>
      <c r="P8" s="1">
        <v>6.0557186608768403E-2</v>
      </c>
      <c r="Q8" s="1">
        <v>3.5345257045069002E-2</v>
      </c>
      <c r="R8" s="1">
        <v>6.0940291891899298E-2</v>
      </c>
      <c r="S8" s="1">
        <v>3.6425567963114101E-2</v>
      </c>
      <c r="T8" s="1">
        <v>6.3266907761450095E-2</v>
      </c>
      <c r="U8" s="1">
        <v>3.77231467234539E-2</v>
      </c>
      <c r="V8" s="1">
        <v>6.5970428245412702E-2</v>
      </c>
      <c r="W8" s="1">
        <v>3.93099673625339E-2</v>
      </c>
      <c r="X8" s="1">
        <v>6.9210707537315605E-2</v>
      </c>
      <c r="Y8" s="1">
        <v>3.7644429249008397E-2</v>
      </c>
      <c r="Z8" s="1">
        <v>6.5799172229198996E-2</v>
      </c>
      <c r="AA8" s="1">
        <v>4.0883946032046897E-2</v>
      </c>
      <c r="AB8" s="1">
        <v>7.2412733516868805E-2</v>
      </c>
      <c r="AC8" s="1">
        <v>4.5316461423151599E-2</v>
      </c>
      <c r="AD8" s="1">
        <v>8.14120438159876E-2</v>
      </c>
      <c r="AE8" s="1">
        <v>5.1360057006042903E-2</v>
      </c>
      <c r="AF8" s="1">
        <v>9.3810022634830195E-2</v>
      </c>
      <c r="AG8" s="1">
        <v>3.50824854079353E-2</v>
      </c>
      <c r="AH8" s="1">
        <v>5.9065540668635702E-2</v>
      </c>
      <c r="AI8" s="1">
        <v>3.5016402976998401E-2</v>
      </c>
      <c r="AJ8" s="1">
        <v>5.9002751489222703E-2</v>
      </c>
      <c r="AK8" s="1">
        <v>3.4941154409236799E-2</v>
      </c>
      <c r="AL8" s="1">
        <v>5.8916488336093399E-2</v>
      </c>
      <c r="AM8" s="1">
        <v>3.4874468356887602E-2</v>
      </c>
      <c r="AN8" s="1">
        <v>5.8839709420436599E-2</v>
      </c>
      <c r="AO8" s="1">
        <v>3.4593999009621297E-2</v>
      </c>
      <c r="AP8" s="1">
        <v>5.8674498482784297E-2</v>
      </c>
      <c r="AQ8" s="1">
        <v>3.4542008387597099E-2</v>
      </c>
      <c r="AR8" s="1">
        <v>5.8736147811707801E-2</v>
      </c>
      <c r="AS8" s="1">
        <v>3.4539131346452097E-2</v>
      </c>
      <c r="AT8" s="1">
        <v>5.8859838201453997E-2</v>
      </c>
      <c r="AU8" s="1">
        <v>3.4604497053833297E-2</v>
      </c>
      <c r="AV8" s="1">
        <v>5.9087732224339197E-2</v>
      </c>
      <c r="AW8" s="1">
        <v>3.4637486889286702E-2</v>
      </c>
      <c r="AX8" s="1">
        <v>5.9204296962834899E-2</v>
      </c>
      <c r="AY8" s="1">
        <v>3.4947695537047199E-2</v>
      </c>
      <c r="AZ8" s="1">
        <v>6.0010465987528898E-2</v>
      </c>
      <c r="BA8" s="1">
        <v>3.5351471732767599E-2</v>
      </c>
      <c r="BB8" s="1">
        <v>6.0951247969118903E-2</v>
      </c>
      <c r="BC8" s="1">
        <v>3.5845065234239699E-2</v>
      </c>
      <c r="BD8" s="1">
        <v>6.20354866284622E-2</v>
      </c>
      <c r="BE8" s="1">
        <v>3.5303731382576101E-2</v>
      </c>
      <c r="BF8" s="1">
        <v>6.0849474246300397E-2</v>
      </c>
      <c r="BG8" s="1">
        <v>3.6336349858634702E-2</v>
      </c>
      <c r="BH8" s="1">
        <v>6.3084461189555602E-2</v>
      </c>
      <c r="BI8" s="1">
        <v>3.7611051817466101E-2</v>
      </c>
      <c r="BJ8" s="1">
        <v>6.5739005438186102E-2</v>
      </c>
      <c r="BK8" s="1">
        <v>3.9117010461432601E-2</v>
      </c>
      <c r="BL8" s="1">
        <v>6.8823033155895802E-2</v>
      </c>
      <c r="BM8" s="1">
        <v>3.5169801674982099E-2</v>
      </c>
      <c r="BN8" s="1">
        <v>5.9173333184646598E-2</v>
      </c>
      <c r="BO8" s="1">
        <v>3.5090133568812E-2</v>
      </c>
      <c r="BP8" s="1">
        <v>5.9078528649649902E-2</v>
      </c>
      <c r="BQ8" s="1">
        <v>3.5033777330584298E-2</v>
      </c>
      <c r="BR8" s="1">
        <v>5.90168557561822E-2</v>
      </c>
      <c r="BS8" s="1">
        <v>3.4971755479090698E-2</v>
      </c>
      <c r="BT8" s="1">
        <v>5.8941415365827303E-2</v>
      </c>
      <c r="BU8" s="1">
        <v>3.4663893446811901E-2</v>
      </c>
      <c r="BV8" s="1">
        <v>5.86719544231342E-2</v>
      </c>
      <c r="BW8" s="1">
        <v>3.4572323094659602E-2</v>
      </c>
      <c r="BX8" s="1">
        <v>5.8637265619654502E-2</v>
      </c>
      <c r="BY8" s="1">
        <v>3.4527655294180601E-2</v>
      </c>
      <c r="BZ8" s="1">
        <v>5.8664186137253202E-2</v>
      </c>
      <c r="CA8" s="1">
        <v>3.4531045501850002E-2</v>
      </c>
      <c r="CB8" s="1">
        <v>5.8762061534339903E-2</v>
      </c>
      <c r="CC8" s="1">
        <v>3.4540045990109403E-2</v>
      </c>
      <c r="CD8" s="1">
        <v>5.8825038048563802E-2</v>
      </c>
      <c r="CE8" s="1">
        <v>3.4636552147637799E-2</v>
      </c>
      <c r="CF8" s="1">
        <v>5.9202671716749103E-2</v>
      </c>
      <c r="CG8" s="1">
        <v>3.48088493119336E-2</v>
      </c>
      <c r="CH8" s="1">
        <v>5.9684121170125899E-2</v>
      </c>
      <c r="CI8" s="1">
        <v>3.5062028218758499E-2</v>
      </c>
      <c r="CJ8" s="1">
        <v>6.0290817722368002E-2</v>
      </c>
      <c r="CK8" s="1">
        <v>3.4799133169301298E-2</v>
      </c>
      <c r="CL8" s="1">
        <v>5.9653419507220702E-2</v>
      </c>
      <c r="CM8" s="1">
        <v>3.5317409024870398E-2</v>
      </c>
      <c r="CN8" s="1">
        <v>6.0873574863216297E-2</v>
      </c>
      <c r="CO8" s="1">
        <v>3.5955923394773E-2</v>
      </c>
      <c r="CP8" s="1">
        <v>6.2278184861344302E-2</v>
      </c>
      <c r="CQ8" s="1">
        <v>3.6726761393096198E-2</v>
      </c>
      <c r="CR8" s="1">
        <v>6.3907385153577898E-2</v>
      </c>
      <c r="CS8" s="1">
        <v>3.5214651446094099E-2</v>
      </c>
      <c r="CT8" s="1">
        <v>5.9225297320569602E-2</v>
      </c>
      <c r="CU8" s="1">
        <v>3.51337526749037E-2</v>
      </c>
      <c r="CV8" s="1">
        <v>5.9123076258971903E-2</v>
      </c>
      <c r="CW8" s="1">
        <v>3.5090397622513897E-2</v>
      </c>
      <c r="CX8" s="1">
        <v>5.9078977062157999E-2</v>
      </c>
      <c r="CY8" s="1">
        <v>3.5032510160363899E-2</v>
      </c>
      <c r="CZ8" s="1">
        <v>5.9006628579829003E-2</v>
      </c>
      <c r="DA8" s="1">
        <v>3.4726597686914398E-2</v>
      </c>
      <c r="DB8" s="1">
        <v>5.8706590013769801E-2</v>
      </c>
      <c r="DC8" s="1">
        <v>3.46336313788706E-2</v>
      </c>
      <c r="DD8" s="1">
        <v>5.86530691446083E-2</v>
      </c>
      <c r="DE8" s="1">
        <v>3.4569819394472498E-2</v>
      </c>
      <c r="DF8" s="1">
        <v>5.8632965032746398E-2</v>
      </c>
      <c r="DG8" s="1">
        <v>3.4545224397075497E-2</v>
      </c>
      <c r="DH8" s="1">
        <v>5.86697848982854E-2</v>
      </c>
      <c r="DI8" s="1">
        <v>3.4527943346316897E-2</v>
      </c>
      <c r="DJ8" s="1">
        <v>5.8680710778311898E-2</v>
      </c>
      <c r="DK8" s="1">
        <v>3.4551959899686201E-2</v>
      </c>
      <c r="DL8" s="1">
        <v>5.8901967443158197E-2</v>
      </c>
      <c r="DM8" s="1">
        <v>3.4634367051530703E-2</v>
      </c>
      <c r="DN8" s="1">
        <v>5.9198872470280703E-2</v>
      </c>
      <c r="DO8" s="1">
        <v>3.4767684308081998E-2</v>
      </c>
      <c r="DP8" s="1">
        <v>5.9568943347055203E-2</v>
      </c>
      <c r="DQ8" s="1">
        <v>3.4635572077060202E-2</v>
      </c>
      <c r="DR8" s="1">
        <v>5.9189333934260402E-2</v>
      </c>
      <c r="DS8" s="1">
        <v>3.4901768529688397E-2</v>
      </c>
      <c r="DT8" s="1">
        <v>5.9915309031745197E-2</v>
      </c>
      <c r="DU8" s="1">
        <v>3.5299426287852403E-2</v>
      </c>
      <c r="DV8" s="1">
        <v>6.0841888554169499E-2</v>
      </c>
      <c r="DW8" s="1">
        <v>3.5777367435128299E-2</v>
      </c>
      <c r="DX8" s="1">
        <v>6.1894982822155498E-2</v>
      </c>
      <c r="DY8" s="1">
        <v>3.5294041783480799E-2</v>
      </c>
      <c r="DZ8" s="1">
        <v>5.9377281145127699E-2</v>
      </c>
      <c r="EA8" s="1">
        <v>3.5136681326353503E-2</v>
      </c>
      <c r="EB8" s="1">
        <v>5.9149248574369498E-2</v>
      </c>
      <c r="EC8" s="1">
        <v>3.5105560976481202E-2</v>
      </c>
      <c r="ED8" s="1">
        <v>5.9129237270343603E-2</v>
      </c>
      <c r="EE8" s="1">
        <v>3.5020578384136997E-2</v>
      </c>
      <c r="EF8" s="1">
        <v>5.90137122066711E-2</v>
      </c>
      <c r="EG8" s="1">
        <v>3.4757888132803803E-2</v>
      </c>
      <c r="EH8" s="1">
        <v>5.8812333254067199E-2</v>
      </c>
      <c r="EI8" s="1">
        <v>3.4637053586861699E-2</v>
      </c>
      <c r="EJ8" s="1">
        <v>5.8723166655534197E-2</v>
      </c>
      <c r="EK8" s="1">
        <v>3.4585133814591697E-2</v>
      </c>
      <c r="EL8" s="1">
        <v>5.8733821998722499E-2</v>
      </c>
      <c r="EM8" s="1">
        <v>3.4621955143375398E-2</v>
      </c>
      <c r="EN8" s="1">
        <v>5.88859113768192E-2</v>
      </c>
      <c r="EO8" s="1">
        <v>3.4590770016644901E-2</v>
      </c>
      <c r="EP8" s="1">
        <v>5.8877740144967501E-2</v>
      </c>
      <c r="EQ8" s="1">
        <v>3.4708896952185299E-2</v>
      </c>
      <c r="ER8" s="1">
        <v>5.92846722431178E-2</v>
      </c>
      <c r="ES8" s="1">
        <v>3.4845803097582402E-2</v>
      </c>
      <c r="ET8" s="1">
        <v>5.9697110886993997E-2</v>
      </c>
      <c r="EU8" s="1">
        <v>3.5005077493566697E-2</v>
      </c>
      <c r="EV8" s="1">
        <v>6.0132044299746203E-2</v>
      </c>
      <c r="EW8" s="1">
        <v>3.4785857918590402E-2</v>
      </c>
      <c r="EX8" s="1">
        <v>5.9579359487927898E-2</v>
      </c>
      <c r="EY8" s="1">
        <v>3.5244427623228602E-2</v>
      </c>
      <c r="EZ8" s="1">
        <v>6.0679873045580097E-2</v>
      </c>
      <c r="FA8" s="1">
        <v>3.57851132566602E-2</v>
      </c>
      <c r="FB8" s="1">
        <v>6.1896260447495702E-2</v>
      </c>
      <c r="FC8" s="1">
        <v>3.6459819952219599E-2</v>
      </c>
      <c r="FD8" s="1">
        <v>6.3337596020362E-2</v>
      </c>
      <c r="FE8" s="1">
        <v>3.53745580791794E-2</v>
      </c>
      <c r="FF8" s="1">
        <v>5.9462836469957099E-2</v>
      </c>
      <c r="FG8" s="1">
        <v>3.5299070906001401E-2</v>
      </c>
      <c r="FH8" s="1">
        <v>5.93625251118877E-2</v>
      </c>
      <c r="FI8" s="1">
        <v>3.51950012618766E-2</v>
      </c>
      <c r="FJ8" s="1">
        <v>5.9209287728848099E-2</v>
      </c>
      <c r="FK8" s="1">
        <v>3.5166455812489297E-2</v>
      </c>
      <c r="FL8" s="1">
        <v>5.9181301485386299E-2</v>
      </c>
      <c r="FM8" s="1">
        <v>3.4879883167500798E-2</v>
      </c>
      <c r="FN8" s="1">
        <v>5.8867799828964902E-2</v>
      </c>
      <c r="FO8" s="1">
        <v>3.4804518959429001E-2</v>
      </c>
      <c r="FP8" s="1">
        <v>5.8822012819507601E-2</v>
      </c>
      <c r="FQ8" s="1">
        <v>3.4710698585587403E-2</v>
      </c>
      <c r="FR8" s="1">
        <v>5.87315752944602E-2</v>
      </c>
      <c r="FS8" s="1">
        <v>3.4662366369540697E-2</v>
      </c>
      <c r="FT8" s="1">
        <v>5.8710570677151602E-2</v>
      </c>
      <c r="FU8" s="1">
        <v>3.4681410771979698E-2</v>
      </c>
      <c r="FV8" s="1">
        <v>5.8774976574650299E-2</v>
      </c>
      <c r="FW8" s="1">
        <v>3.4569217989264503E-2</v>
      </c>
      <c r="FX8" s="1">
        <v>5.8721845601833501E-2</v>
      </c>
      <c r="FY8" s="1">
        <v>3.4544223886600299E-2</v>
      </c>
      <c r="FZ8" s="1">
        <v>5.8797342396412801E-2</v>
      </c>
      <c r="GA8" s="1">
        <v>3.4616626324381797E-2</v>
      </c>
      <c r="GB8" s="1">
        <v>5.9028105239746102E-2</v>
      </c>
      <c r="GC8" s="1">
        <v>3.4573247967809098E-2</v>
      </c>
      <c r="GD8" s="1">
        <v>5.8838532069675001E-2</v>
      </c>
      <c r="GE8" s="1">
        <v>3.4621905041055098E-2</v>
      </c>
      <c r="GF8" s="1">
        <v>5.9122440394634698E-2</v>
      </c>
      <c r="GG8" s="1">
        <v>3.47849399473254E-2</v>
      </c>
      <c r="GH8" s="1">
        <v>5.9577758222099098E-2</v>
      </c>
      <c r="GI8" s="1">
        <v>3.5003128120303997E-2</v>
      </c>
      <c r="GJ8" s="1">
        <v>6.0113605572716097E-2</v>
      </c>
      <c r="GK8" s="1">
        <v>3.5384987386639102E-2</v>
      </c>
      <c r="GL8" s="1">
        <v>5.9457956336978202E-2</v>
      </c>
      <c r="GM8" s="1">
        <v>3.5330640977239702E-2</v>
      </c>
      <c r="GN8" s="1">
        <v>5.9388439042891199E-2</v>
      </c>
      <c r="GO8" s="1">
        <v>3.5275965155142801E-2</v>
      </c>
      <c r="GP8" s="1">
        <v>5.9314766889297897E-2</v>
      </c>
      <c r="GQ8" s="1">
        <v>3.5231420553157602E-2</v>
      </c>
      <c r="GR8" s="1">
        <v>5.92559576986545E-2</v>
      </c>
      <c r="GS8" s="1">
        <v>3.5032694226817498E-2</v>
      </c>
      <c r="GT8" s="1">
        <v>5.9060498621806103E-2</v>
      </c>
      <c r="GU8" s="1">
        <v>3.48702637747723E-2</v>
      </c>
      <c r="GV8" s="1">
        <v>5.8851402773532603E-2</v>
      </c>
      <c r="GW8" s="1">
        <v>3.4784244393962098E-2</v>
      </c>
      <c r="GX8" s="1">
        <v>5.87615772970164E-2</v>
      </c>
      <c r="GY8" s="1">
        <v>3.47308333680044E-2</v>
      </c>
      <c r="GZ8" s="1">
        <v>5.8720535668086701E-2</v>
      </c>
      <c r="HA8" s="1">
        <v>3.4760256043434502E-2</v>
      </c>
      <c r="HB8" s="1">
        <v>5.8796626964278502E-2</v>
      </c>
      <c r="HC8" s="1">
        <v>3.4615020652825297E-2</v>
      </c>
      <c r="HD8" s="1">
        <v>5.8661083146519799E-2</v>
      </c>
      <c r="HE8" s="1">
        <v>3.46053545289721E-2</v>
      </c>
      <c r="HF8" s="1">
        <v>5.8740403969889297E-2</v>
      </c>
      <c r="HG8" s="1">
        <v>3.4563692873654003E-2</v>
      </c>
      <c r="HH8" s="1">
        <v>5.8753689382028899E-2</v>
      </c>
      <c r="HI8" s="1">
        <v>3.4583780100103101E-2</v>
      </c>
      <c r="HJ8" s="1">
        <v>5.8696086677388001E-2</v>
      </c>
      <c r="HK8" s="1">
        <v>3.4572399132592503E-2</v>
      </c>
      <c r="HL8" s="1">
        <v>5.8837066245374998E-2</v>
      </c>
      <c r="HM8" s="1">
        <v>3.4595784030990298E-2</v>
      </c>
      <c r="HN8" s="1">
        <v>5.9014536350345599E-2</v>
      </c>
      <c r="HO8" s="1">
        <v>3.46504343544786E-2</v>
      </c>
      <c r="HP8" s="1">
        <v>5.92315690172288E-2</v>
      </c>
      <c r="HQ8" s="1">
        <v>3.5407155520733598E-2</v>
      </c>
      <c r="HR8" s="1">
        <v>5.94820536724157E-2</v>
      </c>
      <c r="HS8" s="1">
        <v>3.5337857128756402E-2</v>
      </c>
      <c r="HT8" s="1">
        <v>5.9384231440158697E-2</v>
      </c>
      <c r="HU8" s="1">
        <v>3.5329240734089003E-2</v>
      </c>
      <c r="HV8" s="1">
        <v>5.9386066995408E-2</v>
      </c>
      <c r="HW8" s="1">
        <v>3.52543315505148E-2</v>
      </c>
      <c r="HX8" s="1">
        <v>5.9273612405622698E-2</v>
      </c>
      <c r="HY8" s="1">
        <v>3.5054310164432098E-2</v>
      </c>
      <c r="HZ8" s="1">
        <v>5.9057005459026701E-2</v>
      </c>
      <c r="IA8" s="1">
        <v>3.4959069410235799E-2</v>
      </c>
      <c r="IB8" s="1">
        <v>5.8953415406804703E-2</v>
      </c>
      <c r="IC8" s="1">
        <v>3.4880226448191602E-2</v>
      </c>
      <c r="ID8" s="1">
        <v>5.8868384981065301E-2</v>
      </c>
      <c r="IE8" s="1">
        <v>3.4801242860461698E-2</v>
      </c>
      <c r="IF8" s="1">
        <v>5.8777099174915602E-2</v>
      </c>
      <c r="IG8" s="1">
        <v>3.4838124602207997E-2</v>
      </c>
      <c r="IH8" s="1">
        <v>5.8862342098781197E-2</v>
      </c>
      <c r="II8" s="1">
        <v>3.4673363508367E-2</v>
      </c>
      <c r="IJ8" s="1">
        <v>5.8678447224035299E-2</v>
      </c>
      <c r="IK8" s="1">
        <v>3.4633527337784298E-2</v>
      </c>
      <c r="IL8" s="1">
        <v>5.8692831191281603E-2</v>
      </c>
      <c r="IM8" s="1">
        <v>3.45749346186583E-2</v>
      </c>
      <c r="IN8" s="1">
        <v>5.8665321863005201E-2</v>
      </c>
      <c r="IO8" s="1">
        <v>3.4641696665117599E-2</v>
      </c>
      <c r="IP8" s="1">
        <v>5.8700630025009602E-2</v>
      </c>
      <c r="IQ8" s="1">
        <v>3.4579461094383299E-2</v>
      </c>
      <c r="IR8" s="1">
        <v>5.8731807472086499E-2</v>
      </c>
      <c r="IS8" s="1">
        <v>3.4544170199289702E-2</v>
      </c>
      <c r="IT8" s="1">
        <v>5.8788319224101201E-2</v>
      </c>
      <c r="IU8" s="1">
        <v>3.4582317191783001E-2</v>
      </c>
      <c r="IV8" s="1">
        <v>5.8958590968025602E-2</v>
      </c>
      <c r="IW8" s="1">
        <v>3.5454739658257003E-2</v>
      </c>
      <c r="IX8" s="1">
        <v>5.9596089517201398E-2</v>
      </c>
      <c r="IY8" s="1">
        <v>3.5360821331836399E-2</v>
      </c>
      <c r="IZ8" s="1">
        <v>5.9464051528150097E-2</v>
      </c>
      <c r="JA8" s="1">
        <v>3.5365062737526397E-2</v>
      </c>
      <c r="JB8" s="1">
        <v>5.9494100980602899E-2</v>
      </c>
      <c r="JC8" s="1">
        <v>3.5342297591672803E-2</v>
      </c>
      <c r="JD8" s="1">
        <v>5.9475642356284997E-2</v>
      </c>
      <c r="JE8" s="1">
        <v>3.5009851780736498E-2</v>
      </c>
      <c r="JF8" s="1">
        <v>5.9081608152823401E-2</v>
      </c>
      <c r="JG8" s="1">
        <v>3.5011365878447102E-2</v>
      </c>
      <c r="JH8" s="1">
        <v>5.9165835274373003E-2</v>
      </c>
      <c r="JI8" s="1">
        <v>3.4889140983172598E-2</v>
      </c>
      <c r="JJ8" s="1">
        <v>5.9025942959654701E-2</v>
      </c>
      <c r="JK8" s="1">
        <v>3.4752065364239401E-2</v>
      </c>
      <c r="JL8" s="1">
        <v>5.8852019863586597E-2</v>
      </c>
      <c r="JM8" s="1">
        <v>3.49395862753401E-2</v>
      </c>
      <c r="JN8" s="1">
        <v>5.9204812249991003E-2</v>
      </c>
      <c r="JO8" s="1">
        <v>3.4633676215718799E-2</v>
      </c>
      <c r="JP8" s="1">
        <v>5.8816816564201901E-2</v>
      </c>
      <c r="JQ8" s="1">
        <v>3.47592807026567E-2</v>
      </c>
      <c r="JR8" s="1">
        <v>5.9150053818128802E-2</v>
      </c>
      <c r="JS8" s="1">
        <v>3.4647242513050298E-2</v>
      </c>
      <c r="JT8" s="1">
        <v>5.9060085507421103E-2</v>
      </c>
      <c r="JU8" s="1">
        <v>3.4734569770357097E-2</v>
      </c>
      <c r="JV8" s="1">
        <v>5.90985790442018E-2</v>
      </c>
      <c r="JW8" s="1">
        <v>3.4775461922309903E-2</v>
      </c>
      <c r="JX8" s="1">
        <v>5.9365938292746598E-2</v>
      </c>
      <c r="JY8" s="1">
        <v>3.4937305693102799E-2</v>
      </c>
      <c r="JZ8" s="1">
        <v>5.9816308249216597E-2</v>
      </c>
      <c r="KA8" s="1">
        <v>3.4982206628659002E-2</v>
      </c>
      <c r="KB8" s="1">
        <v>6.0046069653707498E-2</v>
      </c>
      <c r="KC8" s="1">
        <v>3.5576993634858903E-2</v>
      </c>
      <c r="KD8" s="1">
        <v>5.97676844354623E-2</v>
      </c>
      <c r="KE8" s="1">
        <v>3.5464888872976302E-2</v>
      </c>
      <c r="KF8" s="1">
        <v>5.9597107111625303E-2</v>
      </c>
      <c r="KG8" s="1">
        <v>3.53705369374313E-2</v>
      </c>
      <c r="KH8" s="1">
        <v>5.9453452347355801E-2</v>
      </c>
      <c r="KI8" s="1">
        <v>3.5390400408499098E-2</v>
      </c>
      <c r="KJ8" s="1">
        <v>5.9501321316457002E-2</v>
      </c>
      <c r="KK8" s="1">
        <v>3.5201332602623502E-2</v>
      </c>
      <c r="KL8" s="1">
        <v>5.9301465088358797E-2</v>
      </c>
      <c r="KM8" s="1">
        <v>3.5044285921245699E-2</v>
      </c>
      <c r="KN8" s="1">
        <v>5.90918057530695E-2</v>
      </c>
      <c r="KO8" s="1">
        <v>3.5014847223979302E-2</v>
      </c>
      <c r="KP8" s="1">
        <v>5.9090122206059498E-2</v>
      </c>
      <c r="KQ8" s="1">
        <v>3.4845784478639903E-2</v>
      </c>
      <c r="KR8" s="1">
        <v>5.8844486864994799E-2</v>
      </c>
      <c r="KS8" s="1">
        <v>3.4860442384808198E-2</v>
      </c>
      <c r="KT8" s="1">
        <v>5.8891339556936102E-2</v>
      </c>
      <c r="KU8" s="1">
        <v>3.4847544206400898E-2</v>
      </c>
      <c r="KV8" s="1">
        <v>5.8965383775123198E-2</v>
      </c>
      <c r="KW8" s="1">
        <v>3.4761875415631902E-2</v>
      </c>
      <c r="KX8" s="1">
        <v>5.8900010700722698E-2</v>
      </c>
      <c r="KY8" s="1">
        <v>3.4636343345186699E-2</v>
      </c>
      <c r="KZ8" s="1">
        <v>5.8756324860227901E-2</v>
      </c>
      <c r="LA8" s="1">
        <v>3.4688633488796798E-2</v>
      </c>
      <c r="LB8" s="1">
        <v>5.87683073929922E-2</v>
      </c>
      <c r="LC8" s="1">
        <v>3.4701076969029201E-2</v>
      </c>
      <c r="LD8" s="1">
        <v>5.8925280095854897E-2</v>
      </c>
      <c r="LE8" s="1">
        <v>3.4581962445418203E-2</v>
      </c>
      <c r="LF8" s="1">
        <v>5.8835158807826998E-2</v>
      </c>
      <c r="LG8" s="1">
        <v>3.4616664527829501E-2</v>
      </c>
      <c r="LH8" s="1">
        <v>5.8997274004698098E-2</v>
      </c>
      <c r="LI8" s="1">
        <v>3.5498335006242103E-2</v>
      </c>
      <c r="LJ8" s="1">
        <v>5.9618908682379297E-2</v>
      </c>
      <c r="LK8" s="1">
        <v>3.5507060196279798E-2</v>
      </c>
      <c r="LL8" s="1">
        <v>5.9649321133497697E-2</v>
      </c>
      <c r="LM8" s="1">
        <v>3.54083395909894E-2</v>
      </c>
      <c r="LN8" s="1">
        <v>5.94953936620728E-2</v>
      </c>
      <c r="LO8" s="1">
        <v>3.5405628846454103E-2</v>
      </c>
      <c r="LP8" s="1">
        <v>5.9502402087337099E-2</v>
      </c>
      <c r="LQ8" s="1">
        <v>3.5258155508956099E-2</v>
      </c>
      <c r="LR8" s="1">
        <v>5.9351035468107598E-2</v>
      </c>
      <c r="LS8" s="1">
        <v>3.5111177201213102E-2</v>
      </c>
      <c r="LT8" s="1">
        <v>5.9148222946882899E-2</v>
      </c>
      <c r="LU8" s="1">
        <v>3.5078004115482002E-2</v>
      </c>
      <c r="LV8" s="1">
        <v>5.91312958953834E-2</v>
      </c>
      <c r="LW8" s="1">
        <v>3.50191890732117E-2</v>
      </c>
      <c r="LX8" s="1">
        <v>5.9066000717539001E-2</v>
      </c>
      <c r="LY8" s="1">
        <v>3.4967403827510402E-2</v>
      </c>
      <c r="LZ8" s="1">
        <v>5.8995627265644397E-2</v>
      </c>
      <c r="MA8" s="1">
        <v>3.4845595170491003E-2</v>
      </c>
      <c r="MB8" s="1">
        <v>5.88659936142958E-2</v>
      </c>
      <c r="MC8" s="1">
        <v>3.4790108361424703E-2</v>
      </c>
      <c r="MD8" s="1">
        <v>5.8837146721297202E-2</v>
      </c>
      <c r="ME8" s="1">
        <v>3.4687341544712098E-2</v>
      </c>
      <c r="MF8" s="1">
        <v>5.8719469171979198E-2</v>
      </c>
      <c r="MG8" s="1">
        <v>3.4873085167272597E-2</v>
      </c>
      <c r="MH8" s="1">
        <v>5.8974071334830902E-2</v>
      </c>
      <c r="MI8" s="1">
        <v>3.4676875457740501E-2</v>
      </c>
      <c r="MJ8" s="1">
        <v>5.8748146034620599E-2</v>
      </c>
      <c r="MK8" s="1">
        <v>3.4616359290655402E-2</v>
      </c>
      <c r="ML8" s="1">
        <v>5.8737229479101601E-2</v>
      </c>
      <c r="MM8" s="1">
        <v>3.4566293361693201E-2</v>
      </c>
      <c r="MN8" s="1">
        <v>5.8733355272694403E-2</v>
      </c>
      <c r="MO8" s="1">
        <v>3.55637509604909E-2</v>
      </c>
      <c r="MP8" s="1">
        <v>5.9720236748696899E-2</v>
      </c>
      <c r="MQ8" s="1">
        <v>3.5459935281821099E-2</v>
      </c>
      <c r="MR8" s="1">
        <v>5.9558158425311501E-2</v>
      </c>
      <c r="MS8" s="1">
        <v>3.5406727806007801E-2</v>
      </c>
      <c r="MT8" s="1">
        <v>5.94795133051534E-2</v>
      </c>
      <c r="MU8" s="1">
        <v>3.5380344972883199E-2</v>
      </c>
      <c r="MV8" s="1">
        <v>5.9444884366972602E-2</v>
      </c>
      <c r="MW8" s="1">
        <v>3.52768910555495E-2</v>
      </c>
      <c r="MX8" s="1">
        <v>5.9354875975539498E-2</v>
      </c>
      <c r="MY8" s="1">
        <v>3.51602198254264E-2</v>
      </c>
      <c r="MZ8" s="1">
        <v>5.9197386752149202E-2</v>
      </c>
      <c r="NA8" s="1">
        <v>3.50736861167045E-2</v>
      </c>
      <c r="NB8" s="1">
        <v>5.9084499289018398E-2</v>
      </c>
      <c r="NC8" s="1">
        <v>3.5005055594029999E-2</v>
      </c>
      <c r="ND8" s="1">
        <v>5.8997847053687498E-2</v>
      </c>
      <c r="NE8" s="1">
        <v>3.5111022072529599E-2</v>
      </c>
      <c r="NF8" s="1">
        <v>5.9193567951125597E-2</v>
      </c>
      <c r="NG8" s="1">
        <v>3.4913169089592203E-2</v>
      </c>
      <c r="NH8" s="1">
        <v>5.89242665006324E-2</v>
      </c>
      <c r="NI8" s="1">
        <v>3.4817277851552003E-2</v>
      </c>
      <c r="NJ8" s="1">
        <v>5.8817653215026397E-2</v>
      </c>
      <c r="NK8" s="1">
        <v>3.4795915452785597E-2</v>
      </c>
      <c r="NL8" s="1">
        <v>5.8831428512678301E-2</v>
      </c>
      <c r="NM8" s="1">
        <v>3.4909223564271397E-2</v>
      </c>
      <c r="NN8" s="1">
        <v>5.8970325590957801E-2</v>
      </c>
      <c r="NO8" s="1">
        <v>3.4788272203085099E-2</v>
      </c>
      <c r="NP8" s="1">
        <v>5.8858678030692599E-2</v>
      </c>
      <c r="NQ8" s="1">
        <v>3.4696703910155502E-2</v>
      </c>
      <c r="NR8" s="1">
        <v>5.8782145739495702E-2</v>
      </c>
      <c r="NS8" s="1">
        <v>3.4644580376801598E-2</v>
      </c>
      <c r="NT8" s="1">
        <v>5.8763641264785803E-2</v>
      </c>
      <c r="NU8" s="1">
        <v>3.5696584281302901E-2</v>
      </c>
      <c r="NV8" s="1">
        <v>5.9977113159728999E-2</v>
      </c>
      <c r="NW8" s="1">
        <v>2.3960731369937899E-2</v>
      </c>
      <c r="NX8" s="1">
        <v>4.0169753663791802E-2</v>
      </c>
      <c r="NY8" s="1">
        <v>1.8031886666950599E-2</v>
      </c>
      <c r="NZ8" s="1">
        <v>3.0196911255970699E-2</v>
      </c>
      <c r="OA8" s="1">
        <v>3.5396641577892997E-2</v>
      </c>
      <c r="OB8" s="1">
        <v>5.9522884355539298E-2</v>
      </c>
      <c r="OC8" s="1">
        <v>9.9802133956576694E-2</v>
      </c>
      <c r="OD8" s="1">
        <v>0.17105384540740801</v>
      </c>
      <c r="OE8" s="1">
        <v>0.25415123804758999</v>
      </c>
      <c r="OF8" s="1">
        <v>0.45937676840671399</v>
      </c>
      <c r="OG8" s="1">
        <v>0.20000257687182199</v>
      </c>
      <c r="OH8" s="1">
        <v>0.35533574499485099</v>
      </c>
      <c r="OI8" s="1">
        <v>3.4893952098223602E-2</v>
      </c>
      <c r="OJ8" s="1">
        <v>5.8959627467881102E-2</v>
      </c>
      <c r="OK8" s="1">
        <v>0.248946578890715</v>
      </c>
      <c r="OL8" s="1">
        <v>0.452984865670225</v>
      </c>
      <c r="OM8" s="1">
        <v>0.24420389329299899</v>
      </c>
      <c r="ON8" s="1">
        <v>0.44678324282184001</v>
      </c>
      <c r="OO8" s="1">
        <v>0.19221136541466399</v>
      </c>
      <c r="OP8" s="1">
        <v>0.34554607446001201</v>
      </c>
      <c r="OQ8" s="1">
        <v>3.4862452228871299E-2</v>
      </c>
      <c r="OR8" s="1">
        <v>5.9200951018638003E-2</v>
      </c>
      <c r="OS8" s="1">
        <v>0.24126391403078901</v>
      </c>
      <c r="OT8" s="1">
        <v>0.44342543438624599</v>
      </c>
      <c r="OU8" s="1">
        <v>0.235737949613891</v>
      </c>
      <c r="OV8" s="1">
        <v>0.43675903075204803</v>
      </c>
      <c r="OW8" s="1">
        <v>0.185633575006144</v>
      </c>
      <c r="OX8" s="1">
        <v>0.33780091263926398</v>
      </c>
      <c r="OY8" s="1">
        <v>3.4762661279761201E-2</v>
      </c>
      <c r="OZ8" s="1">
        <v>5.93299436768501E-2</v>
      </c>
      <c r="PA8" s="1">
        <v>3.5719872162403701E-2</v>
      </c>
      <c r="PB8" s="1">
        <v>5.9989266526010901E-2</v>
      </c>
      <c r="PC8" s="1">
        <v>3.5481510991069401E-2</v>
      </c>
      <c r="PD8" s="1">
        <v>5.9600673445195401E-2</v>
      </c>
      <c r="PE8" s="1">
        <v>3.5536284993885697E-2</v>
      </c>
      <c r="PF8" s="1">
        <v>5.9705746852100797E-2</v>
      </c>
      <c r="PG8" s="1">
        <v>3.5422828184402802E-2</v>
      </c>
      <c r="PH8" s="1">
        <v>5.9524554657916097E-2</v>
      </c>
      <c r="PI8" s="1">
        <v>0.100458595011306</v>
      </c>
      <c r="PJ8" s="1">
        <v>0.17176725739500401</v>
      </c>
      <c r="PK8" s="1">
        <v>3.5313425007425799E-2</v>
      </c>
      <c r="PL8" s="1">
        <v>5.9475692000234302E-2</v>
      </c>
      <c r="PM8" s="1">
        <v>3.5092456228945003E-2</v>
      </c>
      <c r="PN8" s="1">
        <v>5.9137176860455602E-2</v>
      </c>
      <c r="PO8" s="1">
        <v>3.5128860422447901E-2</v>
      </c>
      <c r="PP8" s="1">
        <v>5.9231764294745699E-2</v>
      </c>
      <c r="PQ8" s="1">
        <v>9.9450346638990994E-2</v>
      </c>
      <c r="PR8" s="1">
        <v>0.170702346396257</v>
      </c>
      <c r="PS8" s="1">
        <v>3.5129573100382602E-2</v>
      </c>
      <c r="PT8" s="1">
        <v>5.9323490918241101E-2</v>
      </c>
      <c r="PU8" s="1">
        <v>3.4869098751753203E-2</v>
      </c>
      <c r="PV8" s="1">
        <v>5.8940883565406998E-2</v>
      </c>
      <c r="PW8" s="1">
        <v>3.48587059066277E-2</v>
      </c>
      <c r="PX8" s="1">
        <v>5.8977774927288201E-2</v>
      </c>
      <c r="PY8" s="1">
        <v>9.8528089872979605E-2</v>
      </c>
      <c r="PZ8" s="1">
        <v>0.169780899015403</v>
      </c>
      <c r="QA8" s="1">
        <v>3.4919522807221298E-2</v>
      </c>
      <c r="QB8" s="1">
        <v>5.9125844408877998E-2</v>
      </c>
      <c r="QC8" s="1">
        <v>3.4849608271715897E-2</v>
      </c>
      <c r="QD8" s="1">
        <v>5.90936690786368E-2</v>
      </c>
      <c r="QE8" s="1">
        <v>3.4786931113165401E-2</v>
      </c>
      <c r="QF8" s="1">
        <v>5.9063508347770598E-2</v>
      </c>
      <c r="QG8" s="1">
        <v>3.5657805705497002E-2</v>
      </c>
      <c r="QH8" s="1">
        <v>5.9872236200126001E-2</v>
      </c>
      <c r="QI8" s="1">
        <v>3.5626959796537197E-2</v>
      </c>
      <c r="QJ8" s="1">
        <v>5.9832084376700498E-2</v>
      </c>
      <c r="QK8" s="1">
        <v>3.5484529806174898E-2</v>
      </c>
      <c r="QL8" s="1">
        <v>5.9601217988332802E-2</v>
      </c>
      <c r="QM8" s="1">
        <v>3.5489179765664798E-2</v>
      </c>
      <c r="QN8" s="1">
        <v>5.9617969968156999E-2</v>
      </c>
      <c r="QO8" s="1">
        <v>3.53843422497137E-2</v>
      </c>
      <c r="QP8" s="1">
        <v>5.9515964543995298E-2</v>
      </c>
      <c r="QQ8" s="1">
        <v>3.5332760853486703E-2</v>
      </c>
      <c r="QR8" s="1">
        <v>5.9464417209592502E-2</v>
      </c>
      <c r="QS8" s="1">
        <v>3.5161195335961702E-2</v>
      </c>
      <c r="QT8" s="1">
        <v>5.9203372642284202E-2</v>
      </c>
      <c r="QU8" s="1">
        <v>3.5131615387514997E-2</v>
      </c>
      <c r="QV8" s="1">
        <v>5.91797032325369E-2</v>
      </c>
      <c r="QW8" s="1">
        <v>3.5338140418494098E-2</v>
      </c>
      <c r="QX8" s="1">
        <v>5.9544490156829E-2</v>
      </c>
      <c r="QY8" s="1">
        <v>3.5066499857520299E-2</v>
      </c>
      <c r="QZ8" s="1">
        <v>5.9142349989765003E-2</v>
      </c>
      <c r="RA8" s="1">
        <v>3.5055409857334303E-2</v>
      </c>
      <c r="RB8" s="1">
        <v>5.9174007787539597E-2</v>
      </c>
      <c r="RC8" s="1">
        <v>3.4985860103399602E-2</v>
      </c>
      <c r="RD8" s="1">
        <v>5.9099981142848902E-2</v>
      </c>
      <c r="RE8" s="1">
        <v>3.50284241712083E-2</v>
      </c>
      <c r="RF8" s="1">
        <v>5.9124201763015402E-2</v>
      </c>
      <c r="RG8" s="1">
        <v>3.5010191388476601E-2</v>
      </c>
      <c r="RH8" s="1">
        <v>5.91773047113393E-2</v>
      </c>
      <c r="RI8" s="1">
        <v>3.4813966015630401E-2</v>
      </c>
      <c r="RJ8" s="1">
        <v>5.8912829102333697E-2</v>
      </c>
      <c r="RK8" s="1">
        <v>3.4731670720348502E-2</v>
      </c>
      <c r="RL8" s="1">
        <v>5.88344308264818E-2</v>
      </c>
      <c r="RM8" s="1">
        <v>3.5612924053194599E-2</v>
      </c>
      <c r="RN8" s="1">
        <v>5.9789181608301399E-2</v>
      </c>
      <c r="RO8" s="1">
        <v>3.5542496387738598E-2</v>
      </c>
      <c r="RP8" s="1">
        <v>5.9680460632831001E-2</v>
      </c>
      <c r="RQ8" s="1">
        <v>3.5508932156954803E-2</v>
      </c>
      <c r="RR8" s="1">
        <v>5.9632422827646199E-2</v>
      </c>
      <c r="RS8" s="1">
        <v>3.5488073190822401E-2</v>
      </c>
      <c r="RT8" s="1">
        <v>5.9604824668520497E-2</v>
      </c>
      <c r="RU8" s="1">
        <v>3.54044910074819E-2</v>
      </c>
      <c r="RV8" s="1">
        <v>5.9528700782081098E-2</v>
      </c>
      <c r="RW8" s="1">
        <v>3.5316129604574899E-2</v>
      </c>
      <c r="RX8" s="1">
        <v>5.9409976643021799E-2</v>
      </c>
      <c r="RY8" s="1">
        <v>3.5255735932981799E-2</v>
      </c>
      <c r="RZ8" s="1">
        <v>5.9333690792965299E-2</v>
      </c>
      <c r="SA8" s="1">
        <v>3.5204729979006102E-2</v>
      </c>
      <c r="SB8" s="1">
        <v>5.9270152411751001E-2</v>
      </c>
      <c r="SC8" s="1">
        <v>3.5212973306365102E-2</v>
      </c>
      <c r="SD8" s="1">
        <v>5.9295969528348397E-2</v>
      </c>
      <c r="SE8" s="1">
        <v>3.5140080556757602E-2</v>
      </c>
      <c r="SF8" s="1">
        <v>5.9223874558101797E-2</v>
      </c>
      <c r="SG8" s="1">
        <v>3.5069502084399198E-2</v>
      </c>
      <c r="SH8" s="1">
        <v>5.91474622194317E-2</v>
      </c>
      <c r="SI8" s="1">
        <v>3.4996672545319497E-2</v>
      </c>
      <c r="SJ8" s="1">
        <v>5.9061892387825499E-2</v>
      </c>
      <c r="SK8" s="1">
        <v>3.5025522622106599E-2</v>
      </c>
      <c r="SL8" s="1">
        <v>5.9069302075920503E-2</v>
      </c>
      <c r="SM8" s="1">
        <v>3.5002117708446898E-2</v>
      </c>
      <c r="SN8" s="1">
        <v>5.9102012079062398E-2</v>
      </c>
      <c r="SO8" s="1">
        <v>3.4938370101083298E-2</v>
      </c>
      <c r="SP8" s="1">
        <v>5.9054590980743102E-2</v>
      </c>
      <c r="SQ8" s="1">
        <v>3.4852360269927801E-2</v>
      </c>
      <c r="SR8" s="1">
        <v>5.8961705170281202E-2</v>
      </c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</row>
    <row r="9" spans="1:548" x14ac:dyDescent="0.35">
      <c r="A9" s="1">
        <v>4.5246627323675799E-2</v>
      </c>
      <c r="B9" s="1">
        <v>7.65051611913449E-2</v>
      </c>
      <c r="C9" s="1">
        <v>4.5065566128698401E-2</v>
      </c>
      <c r="D9" s="1">
        <v>7.6300291716987101E-2</v>
      </c>
      <c r="E9" s="1">
        <v>4.4932419783737902E-2</v>
      </c>
      <c r="F9" s="1">
        <v>7.6160580549191295E-2</v>
      </c>
      <c r="G9" s="1">
        <v>4.4843744687483499E-2</v>
      </c>
      <c r="H9" s="1">
        <v>7.6086474507568599E-2</v>
      </c>
      <c r="I9" s="1">
        <v>4.4446732446230097E-2</v>
      </c>
      <c r="J9" s="1">
        <v>7.60742751456535E-2</v>
      </c>
      <c r="K9" s="1">
        <v>4.4485604644334903E-2</v>
      </c>
      <c r="L9" s="1">
        <v>7.6471183842851606E-2</v>
      </c>
      <c r="M9" s="1">
        <v>4.4665067001185103E-2</v>
      </c>
      <c r="N9" s="1">
        <v>7.7070872841914204E-2</v>
      </c>
      <c r="O9" s="1">
        <v>4.4955912426395198E-2</v>
      </c>
      <c r="P9" s="1">
        <v>7.7842280174034897E-2</v>
      </c>
      <c r="Q9" s="1">
        <v>4.5126965112546102E-2</v>
      </c>
      <c r="R9" s="1">
        <v>7.8280497625169199E-2</v>
      </c>
      <c r="S9" s="1">
        <v>4.6305884103325798E-2</v>
      </c>
      <c r="T9" s="1">
        <v>8.1009801703136694E-2</v>
      </c>
      <c r="U9" s="1">
        <v>4.7765662132357202E-2</v>
      </c>
      <c r="V9" s="1">
        <v>8.4225668894093095E-2</v>
      </c>
      <c r="W9" s="1">
        <v>4.9582647293650597E-2</v>
      </c>
      <c r="X9" s="1">
        <v>8.8113355689699593E-2</v>
      </c>
      <c r="Y9" s="1">
        <v>4.7679915747149498E-2</v>
      </c>
      <c r="Z9" s="1">
        <v>8.4025055640738297E-2</v>
      </c>
      <c r="AA9" s="1">
        <v>5.1393518053959399E-2</v>
      </c>
      <c r="AB9" s="1">
        <v>9.1963650640872904E-2</v>
      </c>
      <c r="AC9" s="1">
        <v>5.6514414197428101E-2</v>
      </c>
      <c r="AD9" s="1">
        <v>0.10280458355179301</v>
      </c>
      <c r="AE9" s="1">
        <v>6.3473996293201204E-2</v>
      </c>
      <c r="AF9" s="1">
        <v>0.11770514780379999</v>
      </c>
      <c r="AG9" s="1">
        <v>4.5436863446169103E-2</v>
      </c>
      <c r="AH9" s="1">
        <v>7.6693174556027102E-2</v>
      </c>
      <c r="AI9" s="1">
        <v>4.5328375076834002E-2</v>
      </c>
      <c r="AJ9" s="1">
        <v>7.6582232988076801E-2</v>
      </c>
      <c r="AK9" s="1">
        <v>4.5211936803292399E-2</v>
      </c>
      <c r="AL9" s="1">
        <v>7.6445794576837506E-2</v>
      </c>
      <c r="AM9" s="1">
        <v>4.5108953593183801E-2</v>
      </c>
      <c r="AN9" s="1">
        <v>7.6324693238555105E-2</v>
      </c>
      <c r="AO9" s="1">
        <v>4.4603016200041298E-2</v>
      </c>
      <c r="AP9" s="1">
        <v>7.5925868277892203E-2</v>
      </c>
      <c r="AQ9" s="1">
        <v>4.4467284941496397E-2</v>
      </c>
      <c r="AR9" s="1">
        <v>7.5917144296532998E-2</v>
      </c>
      <c r="AS9" s="1">
        <v>4.4405108555506403E-2</v>
      </c>
      <c r="AT9" s="1">
        <v>7.6001665191067394E-2</v>
      </c>
      <c r="AU9" s="1">
        <v>4.4436437157745201E-2</v>
      </c>
      <c r="AV9" s="1">
        <v>7.6228033545323495E-2</v>
      </c>
      <c r="AW9" s="1">
        <v>4.4451725303004702E-2</v>
      </c>
      <c r="AX9" s="1">
        <v>7.6343525119401803E-2</v>
      </c>
      <c r="AY9" s="1">
        <v>4.47267731975243E-2</v>
      </c>
      <c r="AZ9" s="1">
        <v>7.7224233127686004E-2</v>
      </c>
      <c r="BA9" s="1">
        <v>4.5134775541588901E-2</v>
      </c>
      <c r="BB9" s="1">
        <v>7.8294419708238305E-2</v>
      </c>
      <c r="BC9" s="1">
        <v>4.5663723224612797E-2</v>
      </c>
      <c r="BD9" s="1">
        <v>7.9556377416304197E-2</v>
      </c>
      <c r="BE9" s="1">
        <v>4.5082363194366398E-2</v>
      </c>
      <c r="BF9" s="1">
        <v>7.8174677704246506E-2</v>
      </c>
      <c r="BG9" s="1">
        <v>4.6204255504057302E-2</v>
      </c>
      <c r="BH9" s="1">
        <v>8.0791372452176005E-2</v>
      </c>
      <c r="BI9" s="1">
        <v>4.7638507173838801E-2</v>
      </c>
      <c r="BJ9" s="1">
        <v>8.3949294885583906E-2</v>
      </c>
      <c r="BK9" s="1">
        <v>4.9358965569689203E-2</v>
      </c>
      <c r="BL9" s="1">
        <v>8.7645218650482207E-2</v>
      </c>
      <c r="BM9" s="1">
        <v>4.5568444113935298E-2</v>
      </c>
      <c r="BN9" s="1">
        <v>7.6856904153060401E-2</v>
      </c>
      <c r="BO9" s="1">
        <v>4.5446693812047398E-2</v>
      </c>
      <c r="BP9" s="1">
        <v>7.6709952137420295E-2</v>
      </c>
      <c r="BQ9" s="1">
        <v>4.5358035246697903E-2</v>
      </c>
      <c r="BR9" s="1">
        <v>7.6609739333975801E-2</v>
      </c>
      <c r="BS9" s="1">
        <v>4.5264103039083903E-2</v>
      </c>
      <c r="BT9" s="1">
        <v>7.6494272097031898E-2</v>
      </c>
      <c r="BU9" s="1">
        <v>4.47491367304561E-2</v>
      </c>
      <c r="BV9" s="1">
        <v>7.5994505269841597E-2</v>
      </c>
      <c r="BW9" s="1">
        <v>4.4575349103659102E-2</v>
      </c>
      <c r="BX9" s="1">
        <v>7.5878020076714403E-2</v>
      </c>
      <c r="BY9" s="1">
        <v>4.4470620418473703E-2</v>
      </c>
      <c r="BZ9" s="1">
        <v>7.5852157705640494E-2</v>
      </c>
      <c r="CA9" s="1">
        <v>4.44328773330619E-2</v>
      </c>
      <c r="CB9" s="1">
        <v>7.5924500559130706E-2</v>
      </c>
      <c r="CC9" s="1">
        <v>4.4422761897850403E-2</v>
      </c>
      <c r="CD9" s="1">
        <v>7.5977942671751605E-2</v>
      </c>
      <c r="CE9" s="1">
        <v>4.4450540883076699E-2</v>
      </c>
      <c r="CF9" s="1">
        <v>7.6341447651310596E-2</v>
      </c>
      <c r="CG9" s="1">
        <v>4.4588149229790403E-2</v>
      </c>
      <c r="CH9" s="1">
        <v>7.6854544080926804E-2</v>
      </c>
      <c r="CI9" s="1">
        <v>4.4836036329008899E-2</v>
      </c>
      <c r="CJ9" s="1">
        <v>7.7537198651676506E-2</v>
      </c>
      <c r="CK9" s="1">
        <v>4.4581927083858497E-2</v>
      </c>
      <c r="CL9" s="1">
        <v>7.6823035562943898E-2</v>
      </c>
      <c r="CM9" s="1">
        <v>4.5099557933829103E-2</v>
      </c>
      <c r="CN9" s="1">
        <v>7.8205309282462804E-2</v>
      </c>
      <c r="CO9" s="1">
        <v>4.5783070427709099E-2</v>
      </c>
      <c r="CP9" s="1">
        <v>7.9839377568123704E-2</v>
      </c>
      <c r="CQ9" s="1">
        <v>4.6638939684792699E-2</v>
      </c>
      <c r="CR9" s="1">
        <v>8.1765489095324995E-2</v>
      </c>
      <c r="CS9" s="1">
        <v>4.5637683013677398E-2</v>
      </c>
      <c r="CT9" s="1">
        <v>7.6938687555343804E-2</v>
      </c>
      <c r="CU9" s="1">
        <v>4.5516865424650797E-2</v>
      </c>
      <c r="CV9" s="1">
        <v>7.67853500605543E-2</v>
      </c>
      <c r="CW9" s="1">
        <v>4.5447033206068001E-2</v>
      </c>
      <c r="CX9" s="1">
        <v>7.6710531385939695E-2</v>
      </c>
      <c r="CY9" s="1">
        <v>4.5360252326522001E-2</v>
      </c>
      <c r="CZ9" s="1">
        <v>7.6601400230285596E-2</v>
      </c>
      <c r="DA9" s="1">
        <v>4.4863328255949797E-2</v>
      </c>
      <c r="DB9" s="1">
        <v>7.6082072970404202E-2</v>
      </c>
      <c r="DC9" s="1">
        <v>4.4695098979537801E-2</v>
      </c>
      <c r="DD9" s="1">
        <v>7.5950783353695206E-2</v>
      </c>
      <c r="DE9" s="1">
        <v>4.45721533640814E-2</v>
      </c>
      <c r="DF9" s="1">
        <v>7.5872493338754607E-2</v>
      </c>
      <c r="DG9" s="1">
        <v>4.4504328670759E-2</v>
      </c>
      <c r="DH9" s="1">
        <v>7.5873663112668993E-2</v>
      </c>
      <c r="DI9" s="1">
        <v>4.4463641325258298E-2</v>
      </c>
      <c r="DJ9" s="1">
        <v>7.5864070742852702E-2</v>
      </c>
      <c r="DK9" s="1">
        <v>4.4412395467929203E-2</v>
      </c>
      <c r="DL9" s="1">
        <v>7.6044221587881697E-2</v>
      </c>
      <c r="DM9" s="1">
        <v>4.4447772124315402E-2</v>
      </c>
      <c r="DN9" s="1">
        <v>7.6336591267381307E-2</v>
      </c>
      <c r="DO9" s="1">
        <v>4.4555238292778201E-2</v>
      </c>
      <c r="DP9" s="1">
        <v>7.6731763982733098E-2</v>
      </c>
      <c r="DQ9" s="1">
        <v>4.4454499576025902E-2</v>
      </c>
      <c r="DR9" s="1">
        <v>7.6330974952404207E-2</v>
      </c>
      <c r="DS9" s="1">
        <v>4.4675281708641601E-2</v>
      </c>
      <c r="DT9" s="1">
        <v>7.7111134152199806E-2</v>
      </c>
      <c r="DU9" s="1">
        <v>4.5076951039181398E-2</v>
      </c>
      <c r="DV9" s="1">
        <v>7.8165036338617905E-2</v>
      </c>
      <c r="DW9" s="1">
        <v>4.5587606502836303E-2</v>
      </c>
      <c r="DX9" s="1">
        <v>7.9389225260453306E-2</v>
      </c>
      <c r="DY9" s="1">
        <v>4.5731496574468698E-2</v>
      </c>
      <c r="DZ9" s="1">
        <v>7.71246150231822E-2</v>
      </c>
      <c r="EA9" s="1">
        <v>4.5510497893233103E-2</v>
      </c>
      <c r="EB9" s="1">
        <v>7.6806338440388103E-2</v>
      </c>
      <c r="EC9" s="1">
        <v>4.54548353514359E-2</v>
      </c>
      <c r="ED9" s="1">
        <v>7.6760655969787095E-2</v>
      </c>
      <c r="EE9" s="1">
        <v>4.5331901683983801E-2</v>
      </c>
      <c r="EF9" s="1">
        <v>7.6594059318102301E-2</v>
      </c>
      <c r="EG9" s="1">
        <v>4.4878937184943603E-2</v>
      </c>
      <c r="EH9" s="1">
        <v>7.6187304257479896E-2</v>
      </c>
      <c r="EI9" s="1">
        <v>4.4669666241587497E-2</v>
      </c>
      <c r="EJ9" s="1">
        <v>7.6003207622331898E-2</v>
      </c>
      <c r="EK9" s="1">
        <v>4.4557345273244099E-2</v>
      </c>
      <c r="EL9" s="1">
        <v>7.5958589556021403E-2</v>
      </c>
      <c r="EM9" s="1">
        <v>4.45636523211674E-2</v>
      </c>
      <c r="EN9" s="1">
        <v>7.6102392882250902E-2</v>
      </c>
      <c r="EO9" s="1">
        <v>4.4503155317901097E-2</v>
      </c>
      <c r="EP9" s="1">
        <v>7.6065584991809196E-2</v>
      </c>
      <c r="EQ9" s="1">
        <v>4.4561803575920302E-2</v>
      </c>
      <c r="ER9" s="1">
        <v>7.6471033138657898E-2</v>
      </c>
      <c r="ES9" s="1">
        <v>4.4657615330317001E-2</v>
      </c>
      <c r="ET9" s="1">
        <v>7.6899896950365698E-2</v>
      </c>
      <c r="EU9" s="1">
        <v>4.4789942719652302E-2</v>
      </c>
      <c r="EV9" s="1">
        <v>7.7367487677751506E-2</v>
      </c>
      <c r="EW9" s="1">
        <v>4.45876423365065E-2</v>
      </c>
      <c r="EX9" s="1">
        <v>7.6756974765189098E-2</v>
      </c>
      <c r="EY9" s="1">
        <v>4.5035942765234101E-2</v>
      </c>
      <c r="EZ9" s="1">
        <v>7.7994636781320195E-2</v>
      </c>
      <c r="FA9" s="1">
        <v>4.5602595747345397E-2</v>
      </c>
      <c r="FB9" s="1">
        <v>7.9397520289492401E-2</v>
      </c>
      <c r="FC9" s="1">
        <v>4.6344636881446598E-2</v>
      </c>
      <c r="FD9" s="1">
        <v>8.1094139459425493E-2</v>
      </c>
      <c r="FE9" s="1">
        <v>4.5859534474206202E-2</v>
      </c>
      <c r="FF9" s="1">
        <v>7.72661582530038E-2</v>
      </c>
      <c r="FG9" s="1">
        <v>4.5749126413196901E-2</v>
      </c>
      <c r="FH9" s="1">
        <v>7.7119668969045596E-2</v>
      </c>
      <c r="FI9" s="1">
        <v>4.5604107570594E-2</v>
      </c>
      <c r="FJ9" s="1">
        <v>7.6907489786172095E-2</v>
      </c>
      <c r="FK9" s="1">
        <v>4.5557612796749899E-2</v>
      </c>
      <c r="FL9" s="1">
        <v>7.6858936466921005E-2</v>
      </c>
      <c r="FM9" s="1">
        <v>4.51069851319768E-2</v>
      </c>
      <c r="FN9" s="1">
        <v>7.6349639000821395E-2</v>
      </c>
      <c r="FO9" s="1">
        <v>4.49714168239378E-2</v>
      </c>
      <c r="FP9" s="1">
        <v>7.6241274634168896E-2</v>
      </c>
      <c r="FQ9" s="1">
        <v>4.4818569378004401E-2</v>
      </c>
      <c r="FR9" s="1">
        <v>7.6083349300613001E-2</v>
      </c>
      <c r="FS9" s="1">
        <v>4.4727988050185602E-2</v>
      </c>
      <c r="FT9" s="1">
        <v>7.6019895806978696E-2</v>
      </c>
      <c r="FU9" s="1">
        <v>4.4737580034026503E-2</v>
      </c>
      <c r="FV9" s="1">
        <v>7.6084071558764205E-2</v>
      </c>
      <c r="FW9" s="1">
        <v>4.4529973849877898E-2</v>
      </c>
      <c r="FX9" s="1">
        <v>7.5934250791194494E-2</v>
      </c>
      <c r="FY9" s="1">
        <v>4.4443942850776401E-2</v>
      </c>
      <c r="FZ9" s="1">
        <v>7.5962519754959601E-2</v>
      </c>
      <c r="GA9" s="1">
        <v>4.4488138779488297E-2</v>
      </c>
      <c r="GB9" s="1">
        <v>7.61976520765245E-2</v>
      </c>
      <c r="GC9" s="1">
        <v>4.4484935689069097E-2</v>
      </c>
      <c r="GD9" s="1">
        <v>7.6020471780412394E-2</v>
      </c>
      <c r="GE9" s="1">
        <v>4.4456501677909599E-2</v>
      </c>
      <c r="GF9" s="1">
        <v>7.6269882091153304E-2</v>
      </c>
      <c r="GG9" s="1">
        <v>4.4586481415790698E-2</v>
      </c>
      <c r="GH9" s="1">
        <v>7.6754930820289405E-2</v>
      </c>
      <c r="GI9" s="1">
        <v>4.4794057615029602E-2</v>
      </c>
      <c r="GJ9" s="1">
        <v>7.7352306522456907E-2</v>
      </c>
      <c r="GK9" s="1">
        <v>4.5883806289644898E-2</v>
      </c>
      <c r="GL9" s="1">
        <v>7.7273575224402605E-2</v>
      </c>
      <c r="GM9" s="1">
        <v>4.5803002523117899E-2</v>
      </c>
      <c r="GN9" s="1">
        <v>7.7169945679011101E-2</v>
      </c>
      <c r="GO9" s="1">
        <v>4.5723517926461101E-2</v>
      </c>
      <c r="GP9" s="1">
        <v>7.7063143755772695E-2</v>
      </c>
      <c r="GQ9" s="1">
        <v>4.56581892024647E-2</v>
      </c>
      <c r="GR9" s="1">
        <v>7.6976970094314007E-2</v>
      </c>
      <c r="GS9" s="1">
        <v>4.533502501153E-2</v>
      </c>
      <c r="GT9" s="1">
        <v>7.66387109025779E-2</v>
      </c>
      <c r="GU9" s="1">
        <v>4.5094649582387299E-2</v>
      </c>
      <c r="GV9" s="1">
        <v>7.6328494072184006E-2</v>
      </c>
      <c r="GW9" s="1">
        <v>4.4957573359911497E-2</v>
      </c>
      <c r="GX9" s="1">
        <v>7.6178753096024898E-2</v>
      </c>
      <c r="GY9" s="1">
        <v>4.4865608217608502E-2</v>
      </c>
      <c r="GZ9" s="1">
        <v>7.6096057012795204E-2</v>
      </c>
      <c r="HA9" s="1">
        <v>4.4891199302679402E-2</v>
      </c>
      <c r="HB9" s="1">
        <v>7.6178768970777896E-2</v>
      </c>
      <c r="HC9" s="1">
        <v>4.4652774765158401E-2</v>
      </c>
      <c r="HD9" s="1">
        <v>7.5937623199880094E-2</v>
      </c>
      <c r="HE9" s="1">
        <v>4.4596105980305098E-2</v>
      </c>
      <c r="HF9" s="1">
        <v>7.5983461687139403E-2</v>
      </c>
      <c r="HG9" s="1">
        <v>4.4503976099883602E-2</v>
      </c>
      <c r="HH9" s="1">
        <v>7.59511325540983E-2</v>
      </c>
      <c r="HI9" s="1">
        <v>4.4571911697437898E-2</v>
      </c>
      <c r="HJ9" s="1">
        <v>7.5930744686446103E-2</v>
      </c>
      <c r="HK9" s="1">
        <v>4.4483855713798801E-2</v>
      </c>
      <c r="HL9" s="1">
        <v>7.6018592485506395E-2</v>
      </c>
      <c r="HM9" s="1">
        <v>4.4451504815420498E-2</v>
      </c>
      <c r="HN9" s="1">
        <v>7.6167417199984197E-2</v>
      </c>
      <c r="HO9" s="1">
        <v>4.4466004574380498E-2</v>
      </c>
      <c r="HP9" s="1">
        <v>7.6375695866277502E-2</v>
      </c>
      <c r="HQ9" s="1">
        <v>4.5918823557921901E-2</v>
      </c>
      <c r="HR9" s="1">
        <v>7.7312938260561098E-2</v>
      </c>
      <c r="HS9" s="1">
        <v>4.5820194657425303E-2</v>
      </c>
      <c r="HT9" s="1">
        <v>7.7174507554679098E-2</v>
      </c>
      <c r="HU9" s="1">
        <v>4.5801200054385302E-2</v>
      </c>
      <c r="HV9" s="1">
        <v>7.7166878070410005E-2</v>
      </c>
      <c r="HW9" s="1">
        <v>4.56978332988505E-2</v>
      </c>
      <c r="HX9" s="1">
        <v>7.7012661402797999E-2</v>
      </c>
      <c r="HY9" s="1">
        <v>4.5381913015023097E-2</v>
      </c>
      <c r="HZ9" s="1">
        <v>7.6658418796889505E-2</v>
      </c>
      <c r="IA9" s="1">
        <v>4.5231881086997001E-2</v>
      </c>
      <c r="IB9" s="1">
        <v>7.6489584828273893E-2</v>
      </c>
      <c r="IC9" s="1">
        <v>4.5107425341265002E-2</v>
      </c>
      <c r="ID9" s="1">
        <v>7.6350393586298096E-2</v>
      </c>
      <c r="IE9" s="1">
        <v>4.4985701704375602E-2</v>
      </c>
      <c r="IF9" s="1">
        <v>7.6206791721716793E-2</v>
      </c>
      <c r="IG9" s="1">
        <v>4.5022474915775101E-2</v>
      </c>
      <c r="IH9" s="1">
        <v>7.6303379684263303E-2</v>
      </c>
      <c r="II9" s="1">
        <v>4.47657825219284E-2</v>
      </c>
      <c r="IJ9" s="1">
        <v>7.6008599722987097E-2</v>
      </c>
      <c r="IK9" s="1">
        <v>4.46764151012536E-2</v>
      </c>
      <c r="IL9" s="1">
        <v>7.59784463596965E-2</v>
      </c>
      <c r="IM9" s="1">
        <v>4.4567799896934497E-2</v>
      </c>
      <c r="IN9" s="1">
        <v>7.5900299922905604E-2</v>
      </c>
      <c r="IO9" s="1">
        <v>4.4689733824303399E-2</v>
      </c>
      <c r="IP9" s="1">
        <v>7.5992123039302598E-2</v>
      </c>
      <c r="IQ9" s="1">
        <v>4.4546553263400498E-2</v>
      </c>
      <c r="IR9" s="1">
        <v>7.5951497843647103E-2</v>
      </c>
      <c r="IS9" s="1">
        <v>4.4447939648717703E-2</v>
      </c>
      <c r="IT9" s="1">
        <v>7.5956094832915502E-2</v>
      </c>
      <c r="IU9" s="1">
        <v>4.4449122504911703E-2</v>
      </c>
      <c r="IV9" s="1">
        <v>7.6114410832917104E-2</v>
      </c>
      <c r="IW9" s="1">
        <v>4.59639859801926E-2</v>
      </c>
      <c r="IX9" s="1">
        <v>7.7440052437581994E-2</v>
      </c>
      <c r="IY9" s="1">
        <v>4.5830093037160298E-2</v>
      </c>
      <c r="IZ9" s="1">
        <v>7.7252838612706695E-2</v>
      </c>
      <c r="JA9" s="1">
        <v>4.5824591436444899E-2</v>
      </c>
      <c r="JB9" s="1">
        <v>7.7277810366179103E-2</v>
      </c>
      <c r="JC9" s="1">
        <v>4.57856628342228E-2</v>
      </c>
      <c r="JD9" s="1">
        <v>7.7241738044183397E-2</v>
      </c>
      <c r="JE9" s="1">
        <v>4.52773032692202E-2</v>
      </c>
      <c r="JF9" s="1">
        <v>7.6629978954782102E-2</v>
      </c>
      <c r="JG9" s="1">
        <v>4.5240788124672103E-2</v>
      </c>
      <c r="JH9" s="1">
        <v>7.66898752993911E-2</v>
      </c>
      <c r="JI9" s="1">
        <v>4.5051984760468303E-2</v>
      </c>
      <c r="JJ9" s="1">
        <v>7.6468777807922397E-2</v>
      </c>
      <c r="JK9" s="1">
        <v>4.4848346128276498E-2</v>
      </c>
      <c r="JL9" s="1">
        <v>7.6209083378705397E-2</v>
      </c>
      <c r="JM9" s="1">
        <v>4.5073423002306302E-2</v>
      </c>
      <c r="JN9" s="1">
        <v>7.6644435438042599E-2</v>
      </c>
      <c r="JO9" s="1">
        <v>4.4619483910417999E-2</v>
      </c>
      <c r="JP9" s="1">
        <v>7.6065473121777999E-2</v>
      </c>
      <c r="JQ9" s="1">
        <v>4.4726054456313002E-2</v>
      </c>
      <c r="JR9" s="1">
        <v>7.6425469718504599E-2</v>
      </c>
      <c r="JS9" s="1">
        <v>4.4536531413050501E-2</v>
      </c>
      <c r="JT9" s="1">
        <v>7.6250626432979002E-2</v>
      </c>
      <c r="JU9" s="1">
        <v>4.4698626839122603E-2</v>
      </c>
      <c r="JV9" s="1">
        <v>7.6364549398292902E-2</v>
      </c>
      <c r="JW9" s="1">
        <v>4.4661613951335499E-2</v>
      </c>
      <c r="JX9" s="1">
        <v>7.6594443716969995E-2</v>
      </c>
      <c r="JY9" s="1">
        <v>4.4791239738001302E-2</v>
      </c>
      <c r="JZ9" s="1">
        <v>7.7074685304259996E-2</v>
      </c>
      <c r="KA9" s="1">
        <v>4.47812035399913E-2</v>
      </c>
      <c r="KB9" s="1">
        <v>7.7283364308443694E-2</v>
      </c>
      <c r="KC9" s="1">
        <v>4.6138444635553798E-2</v>
      </c>
      <c r="KD9" s="1">
        <v>7.7683587724120998E-2</v>
      </c>
      <c r="KE9" s="1">
        <v>4.5984831090689501E-2</v>
      </c>
      <c r="KF9" s="1">
        <v>7.7451216148615706E-2</v>
      </c>
      <c r="KG9" s="1">
        <v>4.5855594757375398E-2</v>
      </c>
      <c r="KH9" s="1">
        <v>7.7255587764142195E-2</v>
      </c>
      <c r="KI9" s="1">
        <v>4.5874331298986E-2</v>
      </c>
      <c r="KJ9" s="1">
        <v>7.7308842272905506E-2</v>
      </c>
      <c r="KK9" s="1">
        <v>4.5573365335277498E-2</v>
      </c>
      <c r="KL9" s="1">
        <v>7.6977349680425106E-2</v>
      </c>
      <c r="KM9" s="1">
        <v>4.53444118076562E-2</v>
      </c>
      <c r="KN9" s="1">
        <v>7.6672159779148E-2</v>
      </c>
      <c r="KO9" s="1">
        <v>4.5283709630758298E-2</v>
      </c>
      <c r="KP9" s="1">
        <v>7.6640958855800106E-2</v>
      </c>
      <c r="KQ9" s="1">
        <v>4.5046840953739398E-2</v>
      </c>
      <c r="KR9" s="1">
        <v>7.6298785904286695E-2</v>
      </c>
      <c r="KS9" s="1">
        <v>4.5055346850153201E-2</v>
      </c>
      <c r="KT9" s="1">
        <v>7.6346164207462999E-2</v>
      </c>
      <c r="KU9" s="1">
        <v>4.4993808462539003E-2</v>
      </c>
      <c r="KV9" s="1">
        <v>7.6384542433474006E-2</v>
      </c>
      <c r="KW9" s="1">
        <v>4.48463961181476E-2</v>
      </c>
      <c r="KX9" s="1">
        <v>7.6252478388200304E-2</v>
      </c>
      <c r="KY9" s="1">
        <v>4.4652864753002799E-2</v>
      </c>
      <c r="KZ9" s="1">
        <v>7.6025708797892999E-2</v>
      </c>
      <c r="LA9" s="1">
        <v>4.4755651451077197E-2</v>
      </c>
      <c r="LB9" s="1">
        <v>7.6086687276910994E-2</v>
      </c>
      <c r="LC9" s="1">
        <v>4.4708875891377203E-2</v>
      </c>
      <c r="LD9" s="1">
        <v>7.6209121737130694E-2</v>
      </c>
      <c r="LE9" s="1">
        <v>4.4504416825152597E-2</v>
      </c>
      <c r="LF9" s="1">
        <v>7.6026763813599504E-2</v>
      </c>
      <c r="LG9" s="1">
        <v>4.4502152473890402E-2</v>
      </c>
      <c r="LH9" s="1">
        <v>7.6175836130646699E-2</v>
      </c>
      <c r="LI9" s="1">
        <v>4.6044681681996803E-2</v>
      </c>
      <c r="LJ9" s="1">
        <v>7.7500657572137893E-2</v>
      </c>
      <c r="LK9" s="1">
        <v>4.6048374563255702E-2</v>
      </c>
      <c r="LL9" s="1">
        <v>7.7530454584654102E-2</v>
      </c>
      <c r="LM9" s="1">
        <v>4.5914887814061299E-2</v>
      </c>
      <c r="LN9" s="1">
        <v>7.7323282761873599E-2</v>
      </c>
      <c r="LO9" s="1">
        <v>4.5905814886907502E-2</v>
      </c>
      <c r="LP9" s="1">
        <v>7.7325280768346494E-2</v>
      </c>
      <c r="LQ9" s="1">
        <v>4.5668777700189199E-2</v>
      </c>
      <c r="LR9" s="1">
        <v>7.7069719450387306E-2</v>
      </c>
      <c r="LS9" s="1">
        <v>4.5457554227878803E-2</v>
      </c>
      <c r="LT9" s="1">
        <v>7.6779480646726905E-2</v>
      </c>
      <c r="LU9" s="1">
        <v>4.5396181441730202E-2</v>
      </c>
      <c r="LV9" s="1">
        <v>7.6733866518845506E-2</v>
      </c>
      <c r="LW9" s="1">
        <v>4.5304186758402601E-2</v>
      </c>
      <c r="LX9" s="1">
        <v>7.6628714647987206E-2</v>
      </c>
      <c r="LY9" s="1">
        <v>4.5229310716011099E-2</v>
      </c>
      <c r="LZ9" s="1">
        <v>7.65272517311366E-2</v>
      </c>
      <c r="MA9" s="1">
        <v>4.5036324732553999E-2</v>
      </c>
      <c r="MB9" s="1">
        <v>7.6313501345717294E-2</v>
      </c>
      <c r="MC9" s="1">
        <v>4.4934331537573799E-2</v>
      </c>
      <c r="MD9" s="1">
        <v>7.6237180319204206E-2</v>
      </c>
      <c r="ME9" s="1">
        <v>4.47756901350835E-2</v>
      </c>
      <c r="MF9" s="1">
        <v>7.6051308159365005E-2</v>
      </c>
      <c r="MG9" s="1">
        <v>4.5042854915663399E-2</v>
      </c>
      <c r="MH9" s="1">
        <v>7.6416438837836595E-2</v>
      </c>
      <c r="MI9" s="1">
        <v>4.47406276426114E-2</v>
      </c>
      <c r="MJ9" s="1">
        <v>7.6060757477907803E-2</v>
      </c>
      <c r="MK9" s="1">
        <v>4.4620327671946201E-2</v>
      </c>
      <c r="ML9" s="1">
        <v>7.5992269874270796E-2</v>
      </c>
      <c r="MM9" s="1">
        <v>4.4518655873637597E-2</v>
      </c>
      <c r="MN9" s="1">
        <v>7.5939419975170799E-2</v>
      </c>
      <c r="MO9" s="1">
        <v>4.6133465394327E-2</v>
      </c>
      <c r="MP9" s="1">
        <v>7.7637485604723305E-2</v>
      </c>
      <c r="MQ9" s="1">
        <v>4.5993178392632401E-2</v>
      </c>
      <c r="MR9" s="1">
        <v>7.7419471542606505E-2</v>
      </c>
      <c r="MS9" s="1">
        <v>4.5919148126072902E-2</v>
      </c>
      <c r="MT9" s="1">
        <v>7.7310759916673202E-2</v>
      </c>
      <c r="MU9" s="1">
        <v>4.5880338091037302E-2</v>
      </c>
      <c r="MV9" s="1">
        <v>7.7259842996408007E-2</v>
      </c>
      <c r="MW9" s="1">
        <v>4.5706235727064302E-2</v>
      </c>
      <c r="MX9" s="1">
        <v>7.7091604441512696E-2</v>
      </c>
      <c r="MY9" s="1">
        <v>4.5536853871538899E-2</v>
      </c>
      <c r="MZ9" s="1">
        <v>7.6863587394571803E-2</v>
      </c>
      <c r="NA9" s="1">
        <v>4.5409392874173102E-2</v>
      </c>
      <c r="NB9" s="1">
        <v>7.6697197955241006E-2</v>
      </c>
      <c r="NC9" s="1">
        <v>4.5306961544002301E-2</v>
      </c>
      <c r="ND9" s="1">
        <v>7.6567241245639406E-2</v>
      </c>
      <c r="NE9" s="1">
        <v>4.54356774012157E-2</v>
      </c>
      <c r="NF9" s="1">
        <v>7.6810575550796206E-2</v>
      </c>
      <c r="NG9" s="1">
        <v>4.5149798051769302E-2</v>
      </c>
      <c r="NH9" s="1">
        <v>7.6422618411168097E-2</v>
      </c>
      <c r="NI9" s="1">
        <v>4.5000044455817803E-2</v>
      </c>
      <c r="NJ9" s="1">
        <v>7.6251205499519498E-2</v>
      </c>
      <c r="NK9" s="1">
        <v>4.4949091197023498E-2</v>
      </c>
      <c r="NL9" s="1">
        <v>7.6239089051756206E-2</v>
      </c>
      <c r="NM9" s="1">
        <v>4.5119861791135599E-2</v>
      </c>
      <c r="NN9" s="1">
        <v>7.6450504939215E-2</v>
      </c>
      <c r="NO9" s="1">
        <v>4.4920446357666802E-2</v>
      </c>
      <c r="NP9" s="1">
        <v>7.6250302224499106E-2</v>
      </c>
      <c r="NQ9" s="1">
        <v>4.4765963366398397E-2</v>
      </c>
      <c r="NR9" s="1">
        <v>7.6104484900142794E-2</v>
      </c>
      <c r="NS9" s="1">
        <v>4.46665341949182E-2</v>
      </c>
      <c r="NT9" s="1">
        <v>7.6039105236389307E-2</v>
      </c>
      <c r="NU9" s="1">
        <v>4.6289086078996101E-2</v>
      </c>
      <c r="NV9" s="1">
        <v>7.7950253470696507E-2</v>
      </c>
      <c r="NW9" s="1">
        <v>3.1136230086651499E-2</v>
      </c>
      <c r="NX9" s="1">
        <v>5.2281162051457199E-2</v>
      </c>
      <c r="NY9" s="1">
        <v>2.3456453547748599E-2</v>
      </c>
      <c r="NZ9" s="1">
        <v>3.9329225135189799E-2</v>
      </c>
      <c r="OA9" s="1">
        <v>4.5877089204059203E-2</v>
      </c>
      <c r="OB9" s="1">
        <v>7.7330046033982802E-2</v>
      </c>
      <c r="OC9" s="1">
        <v>0.127285523125718</v>
      </c>
      <c r="OD9" s="1">
        <v>0.21981213491016499</v>
      </c>
      <c r="OE9" s="1">
        <v>0.30957818333923698</v>
      </c>
      <c r="OF9" s="1">
        <v>0.57350354498647604</v>
      </c>
      <c r="OG9" s="1">
        <v>0.247506014476674</v>
      </c>
      <c r="OH9" s="1">
        <v>0.44783095168965498</v>
      </c>
      <c r="OI9" s="1">
        <v>4.5093069705680597E-2</v>
      </c>
      <c r="OJ9" s="1">
        <v>7.6427571036700698E-2</v>
      </c>
      <c r="OK9" s="1">
        <v>0.30214211223709603</v>
      </c>
      <c r="OL9" s="1">
        <v>0.56413173253294402</v>
      </c>
      <c r="OM9" s="1">
        <v>0.29554542956887198</v>
      </c>
      <c r="ON9" s="1">
        <v>0.55532961731509001</v>
      </c>
      <c r="OO9" s="1">
        <v>0.236337401587811</v>
      </c>
      <c r="OP9" s="1">
        <v>0.43352495657339402</v>
      </c>
      <c r="OQ9" s="1">
        <v>4.4915555084623297E-2</v>
      </c>
      <c r="OR9" s="1">
        <v>7.6564276296224004E-2</v>
      </c>
      <c r="OS9" s="1">
        <v>0.29127321185868299</v>
      </c>
      <c r="OT9" s="1">
        <v>0.55025068685733702</v>
      </c>
      <c r="OU9" s="1">
        <v>0.28341721012314702</v>
      </c>
      <c r="OV9" s="1">
        <v>0.54046146237725501</v>
      </c>
      <c r="OW9" s="1">
        <v>0.22676857204868001</v>
      </c>
      <c r="OX9" s="1">
        <v>0.42189507189543002</v>
      </c>
      <c r="OY9" s="1">
        <v>4.4651570909902398E-2</v>
      </c>
      <c r="OZ9" s="1">
        <v>7.6556229177141097E-2</v>
      </c>
      <c r="PA9" s="1">
        <v>4.6332223411884699E-2</v>
      </c>
      <c r="PB9" s="1">
        <v>7.7982614308595502E-2</v>
      </c>
      <c r="PC9" s="1">
        <v>4.6018074248760699E-2</v>
      </c>
      <c r="PD9" s="1">
        <v>7.7470814682178493E-2</v>
      </c>
      <c r="PE9" s="1">
        <v>4.60826596975622E-2</v>
      </c>
      <c r="PF9" s="1">
        <v>7.7599208461607797E-2</v>
      </c>
      <c r="PG9" s="1">
        <v>4.59313152555774E-2</v>
      </c>
      <c r="PH9" s="1">
        <v>7.73581819400075E-2</v>
      </c>
      <c r="PI9" s="1">
        <v>0.128307069050351</v>
      </c>
      <c r="PJ9" s="1">
        <v>0.22096414370147399</v>
      </c>
      <c r="PK9" s="1">
        <v>4.5725119588213202E-2</v>
      </c>
      <c r="PL9" s="1">
        <v>7.7212141016181193E-2</v>
      </c>
      <c r="PM9" s="1">
        <v>4.5423622288452599E-2</v>
      </c>
      <c r="PN9" s="1">
        <v>7.6752703847972795E-2</v>
      </c>
      <c r="PO9" s="1">
        <v>4.5454856535204598E-2</v>
      </c>
      <c r="PP9" s="1">
        <v>7.6855160974172596E-2</v>
      </c>
      <c r="PQ9" s="1">
        <v>0.126724802901025</v>
      </c>
      <c r="PR9" s="1">
        <v>0.21921719585836499</v>
      </c>
      <c r="PS9" s="1">
        <v>4.5412989834839601E-2</v>
      </c>
      <c r="PT9" s="1">
        <v>7.6919313636871697E-2</v>
      </c>
      <c r="PU9" s="1">
        <v>4.5050109717532698E-2</v>
      </c>
      <c r="PV9" s="1">
        <v>7.6389335835689506E-2</v>
      </c>
      <c r="PW9" s="1">
        <v>4.50112210040296E-2</v>
      </c>
      <c r="PX9" s="1">
        <v>7.64044588449284E-2</v>
      </c>
      <c r="PY9" s="1">
        <v>0.12525820376203201</v>
      </c>
      <c r="PZ9" s="1">
        <v>0.21766038579276401</v>
      </c>
      <c r="QA9" s="1">
        <v>4.5068504178447197E-2</v>
      </c>
      <c r="QB9" s="1">
        <v>7.6569082715537001E-2</v>
      </c>
      <c r="QC9" s="1">
        <v>4.4938465500525999E-2</v>
      </c>
      <c r="QD9" s="1">
        <v>7.64761775444813E-2</v>
      </c>
      <c r="QE9" s="1">
        <v>4.4822711400760898E-2</v>
      </c>
      <c r="QF9" s="1">
        <v>7.6392148500511098E-2</v>
      </c>
      <c r="QG9" s="1">
        <v>4.6258072875843902E-2</v>
      </c>
      <c r="QH9" s="1">
        <v>7.7838526898093702E-2</v>
      </c>
      <c r="QI9" s="1">
        <v>4.62125248201272E-2</v>
      </c>
      <c r="QJ9" s="1">
        <v>7.7779216320929101E-2</v>
      </c>
      <c r="QK9" s="1">
        <v>4.6024163689657602E-2</v>
      </c>
      <c r="QL9" s="1">
        <v>7.7474305472948701E-2</v>
      </c>
      <c r="QM9" s="1">
        <v>4.6025870060527399E-2</v>
      </c>
      <c r="QN9" s="1">
        <v>7.7490557777064706E-2</v>
      </c>
      <c r="QO9" s="1">
        <v>4.5854582655464403E-2</v>
      </c>
      <c r="QP9" s="1">
        <v>7.7312641482486094E-2</v>
      </c>
      <c r="QQ9" s="1">
        <v>4.5771028738263102E-2</v>
      </c>
      <c r="QR9" s="1">
        <v>7.7224231189117504E-2</v>
      </c>
      <c r="QS9" s="1">
        <v>4.55360417805101E-2</v>
      </c>
      <c r="QT9" s="1">
        <v>7.6868704319101103E-2</v>
      </c>
      <c r="QU9" s="1">
        <v>4.5485360716376599E-2</v>
      </c>
      <c r="QV9" s="1">
        <v>7.6822093216193696E-2</v>
      </c>
      <c r="QW9" s="1">
        <v>4.57441128925608E-2</v>
      </c>
      <c r="QX9" s="1">
        <v>7.7284829181301903E-2</v>
      </c>
      <c r="QY9" s="1">
        <v>4.5366888864360001E-2</v>
      </c>
      <c r="QZ9" s="1">
        <v>7.6729742378809696E-2</v>
      </c>
      <c r="RA9" s="1">
        <v>4.5328763295691597E-2</v>
      </c>
      <c r="RB9" s="1">
        <v>7.6740321415547097E-2</v>
      </c>
      <c r="RC9" s="1">
        <v>4.5218597810283999E-2</v>
      </c>
      <c r="RD9" s="1">
        <v>7.6618286318184903E-2</v>
      </c>
      <c r="RE9" s="1">
        <v>4.5295955220927497E-2</v>
      </c>
      <c r="RF9" s="1">
        <v>7.6678368883434697E-2</v>
      </c>
      <c r="RG9" s="1">
        <v>4.5232958857787102E-2</v>
      </c>
      <c r="RH9" s="1">
        <v>7.6696645850861597E-2</v>
      </c>
      <c r="RI9" s="1">
        <v>4.49485616965975E-2</v>
      </c>
      <c r="RJ9" s="1">
        <v>7.6313991385387095E-2</v>
      </c>
      <c r="RK9" s="1">
        <v>4.4814205824734998E-2</v>
      </c>
      <c r="RL9" s="1">
        <v>7.6176239029358994E-2</v>
      </c>
      <c r="RM9" s="1">
        <v>4.6203695730947403E-2</v>
      </c>
      <c r="RN9" s="1">
        <v>7.7735409805052696E-2</v>
      </c>
      <c r="RO9" s="1">
        <v>4.6107927156825997E-2</v>
      </c>
      <c r="RP9" s="1">
        <v>7.7588348232781101E-2</v>
      </c>
      <c r="RQ9" s="1">
        <v>4.6060464091732402E-2</v>
      </c>
      <c r="RR9" s="1">
        <v>7.7520841789499403E-2</v>
      </c>
      <c r="RS9" s="1">
        <v>4.6029880496331402E-2</v>
      </c>
      <c r="RT9" s="1">
        <v>7.7480431029406702E-2</v>
      </c>
      <c r="RU9" s="1">
        <v>4.5890784069413097E-2</v>
      </c>
      <c r="RV9" s="1">
        <v>7.7342115913122095E-2</v>
      </c>
      <c r="RW9" s="1">
        <v>4.5762191135502298E-2</v>
      </c>
      <c r="RX9" s="1">
        <v>7.7169764754048201E-2</v>
      </c>
      <c r="RY9" s="1">
        <v>4.5671993532896298E-2</v>
      </c>
      <c r="RZ9" s="1">
        <v>7.7055318430547498E-2</v>
      </c>
      <c r="SA9" s="1">
        <v>4.55954095195732E-2</v>
      </c>
      <c r="SB9" s="1">
        <v>7.6959288243687404E-2</v>
      </c>
      <c r="SC9" s="1">
        <v>4.5600365503818401E-2</v>
      </c>
      <c r="SD9" s="1">
        <v>7.6985498527717994E-2</v>
      </c>
      <c r="SE9" s="1">
        <v>4.5482067960164303E-2</v>
      </c>
      <c r="SF9" s="1">
        <v>7.68611900080447E-2</v>
      </c>
      <c r="SG9" s="1">
        <v>4.5370741185858598E-2</v>
      </c>
      <c r="SH9" s="1">
        <v>7.6736337951472305E-2</v>
      </c>
      <c r="SI9" s="1">
        <v>4.5259104267258397E-2</v>
      </c>
      <c r="SJ9" s="1">
        <v>7.6602910886872599E-2</v>
      </c>
      <c r="SK9" s="1">
        <v>4.5315858315276902E-2</v>
      </c>
      <c r="SL9" s="1">
        <v>7.6637460555605802E-2</v>
      </c>
      <c r="SM9" s="1">
        <v>4.5251537362270403E-2</v>
      </c>
      <c r="SN9" s="1">
        <v>7.6636225577166706E-2</v>
      </c>
      <c r="SO9" s="1">
        <v>4.5140992681257597E-2</v>
      </c>
      <c r="SP9" s="1">
        <v>7.65385706266795E-2</v>
      </c>
      <c r="SQ9" s="1">
        <v>4.5005537816657698E-2</v>
      </c>
      <c r="SR9" s="1">
        <v>7.6386853666576604E-2</v>
      </c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</row>
    <row r="10" spans="1:548" x14ac:dyDescent="0.35">
      <c r="A10" s="1">
        <v>5.6683301819360501E-2</v>
      </c>
      <c r="B10" s="1">
        <v>9.6136194047322404E-2</v>
      </c>
      <c r="C10" s="1">
        <v>5.6416643023867501E-2</v>
      </c>
      <c r="D10" s="1">
        <v>9.5827524758828095E-2</v>
      </c>
      <c r="E10" s="1">
        <v>5.6216364489971297E-2</v>
      </c>
      <c r="F10" s="1">
        <v>9.5608852622154794E-2</v>
      </c>
      <c r="G10" s="1">
        <v>5.6075600235705798E-2</v>
      </c>
      <c r="H10" s="1">
        <v>9.5477495903332002E-2</v>
      </c>
      <c r="I10" s="1">
        <v>5.5324468564549201E-2</v>
      </c>
      <c r="J10" s="1">
        <v>9.5133292086786406E-2</v>
      </c>
      <c r="K10" s="1">
        <v>5.5248350937332498E-2</v>
      </c>
      <c r="L10" s="1">
        <v>9.5469029085367793E-2</v>
      </c>
      <c r="M10" s="1">
        <v>5.5362843004023103E-2</v>
      </c>
      <c r="N10" s="1">
        <v>9.6077863547615702E-2</v>
      </c>
      <c r="O10" s="1">
        <v>5.5624060452476198E-2</v>
      </c>
      <c r="P10" s="1">
        <v>9.6911420978337798E-2</v>
      </c>
      <c r="Q10" s="1">
        <v>5.5783876375541101E-2</v>
      </c>
      <c r="R10" s="1">
        <v>9.7390130584603801E-2</v>
      </c>
      <c r="S10" s="1">
        <v>5.6995192119211197E-2</v>
      </c>
      <c r="T10" s="1">
        <v>0.10046721304687201</v>
      </c>
      <c r="U10" s="1">
        <v>5.8560005746530003E-2</v>
      </c>
      <c r="V10" s="1">
        <v>0.10415491946673</v>
      </c>
      <c r="W10" s="1">
        <v>6.0553505996361903E-2</v>
      </c>
      <c r="X10" s="1">
        <v>0.10865896442952799</v>
      </c>
      <c r="Y10" s="1">
        <v>5.8471856216118598E-2</v>
      </c>
      <c r="Z10" s="1">
        <v>0.103928819069338</v>
      </c>
      <c r="AA10" s="1">
        <v>6.2553520217509095E-2</v>
      </c>
      <c r="AB10" s="1">
        <v>0.11313256866631199</v>
      </c>
      <c r="AC10" s="1">
        <v>6.8243856895743096E-2</v>
      </c>
      <c r="AD10" s="1">
        <v>0.12576081751780699</v>
      </c>
      <c r="AE10" s="1">
        <v>7.59599759555524E-2</v>
      </c>
      <c r="AF10" s="1">
        <v>0.14308785768976501</v>
      </c>
      <c r="AG10" s="1">
        <v>5.6974688530960098E-2</v>
      </c>
      <c r="AH10" s="1">
        <v>9.6440475635969899E-2</v>
      </c>
      <c r="AI10" s="1">
        <v>5.6809960372876098E-2</v>
      </c>
      <c r="AJ10" s="1">
        <v>9.6264140119597302E-2</v>
      </c>
      <c r="AK10" s="1">
        <v>5.6640235754607901E-2</v>
      </c>
      <c r="AL10" s="1">
        <v>9.6062048297251304E-2</v>
      </c>
      <c r="AM10" s="1">
        <v>5.64903628055815E-2</v>
      </c>
      <c r="AN10" s="1">
        <v>9.5883045681370904E-2</v>
      </c>
      <c r="AO10" s="1">
        <v>5.5678323724936599E-2</v>
      </c>
      <c r="AP10" s="1">
        <v>9.5152035914740196E-2</v>
      </c>
      <c r="AQ10" s="1">
        <v>5.5423430957279099E-2</v>
      </c>
      <c r="AR10" s="1">
        <v>9.5031036053330006E-2</v>
      </c>
      <c r="AS10" s="1">
        <v>5.52733141925607E-2</v>
      </c>
      <c r="AT10" s="1">
        <v>9.5043272988967503E-2</v>
      </c>
      <c r="AU10" s="1">
        <v>5.5246888723809298E-2</v>
      </c>
      <c r="AV10" s="1">
        <v>9.5242108166087996E-2</v>
      </c>
      <c r="AW10" s="1">
        <v>5.52323353082479E-2</v>
      </c>
      <c r="AX10" s="1">
        <v>9.53431749702182E-2</v>
      </c>
      <c r="AY10" s="1">
        <v>5.5421920174301698E-2</v>
      </c>
      <c r="AZ10" s="1">
        <v>9.6246650775013806E-2</v>
      </c>
      <c r="BA10" s="1">
        <v>5.5793369012101003E-2</v>
      </c>
      <c r="BB10" s="1">
        <v>9.7407254339997099E-2</v>
      </c>
      <c r="BC10" s="1">
        <v>5.6322665468143997E-2</v>
      </c>
      <c r="BD10" s="1">
        <v>9.8816364344519195E-2</v>
      </c>
      <c r="BE10" s="1">
        <v>5.5739129405745401E-2</v>
      </c>
      <c r="BF10" s="1">
        <v>9.72718513783771E-2</v>
      </c>
      <c r="BG10" s="1">
        <v>5.6884605116825603E-2</v>
      </c>
      <c r="BH10" s="1">
        <v>0.100214985930262</v>
      </c>
      <c r="BI10" s="1">
        <v>5.84221844714587E-2</v>
      </c>
      <c r="BJ10" s="1">
        <v>0.10383647733055899</v>
      </c>
      <c r="BK10" s="1">
        <v>6.0304356748402503E-2</v>
      </c>
      <c r="BL10" s="1">
        <v>0.108112654632764</v>
      </c>
      <c r="BM10" s="1">
        <v>5.7162831372880002E-2</v>
      </c>
      <c r="BN10" s="1">
        <v>9.6676101143799403E-2</v>
      </c>
      <c r="BO10" s="1">
        <v>5.6986909933277201E-2</v>
      </c>
      <c r="BP10" s="1">
        <v>9.6461452343274204E-2</v>
      </c>
      <c r="BQ10" s="1">
        <v>5.6856119700334301E-2</v>
      </c>
      <c r="BR10" s="1">
        <v>9.6310239389802793E-2</v>
      </c>
      <c r="BS10" s="1">
        <v>5.6721334750872203E-2</v>
      </c>
      <c r="BT10" s="1">
        <v>9.6143163199190404E-2</v>
      </c>
      <c r="BU10" s="1">
        <v>5.5930625748767698E-2</v>
      </c>
      <c r="BV10" s="1">
        <v>9.5327772276774997E-2</v>
      </c>
      <c r="BW10" s="1">
        <v>5.56441676167167E-2</v>
      </c>
      <c r="BX10" s="1">
        <v>9.5092520242190295E-2</v>
      </c>
      <c r="BY10" s="1">
        <v>5.5454769511252201E-2</v>
      </c>
      <c r="BZ10" s="1">
        <v>9.4984587978931195E-2</v>
      </c>
      <c r="CA10" s="1">
        <v>5.5355324992714498E-2</v>
      </c>
      <c r="CB10" s="1">
        <v>9.5007771387263504E-2</v>
      </c>
      <c r="CC10" s="1">
        <v>5.5315752433868E-2</v>
      </c>
      <c r="CD10" s="1">
        <v>9.5039942643321801E-2</v>
      </c>
      <c r="CE10" s="1">
        <v>5.5230883823086503E-2</v>
      </c>
      <c r="CF10" s="1">
        <v>9.5340604666556097E-2</v>
      </c>
      <c r="CG10" s="1">
        <v>5.5298536586814703E-2</v>
      </c>
      <c r="CH10" s="1">
        <v>9.5848110781426604E-2</v>
      </c>
      <c r="CI10" s="1">
        <v>5.5511546647494601E-2</v>
      </c>
      <c r="CJ10" s="1">
        <v>9.65776915463335E-2</v>
      </c>
      <c r="CK10" s="1">
        <v>5.5298511904539403E-2</v>
      </c>
      <c r="CL10" s="1">
        <v>9.5818732667537695E-2</v>
      </c>
      <c r="CM10" s="1">
        <v>5.5760033811781802E-2</v>
      </c>
      <c r="CN10" s="1">
        <v>9.7309535278699205E-2</v>
      </c>
      <c r="CO10" s="1">
        <v>5.6442987121050003E-2</v>
      </c>
      <c r="CP10" s="1">
        <v>9.9133174055600695E-2</v>
      </c>
      <c r="CQ10" s="1">
        <v>5.7344066283415901E-2</v>
      </c>
      <c r="CR10" s="1">
        <v>0.101325488849673</v>
      </c>
      <c r="CS10" s="1">
        <v>5.7263635450047902E-2</v>
      </c>
      <c r="CT10" s="1">
        <v>9.6796875066110594E-2</v>
      </c>
      <c r="CU10" s="1">
        <v>5.7092049703132398E-2</v>
      </c>
      <c r="CV10" s="1">
        <v>9.6578259874105996E-2</v>
      </c>
      <c r="CW10" s="1">
        <v>5.6987331877169999E-2</v>
      </c>
      <c r="CX10" s="1">
        <v>9.6462176566321001E-2</v>
      </c>
      <c r="CY10" s="1">
        <v>5.68637500009984E-2</v>
      </c>
      <c r="CZ10" s="1">
        <v>9.6305957521658797E-2</v>
      </c>
      <c r="DA10" s="1">
        <v>5.6114875128051599E-2</v>
      </c>
      <c r="DB10" s="1">
        <v>9.5490931008169494E-2</v>
      </c>
      <c r="DC10" s="1">
        <v>5.5844416094116701E-2</v>
      </c>
      <c r="DD10" s="1">
        <v>9.5248917236009201E-2</v>
      </c>
      <c r="DE10" s="1">
        <v>5.5640222322313297E-2</v>
      </c>
      <c r="DF10" s="1">
        <v>9.5085645811247996E-2</v>
      </c>
      <c r="DG10" s="1">
        <v>5.5510581517540097E-2</v>
      </c>
      <c r="DH10" s="1">
        <v>9.5029253039753903E-2</v>
      </c>
      <c r="DI10" s="1">
        <v>5.5436914530923802E-2</v>
      </c>
      <c r="DJ10" s="1">
        <v>9.4987740614206603E-2</v>
      </c>
      <c r="DK10" s="1">
        <v>5.5270940512228299E-2</v>
      </c>
      <c r="DL10" s="1">
        <v>9.50817775353031E-2</v>
      </c>
      <c r="DM10" s="1">
        <v>5.5227490755433102E-2</v>
      </c>
      <c r="DN10" s="1">
        <v>9.5334596203133296E-2</v>
      </c>
      <c r="DO10" s="1">
        <v>5.5282241374265698E-2</v>
      </c>
      <c r="DP10" s="1">
        <v>9.5726567557320202E-2</v>
      </c>
      <c r="DQ10" s="1">
        <v>5.5242260126512503E-2</v>
      </c>
      <c r="DR10" s="1">
        <v>9.5335850870803304E-2</v>
      </c>
      <c r="DS10" s="1">
        <v>5.53671622241379E-2</v>
      </c>
      <c r="DT10" s="1">
        <v>9.6117293985870697E-2</v>
      </c>
      <c r="DU10" s="1">
        <v>5.5732549556956501E-2</v>
      </c>
      <c r="DV10" s="1">
        <v>9.7259990215068107E-2</v>
      </c>
      <c r="DW10" s="1">
        <v>5.6241262092642803E-2</v>
      </c>
      <c r="DX10" s="1">
        <v>9.8624804338850999E-2</v>
      </c>
      <c r="DY10" s="1">
        <v>5.7369811915882897E-2</v>
      </c>
      <c r="DZ10" s="1">
        <v>9.7016188815206697E-2</v>
      </c>
      <c r="EA10" s="1">
        <v>5.7071275520698801E-2</v>
      </c>
      <c r="EB10" s="1">
        <v>9.6588313459272795E-2</v>
      </c>
      <c r="EC10" s="1">
        <v>5.6982212280953397E-2</v>
      </c>
      <c r="ED10" s="1">
        <v>9.6506173180800806E-2</v>
      </c>
      <c r="EE10" s="1">
        <v>5.6812014118814598E-2</v>
      </c>
      <c r="EF10" s="1">
        <v>9.6275986468580405E-2</v>
      </c>
      <c r="EG10" s="1">
        <v>5.6103305275534997E-2</v>
      </c>
      <c r="EH10" s="1">
        <v>9.5583185555673703E-2</v>
      </c>
      <c r="EI10" s="1">
        <v>5.5775364217248699E-2</v>
      </c>
      <c r="EJ10" s="1">
        <v>9.5266804309360201E-2</v>
      </c>
      <c r="EK10" s="1">
        <v>5.5578647180342798E-2</v>
      </c>
      <c r="EL10" s="1">
        <v>9.5138185368460401E-2</v>
      </c>
      <c r="EM10" s="1">
        <v>5.5535274609155201E-2</v>
      </c>
      <c r="EN10" s="1">
        <v>9.5252444527265903E-2</v>
      </c>
      <c r="EO10" s="1">
        <v>5.5434620693973702E-2</v>
      </c>
      <c r="EP10" s="1">
        <v>9.5173805430914304E-2</v>
      </c>
      <c r="EQ10" s="1">
        <v>5.5391827638301701E-2</v>
      </c>
      <c r="ER10" s="1">
        <v>9.5531838640524405E-2</v>
      </c>
      <c r="ES10" s="1">
        <v>5.5411944451813903E-2</v>
      </c>
      <c r="ET10" s="1">
        <v>9.5939938168876901E-2</v>
      </c>
      <c r="EU10" s="1">
        <v>5.5487464175062902E-2</v>
      </c>
      <c r="EV10" s="1">
        <v>9.6408842579726997E-2</v>
      </c>
      <c r="EW10" s="1">
        <v>5.5333671926120001E-2</v>
      </c>
      <c r="EX10" s="1">
        <v>9.5772549120886993E-2</v>
      </c>
      <c r="EY10" s="1">
        <v>5.5717811167161603E-2</v>
      </c>
      <c r="EZ10" s="1">
        <v>9.7094413156134998E-2</v>
      </c>
      <c r="FA10" s="1">
        <v>5.6265996631481303E-2</v>
      </c>
      <c r="FB10" s="1">
        <v>9.8643233544595699E-2</v>
      </c>
      <c r="FC10" s="1">
        <v>5.7037004893848102E-2</v>
      </c>
      <c r="FD10" s="1">
        <v>0.100564223553054</v>
      </c>
      <c r="FE10" s="1">
        <v>5.7560188069254697E-2</v>
      </c>
      <c r="FF10" s="1">
        <v>9.7232379453442999E-2</v>
      </c>
      <c r="FG10" s="1">
        <v>5.7405914970551197E-2</v>
      </c>
      <c r="FH10" s="1">
        <v>9.70278449008012E-2</v>
      </c>
      <c r="FI10" s="1">
        <v>5.7211326330586801E-2</v>
      </c>
      <c r="FJ10" s="1">
        <v>9.6744578061557104E-2</v>
      </c>
      <c r="FK10" s="1">
        <v>5.7141074281273997E-2</v>
      </c>
      <c r="FL10" s="1">
        <v>9.6668207626868702E-2</v>
      </c>
      <c r="FM10" s="1">
        <v>5.6476634337301497E-2</v>
      </c>
      <c r="FN10" s="1">
        <v>9.5899971174313398E-2</v>
      </c>
      <c r="FO10" s="1">
        <v>5.62592564903686E-2</v>
      </c>
      <c r="FP10" s="1">
        <v>9.5702655890022803E-2</v>
      </c>
      <c r="FQ10" s="1">
        <v>5.60286106546031E-2</v>
      </c>
      <c r="FR10" s="1">
        <v>9.5453668004214703E-2</v>
      </c>
      <c r="FS10" s="1">
        <v>5.5880227679842298E-2</v>
      </c>
      <c r="FT10" s="1">
        <v>9.5328866667144796E-2</v>
      </c>
      <c r="FU10" s="1">
        <v>5.5873470606634598E-2</v>
      </c>
      <c r="FV10" s="1">
        <v>9.5385323333429806E-2</v>
      </c>
      <c r="FW10" s="1">
        <v>5.5535974506828699E-2</v>
      </c>
      <c r="FX10" s="1">
        <v>9.5096707202111996E-2</v>
      </c>
      <c r="FY10" s="1">
        <v>5.5361767362546499E-2</v>
      </c>
      <c r="FZ10" s="1">
        <v>9.5045923202175905E-2</v>
      </c>
      <c r="GA10" s="1">
        <v>5.5355953342179499E-2</v>
      </c>
      <c r="GB10" s="1">
        <v>9.5261831008597198E-2</v>
      </c>
      <c r="GC10" s="1">
        <v>5.5417326342902001E-2</v>
      </c>
      <c r="GD10" s="1">
        <v>9.5124273464336301E-2</v>
      </c>
      <c r="GE10" s="1">
        <v>5.5268972463562299E-2</v>
      </c>
      <c r="GF10" s="1">
        <v>9.5290740032573706E-2</v>
      </c>
      <c r="GG10" s="1">
        <v>5.5332252019133499E-2</v>
      </c>
      <c r="GH10" s="1">
        <v>9.5770023829334097E-2</v>
      </c>
      <c r="GI10" s="1">
        <v>5.55007016023258E-2</v>
      </c>
      <c r="GJ10" s="1">
        <v>9.6400447525066102E-2</v>
      </c>
      <c r="GK10" s="1">
        <v>5.7604187676962099E-2</v>
      </c>
      <c r="GL10" s="1">
        <v>9.7259015680970007E-2</v>
      </c>
      <c r="GM10" s="1">
        <v>5.7489800677010698E-2</v>
      </c>
      <c r="GN10" s="1">
        <v>9.7111952508193905E-2</v>
      </c>
      <c r="GO10" s="1">
        <v>5.73792767492661E-2</v>
      </c>
      <c r="GP10" s="1">
        <v>9.6963707366142293E-2</v>
      </c>
      <c r="GQ10" s="1">
        <v>5.7287797889855101E-2</v>
      </c>
      <c r="GR10" s="1">
        <v>9.6843065169310696E-2</v>
      </c>
      <c r="GS10" s="1">
        <v>5.6800135789033597E-2</v>
      </c>
      <c r="GT10" s="1">
        <v>9.6311923883379405E-2</v>
      </c>
      <c r="GU10" s="1">
        <v>5.6461333984892399E-2</v>
      </c>
      <c r="GV10" s="1">
        <v>9.5873579408276094E-2</v>
      </c>
      <c r="GW10" s="1">
        <v>5.62574461379605E-2</v>
      </c>
      <c r="GX10" s="1">
        <v>9.5644001697427802E-2</v>
      </c>
      <c r="GY10" s="1">
        <v>5.6113724264456301E-2</v>
      </c>
      <c r="GZ10" s="1">
        <v>9.5503359976733301E-2</v>
      </c>
      <c r="HA10" s="1">
        <v>5.6130148637374103E-2</v>
      </c>
      <c r="HB10" s="1">
        <v>9.5587241326039005E-2</v>
      </c>
      <c r="HC10" s="1">
        <v>5.5768694467975999E-2</v>
      </c>
      <c r="HD10" s="1">
        <v>9.5203061577696604E-2</v>
      </c>
      <c r="HE10" s="1">
        <v>5.5642808960907203E-2</v>
      </c>
      <c r="HF10" s="1">
        <v>9.5189686434335494E-2</v>
      </c>
      <c r="HG10" s="1">
        <v>5.5480053580560303E-2</v>
      </c>
      <c r="HH10" s="1">
        <v>9.5087623558477705E-2</v>
      </c>
      <c r="HI10" s="1">
        <v>5.5617152356912003E-2</v>
      </c>
      <c r="HJ10" s="1">
        <v>9.5129423183189704E-2</v>
      </c>
      <c r="HK10" s="1">
        <v>5.5415997384898198E-2</v>
      </c>
      <c r="HL10" s="1">
        <v>9.5121941416915601E-2</v>
      </c>
      <c r="HM10" s="1">
        <v>5.5298187543816602E-2</v>
      </c>
      <c r="HN10" s="1">
        <v>9.5208295322382397E-2</v>
      </c>
      <c r="HO10" s="1">
        <v>5.5247166758680299E-2</v>
      </c>
      <c r="HP10" s="1">
        <v>9.5379623091747703E-2</v>
      </c>
      <c r="HQ10" s="1">
        <v>5.7656024966879903E-2</v>
      </c>
      <c r="HR10" s="1">
        <v>9.7318654604514804E-2</v>
      </c>
      <c r="HS10" s="1">
        <v>5.7521245442674201E-2</v>
      </c>
      <c r="HT10" s="1">
        <v>9.7130306027110702E-2</v>
      </c>
      <c r="HU10" s="1">
        <v>5.7487556416959303E-2</v>
      </c>
      <c r="HV10" s="1">
        <v>9.7108112830448706E-2</v>
      </c>
      <c r="HW10" s="1">
        <v>5.7350042598038303E-2</v>
      </c>
      <c r="HX10" s="1">
        <v>9.6903980209682702E-2</v>
      </c>
      <c r="HY10" s="1">
        <v>5.68826205093396E-2</v>
      </c>
      <c r="HZ10" s="1">
        <v>9.6367086659177606E-2</v>
      </c>
      <c r="IA10" s="1">
        <v>5.66611322618377E-2</v>
      </c>
      <c r="IB10" s="1">
        <v>9.6111874278101903E-2</v>
      </c>
      <c r="IC10" s="1">
        <v>5.6477180347787703E-2</v>
      </c>
      <c r="ID10" s="1">
        <v>9.5900912998652804E-2</v>
      </c>
      <c r="IE10" s="1">
        <v>5.6300338911352998E-2</v>
      </c>
      <c r="IF10" s="1">
        <v>9.56890907721928E-2</v>
      </c>
      <c r="IG10" s="1">
        <v>5.6332648612570903E-2</v>
      </c>
      <c r="IH10" s="1">
        <v>9.5792868696791503E-2</v>
      </c>
      <c r="II10" s="1">
        <v>5.5956945873259903E-2</v>
      </c>
      <c r="IJ10" s="1">
        <v>9.5352541695193596E-2</v>
      </c>
      <c r="IK10" s="1">
        <v>5.5797902309389399E-2</v>
      </c>
      <c r="IL10" s="1">
        <v>9.5253868374421902E-2</v>
      </c>
      <c r="IM10" s="1">
        <v>5.5621123894755403E-2</v>
      </c>
      <c r="IN10" s="1">
        <v>9.5102953014371897E-2</v>
      </c>
      <c r="IO10" s="1">
        <v>5.5817997483259503E-2</v>
      </c>
      <c r="IP10" s="1">
        <v>9.5275471202114104E-2</v>
      </c>
      <c r="IQ10" s="1">
        <v>5.5560853736686601E-2</v>
      </c>
      <c r="IR10" s="1">
        <v>9.5123725434786394E-2</v>
      </c>
      <c r="IS10" s="1">
        <v>5.5371800622664002E-2</v>
      </c>
      <c r="IT10" s="1">
        <v>9.5044386565069999E-2</v>
      </c>
      <c r="IU10" s="1">
        <v>5.5313755976045702E-2</v>
      </c>
      <c r="IV10" s="1">
        <v>9.5165874017969707E-2</v>
      </c>
      <c r="IW10" s="1">
        <v>5.7691811941771302E-2</v>
      </c>
      <c r="IX10" s="1">
        <v>9.7452019704499002E-2</v>
      </c>
      <c r="IY10" s="1">
        <v>5.7508602861275397E-2</v>
      </c>
      <c r="IZ10" s="1">
        <v>9.7196896106574199E-2</v>
      </c>
      <c r="JA10" s="1">
        <v>5.7487846764059401E-2</v>
      </c>
      <c r="JB10" s="1">
        <v>9.7210617525015003E-2</v>
      </c>
      <c r="JC10" s="1">
        <v>5.7427174284141597E-2</v>
      </c>
      <c r="JD10" s="1">
        <v>9.7150070443232206E-2</v>
      </c>
      <c r="JE10" s="1">
        <v>5.6692510223975298E-2</v>
      </c>
      <c r="JF10" s="1">
        <v>9.6255695473770497E-2</v>
      </c>
      <c r="JG10" s="1">
        <v>5.6598576347769498E-2</v>
      </c>
      <c r="JH10" s="1">
        <v>9.6269139236045395E-2</v>
      </c>
      <c r="JI10" s="1">
        <v>5.6323917613270998E-2</v>
      </c>
      <c r="JJ10" s="1">
        <v>9.5942052572018405E-2</v>
      </c>
      <c r="JK10" s="1">
        <v>5.6036229272260998E-2</v>
      </c>
      <c r="JL10" s="1">
        <v>9.5573500866499003E-2</v>
      </c>
      <c r="JM10" s="1">
        <v>5.62960419980537E-2</v>
      </c>
      <c r="JN10" s="1">
        <v>9.6092343235352595E-2</v>
      </c>
      <c r="JO10" s="1">
        <v>5.5655586347599401E-2</v>
      </c>
      <c r="JP10" s="1">
        <v>9.5271416745684595E-2</v>
      </c>
      <c r="JQ10" s="1">
        <v>5.57196058357525E-2</v>
      </c>
      <c r="JR10" s="1">
        <v>9.5633853796888199E-2</v>
      </c>
      <c r="JS10" s="1">
        <v>5.5427347329370699E-2</v>
      </c>
      <c r="JT10" s="1">
        <v>9.5342513122765801E-2</v>
      </c>
      <c r="JU10" s="1">
        <v>5.5690905768401001E-2</v>
      </c>
      <c r="JV10" s="1">
        <v>9.5564608987882105E-2</v>
      </c>
      <c r="JW10" s="1">
        <v>5.5533573209825701E-2</v>
      </c>
      <c r="JX10" s="1">
        <v>9.5708919954172605E-2</v>
      </c>
      <c r="JY10" s="1">
        <v>5.5597808827682803E-2</v>
      </c>
      <c r="JZ10" s="1">
        <v>9.6184081207230807E-2</v>
      </c>
      <c r="KA10" s="1">
        <v>5.5501952949405103E-2</v>
      </c>
      <c r="KB10" s="1">
        <v>9.6336690830739896E-2</v>
      </c>
      <c r="KC10" s="1">
        <v>5.7930738981605001E-2</v>
      </c>
      <c r="KD10" s="1">
        <v>9.7784183871355304E-2</v>
      </c>
      <c r="KE10" s="1">
        <v>5.7727649451825E-2</v>
      </c>
      <c r="KF10" s="1">
        <v>9.7478440262239105E-2</v>
      </c>
      <c r="KG10" s="1">
        <v>5.75568530631861E-2</v>
      </c>
      <c r="KH10" s="1">
        <v>9.7221126704941901E-2</v>
      </c>
      <c r="KI10" s="1">
        <v>5.75715059463522E-2</v>
      </c>
      <c r="KJ10" s="1">
        <v>9.7276853571270805E-2</v>
      </c>
      <c r="KK10" s="1">
        <v>5.71237837379234E-2</v>
      </c>
      <c r="KL10" s="1">
        <v>9.6769804285497599E-2</v>
      </c>
      <c r="KM10" s="1">
        <v>5.6804830934597698E-2</v>
      </c>
      <c r="KN10" s="1">
        <v>9.6344937996374794E-2</v>
      </c>
      <c r="KO10" s="1">
        <v>5.67004567633691E-2</v>
      </c>
      <c r="KP10" s="1">
        <v>9.6269400514099102E-2</v>
      </c>
      <c r="KQ10" s="1">
        <v>5.6381258539649197E-2</v>
      </c>
      <c r="KR10" s="1">
        <v>9.5810323084600996E-2</v>
      </c>
      <c r="KS10" s="1">
        <v>5.6378796363410998E-2</v>
      </c>
      <c r="KT10" s="1">
        <v>9.5853049889960101E-2</v>
      </c>
      <c r="KU10" s="1">
        <v>5.6245662434261302E-2</v>
      </c>
      <c r="KV10" s="1">
        <v>9.5829207371904104E-2</v>
      </c>
      <c r="KW10" s="1">
        <v>5.6015526871906599E-2</v>
      </c>
      <c r="KX10" s="1">
        <v>9.5604498296859505E-2</v>
      </c>
      <c r="KY10" s="1">
        <v>5.5734566502778998E-2</v>
      </c>
      <c r="KZ10" s="1">
        <v>9.5269553478323901E-2</v>
      </c>
      <c r="LA10" s="1">
        <v>5.5906965669718298E-2</v>
      </c>
      <c r="LB10" s="1">
        <v>9.5402633307496001E-2</v>
      </c>
      <c r="LC10" s="1">
        <v>5.5770177538312003E-2</v>
      </c>
      <c r="LD10" s="1">
        <v>9.5455431511794794E-2</v>
      </c>
      <c r="LE10" s="1">
        <v>5.5451864124556702E-2</v>
      </c>
      <c r="LF10" s="1">
        <v>9.5145370775326393E-2</v>
      </c>
      <c r="LG10" s="1">
        <v>5.5390722267202999E-2</v>
      </c>
      <c r="LH10" s="1">
        <v>9.5256869256217305E-2</v>
      </c>
      <c r="LI10" s="1">
        <v>5.7823520749061101E-2</v>
      </c>
      <c r="LJ10" s="1">
        <v>9.7567197270429298E-2</v>
      </c>
      <c r="LK10" s="1">
        <v>5.7818533131973701E-2</v>
      </c>
      <c r="LL10" s="1">
        <v>9.7592433085811406E-2</v>
      </c>
      <c r="LM10" s="1">
        <v>5.7644184989296E-2</v>
      </c>
      <c r="LN10" s="1">
        <v>9.7322867669751498E-2</v>
      </c>
      <c r="LO10" s="1">
        <v>5.7625793964800401E-2</v>
      </c>
      <c r="LP10" s="1">
        <v>9.7316435983465593E-2</v>
      </c>
      <c r="LQ10" s="1">
        <v>5.7270775168621502E-2</v>
      </c>
      <c r="LR10" s="1">
        <v>9.6921042658914505E-2</v>
      </c>
      <c r="LS10" s="1">
        <v>5.6979889709557301E-2</v>
      </c>
      <c r="LT10" s="1">
        <v>9.6522520195892206E-2</v>
      </c>
      <c r="LU10" s="1">
        <v>5.6879861989182601E-2</v>
      </c>
      <c r="LV10" s="1">
        <v>9.6435558335567204E-2</v>
      </c>
      <c r="LW10" s="1">
        <v>5.6744743687808498E-2</v>
      </c>
      <c r="LX10" s="1">
        <v>9.6277890202549996E-2</v>
      </c>
      <c r="LY10" s="1">
        <v>5.6641141520152101E-2</v>
      </c>
      <c r="LZ10" s="1">
        <v>9.6137747916030997E-2</v>
      </c>
      <c r="MA10" s="1">
        <v>5.6355224112842897E-2</v>
      </c>
      <c r="MB10" s="1">
        <v>9.5812309807043694E-2</v>
      </c>
      <c r="MC10" s="1">
        <v>5.6189768261099497E-2</v>
      </c>
      <c r="MD10" s="1">
        <v>9.5667880964617896E-2</v>
      </c>
      <c r="ME10" s="1">
        <v>5.5959133198518397E-2</v>
      </c>
      <c r="MF10" s="1">
        <v>9.5393065432549398E-2</v>
      </c>
      <c r="MG10" s="1">
        <v>5.6327048670690598E-2</v>
      </c>
      <c r="MH10" s="1">
        <v>9.5894996539788405E-2</v>
      </c>
      <c r="MI10" s="1">
        <v>5.5888398487321897E-2</v>
      </c>
      <c r="MJ10" s="1">
        <v>9.5370355570736601E-2</v>
      </c>
      <c r="MK10" s="1">
        <v>5.56855348181707E-2</v>
      </c>
      <c r="ML10" s="1">
        <v>9.5216799009031294E-2</v>
      </c>
      <c r="MM10" s="1">
        <v>5.5512459863426997E-2</v>
      </c>
      <c r="MN10" s="1">
        <v>9.5091093291682999E-2</v>
      </c>
      <c r="MO10" s="1">
        <v>5.79398852137155E-2</v>
      </c>
      <c r="MP10" s="1">
        <v>9.7745784458042606E-2</v>
      </c>
      <c r="MQ10" s="1">
        <v>5.77567582930874E-2</v>
      </c>
      <c r="MR10" s="1">
        <v>9.7462261587547894E-2</v>
      </c>
      <c r="MS10" s="1">
        <v>5.7657541604785298E-2</v>
      </c>
      <c r="MT10" s="1">
        <v>9.7317328101294898E-2</v>
      </c>
      <c r="MU10" s="1">
        <v>5.7603056372095403E-2</v>
      </c>
      <c r="MV10" s="1">
        <v>9.7245839274549106E-2</v>
      </c>
      <c r="MW10" s="1">
        <v>5.7334322584067697E-2</v>
      </c>
      <c r="MX10" s="1">
        <v>9.6969777123082898E-2</v>
      </c>
      <c r="MY10" s="1">
        <v>5.7099096412371798E-2</v>
      </c>
      <c r="MZ10" s="1">
        <v>9.6653661957348799E-2</v>
      </c>
      <c r="NA10" s="1">
        <v>5.6920047852443603E-2</v>
      </c>
      <c r="NB10" s="1">
        <v>9.64196863750202E-2</v>
      </c>
      <c r="NC10" s="1">
        <v>5.6774690652707897E-2</v>
      </c>
      <c r="ND10" s="1">
        <v>9.6234486613751405E-2</v>
      </c>
      <c r="NE10" s="1">
        <v>5.6925240417951002E-2</v>
      </c>
      <c r="NF10" s="1">
        <v>9.6526765050186897E-2</v>
      </c>
      <c r="NG10" s="1">
        <v>5.6529899562807802E-2</v>
      </c>
      <c r="NH10" s="1">
        <v>9.59912640346616E-2</v>
      </c>
      <c r="NI10" s="1">
        <v>5.63102649818919E-2</v>
      </c>
      <c r="NJ10" s="1">
        <v>9.5734608170306004E-2</v>
      </c>
      <c r="NK10" s="1">
        <v>5.6217304705257098E-2</v>
      </c>
      <c r="NL10" s="1">
        <v>9.5681922815805204E-2</v>
      </c>
      <c r="NM10" s="1">
        <v>5.6461295288104001E-2</v>
      </c>
      <c r="NN10" s="1">
        <v>9.5986406375848196E-2</v>
      </c>
      <c r="NO10" s="1">
        <v>5.6158001958125897E-2</v>
      </c>
      <c r="NP10" s="1">
        <v>9.5665875017394694E-2</v>
      </c>
      <c r="NQ10" s="1">
        <v>5.5919709580853197E-2</v>
      </c>
      <c r="NR10" s="1">
        <v>9.5424787923568996E-2</v>
      </c>
      <c r="NS10" s="1">
        <v>5.5755422135796102E-2</v>
      </c>
      <c r="NT10" s="1">
        <v>9.5291227316924701E-2</v>
      </c>
      <c r="NU10" s="1">
        <v>5.8114102352192699E-2</v>
      </c>
      <c r="NV10" s="1">
        <v>9.8112682069128099E-2</v>
      </c>
      <c r="NW10" s="1">
        <v>3.9183983984432298E-2</v>
      </c>
      <c r="NX10" s="1">
        <v>6.5909665453213098E-2</v>
      </c>
      <c r="NY10" s="1">
        <v>2.95543980699206E-2</v>
      </c>
      <c r="NZ10" s="1">
        <v>4.9621175116096899E-2</v>
      </c>
      <c r="OA10" s="1">
        <v>5.7568242894744499E-2</v>
      </c>
      <c r="OB10" s="1">
        <v>9.7294953557541794E-2</v>
      </c>
      <c r="OC10" s="1">
        <v>0.15688468024532201</v>
      </c>
      <c r="OD10" s="1">
        <v>0.27325548586325699</v>
      </c>
      <c r="OE10" s="1">
        <v>0.36196906432890202</v>
      </c>
      <c r="OF10" s="1">
        <v>0.69036943305553999</v>
      </c>
      <c r="OG10" s="1">
        <v>0.29484408928898498</v>
      </c>
      <c r="OH10" s="1">
        <v>0.54490463970736602</v>
      </c>
      <c r="OI10" s="1">
        <v>5.6418952465234901E-2</v>
      </c>
      <c r="OJ10" s="1">
        <v>9.5946288426286205E-2</v>
      </c>
      <c r="OK10" s="1">
        <v>0.35201459795976198</v>
      </c>
      <c r="OL10" s="1">
        <v>0.67750245475447501</v>
      </c>
      <c r="OM10" s="1">
        <v>0.34338111007349398</v>
      </c>
      <c r="ON10" s="1">
        <v>0.66572222843729401</v>
      </c>
      <c r="OO10" s="1">
        <v>0.27976422134058898</v>
      </c>
      <c r="OP10" s="1">
        <v>0.52521767846400402</v>
      </c>
      <c r="OQ10" s="1">
        <v>5.60262132629561E-2</v>
      </c>
      <c r="OR10" s="1">
        <v>9.5898301041201603E-2</v>
      </c>
      <c r="OS10" s="1">
        <v>0.33759953257724401</v>
      </c>
      <c r="OT10" s="1">
        <v>0.65860668973208802</v>
      </c>
      <c r="OU10" s="1">
        <v>0.32715793245215402</v>
      </c>
      <c r="OV10" s="1">
        <v>0.64519142483176495</v>
      </c>
      <c r="OW10" s="1">
        <v>0.26672799977144102</v>
      </c>
      <c r="OX10" s="1">
        <v>0.508928105739621</v>
      </c>
      <c r="OY10" s="1">
        <v>5.5529032381392597E-2</v>
      </c>
      <c r="OZ10" s="1">
        <v>9.5671383046492697E-2</v>
      </c>
      <c r="PA10" s="1">
        <v>5.81845431744661E-2</v>
      </c>
      <c r="PB10" s="1">
        <v>9.8174240516854902E-2</v>
      </c>
      <c r="PC10" s="1">
        <v>5.77840968371734E-2</v>
      </c>
      <c r="PD10" s="1">
        <v>9.7521923231008806E-2</v>
      </c>
      <c r="PE10" s="1">
        <v>5.7856982436644597E-2</v>
      </c>
      <c r="PF10" s="1">
        <v>9.7673156384306806E-2</v>
      </c>
      <c r="PG10" s="1">
        <v>5.7661813839397502E-2</v>
      </c>
      <c r="PH10" s="1">
        <v>9.7362993903273506E-2</v>
      </c>
      <c r="PI10" s="1">
        <v>0.15837111551657401</v>
      </c>
      <c r="PJ10" s="1">
        <v>0.27497701952172499</v>
      </c>
      <c r="PK10" s="1">
        <v>5.73221807872328E-2</v>
      </c>
      <c r="PL10" s="1">
        <v>9.7075628482728396E-2</v>
      </c>
      <c r="PM10" s="1">
        <v>5.6925201730993899E-2</v>
      </c>
      <c r="PN10" s="1">
        <v>9.6473273701068105E-2</v>
      </c>
      <c r="PO10" s="1">
        <v>5.6944340854437198E-2</v>
      </c>
      <c r="PP10" s="1">
        <v>9.6576520279659198E-2</v>
      </c>
      <c r="PQ10" s="1">
        <v>0.15605558116114501</v>
      </c>
      <c r="PR10" s="1">
        <v>0.27233991014398001</v>
      </c>
      <c r="PS10" s="1">
        <v>5.6838229072625701E-2</v>
      </c>
      <c r="PT10" s="1">
        <v>9.6588381534217602E-2</v>
      </c>
      <c r="PU10" s="1">
        <v>5.63516585240499E-2</v>
      </c>
      <c r="PV10" s="1">
        <v>9.5880885418388004E-2</v>
      </c>
      <c r="PW10" s="1">
        <v>5.6271167789184201E-2</v>
      </c>
      <c r="PX10" s="1">
        <v>9.5859007121618905E-2</v>
      </c>
      <c r="PY10" s="1">
        <v>0.15389201437959699</v>
      </c>
      <c r="PZ10" s="1">
        <v>0.26994852120846802</v>
      </c>
      <c r="QA10" s="1">
        <v>5.6316129204996901E-2</v>
      </c>
      <c r="QB10" s="1">
        <v>9.6031469189971505E-2</v>
      </c>
      <c r="QC10" s="1">
        <v>5.61040411761414E-2</v>
      </c>
      <c r="QD10" s="1">
        <v>9.5851126618266599E-2</v>
      </c>
      <c r="QE10" s="1">
        <v>5.5916065835477299E-2</v>
      </c>
      <c r="QF10" s="1">
        <v>9.5689839135333701E-2</v>
      </c>
      <c r="QG10" s="1">
        <v>5.8099528473847598E-2</v>
      </c>
      <c r="QH10" s="1">
        <v>9.8003079625657505E-2</v>
      </c>
      <c r="QI10" s="1">
        <v>5.80353865484785E-2</v>
      </c>
      <c r="QJ10" s="1">
        <v>9.791949625917E-2</v>
      </c>
      <c r="QK10" s="1">
        <v>5.7794480472369299E-2</v>
      </c>
      <c r="QL10" s="1">
        <v>9.7529817760092896E-2</v>
      </c>
      <c r="QM10" s="1">
        <v>5.7791164145070198E-2</v>
      </c>
      <c r="QN10" s="1">
        <v>9.7543314311623205E-2</v>
      </c>
      <c r="QO10" s="1">
        <v>5.7531751308783602E-2</v>
      </c>
      <c r="QP10" s="1">
        <v>9.7262491523288599E-2</v>
      </c>
      <c r="QQ10" s="1">
        <v>5.7405964732836698E-2</v>
      </c>
      <c r="QR10" s="1">
        <v>9.7124385388509801E-2</v>
      </c>
      <c r="QS10" s="1">
        <v>5.7095466568601899E-2</v>
      </c>
      <c r="QT10" s="1">
        <v>9.6656758832858305E-2</v>
      </c>
      <c r="QU10" s="1">
        <v>5.7016407109504799E-2</v>
      </c>
      <c r="QV10" s="1">
        <v>9.6578253265982503E-2</v>
      </c>
      <c r="QW10" s="1">
        <v>5.73296066140263E-2</v>
      </c>
      <c r="QX10" s="1">
        <v>9.7146101371123894E-2</v>
      </c>
      <c r="QY10" s="1">
        <v>5.6825091112729403E-2</v>
      </c>
      <c r="QZ10" s="1">
        <v>9.6407227215835403E-2</v>
      </c>
      <c r="RA10" s="1">
        <v>5.6747523789545298E-2</v>
      </c>
      <c r="RB10" s="1">
        <v>9.6382317706420098E-2</v>
      </c>
      <c r="RC10" s="1">
        <v>5.6584344432225098E-2</v>
      </c>
      <c r="RD10" s="1">
        <v>9.6196554669174802E-2</v>
      </c>
      <c r="RE10" s="1">
        <v>5.6709105908388603E-2</v>
      </c>
      <c r="RF10" s="1">
        <v>9.6307858179228406E-2</v>
      </c>
      <c r="RG10" s="1">
        <v>5.65808781762542E-2</v>
      </c>
      <c r="RH10" s="1">
        <v>9.6267508522706102E-2</v>
      </c>
      <c r="RI10" s="1">
        <v>5.6186782201949399E-2</v>
      </c>
      <c r="RJ10" s="1">
        <v>9.5737662054630093E-2</v>
      </c>
      <c r="RK10" s="1">
        <v>5.5983829748966499E-2</v>
      </c>
      <c r="RL10" s="1">
        <v>9.5519772223850302E-2</v>
      </c>
      <c r="RM10" s="1">
        <v>5.80361474948623E-2</v>
      </c>
      <c r="RN10" s="1">
        <v>9.78794445644776E-2</v>
      </c>
      <c r="RO10" s="1">
        <v>5.7910405752434099E-2</v>
      </c>
      <c r="RP10" s="1">
        <v>9.76871947492714E-2</v>
      </c>
      <c r="RQ10" s="1">
        <v>5.7845894510540397E-2</v>
      </c>
      <c r="RR10" s="1">
        <v>9.7595887045989496E-2</v>
      </c>
      <c r="RS10" s="1">
        <v>5.7803067868434199E-2</v>
      </c>
      <c r="RT10" s="1">
        <v>9.7539333734317904E-2</v>
      </c>
      <c r="RU10" s="1">
        <v>5.7589851792458402E-2</v>
      </c>
      <c r="RV10" s="1">
        <v>9.7315805425686394E-2</v>
      </c>
      <c r="RW10" s="1">
        <v>5.74108986593026E-2</v>
      </c>
      <c r="RX10" s="1">
        <v>9.7076320629796903E-2</v>
      </c>
      <c r="RY10" s="1">
        <v>5.7282800762769502E-2</v>
      </c>
      <c r="RZ10" s="1">
        <v>9.6913143980382199E-2</v>
      </c>
      <c r="SA10" s="1">
        <v>5.7173601053140802E-2</v>
      </c>
      <c r="SB10" s="1">
        <v>9.6775464956130305E-2</v>
      </c>
      <c r="SC10" s="1">
        <v>5.7172610328630802E-2</v>
      </c>
      <c r="SD10" s="1">
        <v>9.6799225335440706E-2</v>
      </c>
      <c r="SE10" s="1">
        <v>5.6994359617101802E-2</v>
      </c>
      <c r="SF10" s="1">
        <v>9.6604491613079699E-2</v>
      </c>
      <c r="SG10" s="1">
        <v>5.6829872260170597E-2</v>
      </c>
      <c r="SH10" s="1">
        <v>9.6415463170420296E-2</v>
      </c>
      <c r="SI10" s="1">
        <v>5.6668293130747102E-2</v>
      </c>
      <c r="SJ10" s="1">
        <v>9.6219840547245999E-2</v>
      </c>
      <c r="SK10" s="1">
        <v>5.6763719757923797E-2</v>
      </c>
      <c r="SL10" s="1">
        <v>9.6294466087634395E-2</v>
      </c>
      <c r="SM10" s="1">
        <v>5.6640492485477298E-2</v>
      </c>
      <c r="SN10" s="1">
        <v>9.6238223776374504E-2</v>
      </c>
      <c r="SO10" s="1">
        <v>5.6466977582341399E-2</v>
      </c>
      <c r="SP10" s="1">
        <v>9.6070423152939594E-2</v>
      </c>
      <c r="SQ10" s="1">
        <v>5.6267213204117303E-2</v>
      </c>
      <c r="SR10" s="1">
        <v>9.5840946205647204E-2</v>
      </c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</row>
    <row r="11" spans="1:548" x14ac:dyDescent="0.35">
      <c r="A11" s="1">
        <v>6.9209590292298798E-2</v>
      </c>
      <c r="B11" s="1">
        <v>0.11777508448351399</v>
      </c>
      <c r="C11" s="1">
        <v>6.8835511832617699E-2</v>
      </c>
      <c r="D11" s="1">
        <v>0.117334595388078</v>
      </c>
      <c r="E11" s="1">
        <v>6.8550267111216007E-2</v>
      </c>
      <c r="F11" s="1">
        <v>0.117014295775383</v>
      </c>
      <c r="G11" s="1">
        <v>6.8342329502270205E-2</v>
      </c>
      <c r="H11" s="1">
        <v>0.11680691256393499</v>
      </c>
      <c r="I11" s="1">
        <v>6.7118503965299794E-2</v>
      </c>
      <c r="J11" s="1">
        <v>0.11598755404571599</v>
      </c>
      <c r="K11" s="1">
        <v>6.6875825489999499E-2</v>
      </c>
      <c r="L11" s="1">
        <v>0.116202989580612</v>
      </c>
      <c r="M11" s="1">
        <v>6.6883793828658805E-2</v>
      </c>
      <c r="N11" s="1">
        <v>0.116775568567255</v>
      </c>
      <c r="O11" s="1">
        <v>6.7079909284908507E-2</v>
      </c>
      <c r="P11" s="1">
        <v>0.11763461814868099</v>
      </c>
      <c r="Q11" s="1">
        <v>6.7210372517748196E-2</v>
      </c>
      <c r="R11" s="1">
        <v>0.118135391473926</v>
      </c>
      <c r="S11" s="1">
        <v>6.8375460201756097E-2</v>
      </c>
      <c r="T11" s="1">
        <v>0.12148680603419</v>
      </c>
      <c r="U11" s="1">
        <v>6.9976458347199802E-2</v>
      </c>
      <c r="V11" s="1">
        <v>0.12558798771500701</v>
      </c>
      <c r="W11" s="1">
        <v>7.2080842849720994E-2</v>
      </c>
      <c r="X11" s="1">
        <v>0.13065868051919299</v>
      </c>
      <c r="Y11" s="1">
        <v>6.9891283372062907E-2</v>
      </c>
      <c r="Z11" s="1">
        <v>0.125341467633453</v>
      </c>
      <c r="AA11" s="1">
        <v>7.4211587822610905E-2</v>
      </c>
      <c r="AB11" s="1">
        <v>0.13571360112097799</v>
      </c>
      <c r="AC11" s="1">
        <v>8.0326403111848896E-2</v>
      </c>
      <c r="AD11" s="1">
        <v>0.15003159035131</v>
      </c>
      <c r="AE11" s="1">
        <v>8.8609948464223195E-2</v>
      </c>
      <c r="AF11" s="1">
        <v>0.16965555798904</v>
      </c>
      <c r="AG11" s="1">
        <v>6.9630187816283898E-2</v>
      </c>
      <c r="AH11" s="1">
        <v>0.11823087597623599</v>
      </c>
      <c r="AI11" s="1">
        <v>6.9393843076286502E-2</v>
      </c>
      <c r="AJ11" s="1">
        <v>0.117969767305994</v>
      </c>
      <c r="AK11" s="1">
        <v>6.9157535116865704E-2</v>
      </c>
      <c r="AL11" s="1">
        <v>0.117684857619743</v>
      </c>
      <c r="AM11" s="1">
        <v>6.8949146543366605E-2</v>
      </c>
      <c r="AN11" s="1">
        <v>0.117432916705847</v>
      </c>
      <c r="AO11" s="1">
        <v>6.7741256426659804E-2</v>
      </c>
      <c r="AP11" s="1">
        <v>0.116258303064908</v>
      </c>
      <c r="AQ11" s="1">
        <v>6.7327547429701096E-2</v>
      </c>
      <c r="AR11" s="1">
        <v>0.11597708195731</v>
      </c>
      <c r="AS11" s="1">
        <v>6.7057298311246502E-2</v>
      </c>
      <c r="AT11" s="1">
        <v>0.115878813839879</v>
      </c>
      <c r="AU11" s="1">
        <v>6.6946110136417603E-2</v>
      </c>
      <c r="AV11" s="1">
        <v>0.11601937806825501</v>
      </c>
      <c r="AW11" s="1">
        <v>6.6887936431623704E-2</v>
      </c>
      <c r="AX11" s="1">
        <v>0.11609029081618499</v>
      </c>
      <c r="AY11" s="1">
        <v>6.6934161748607807E-2</v>
      </c>
      <c r="AZ11" s="1">
        <v>0.11695371485321</v>
      </c>
      <c r="BA11" s="1">
        <v>6.7221603414916106E-2</v>
      </c>
      <c r="BB11" s="1">
        <v>0.11815591379543899</v>
      </c>
      <c r="BC11" s="1">
        <v>6.7709975971702099E-2</v>
      </c>
      <c r="BD11" s="1">
        <v>0.119672285491056</v>
      </c>
      <c r="BE11" s="1">
        <v>6.7168954717019294E-2</v>
      </c>
      <c r="BF11" s="1">
        <v>0.11800799399245999</v>
      </c>
      <c r="BG11" s="1">
        <v>6.8260175250647898E-2</v>
      </c>
      <c r="BH11" s="1">
        <v>0.121204167202208</v>
      </c>
      <c r="BI11" s="1">
        <v>6.9833292477727002E-2</v>
      </c>
      <c r="BJ11" s="1">
        <v>0.125231792825237</v>
      </c>
      <c r="BK11" s="1">
        <v>7.1812818316229696E-2</v>
      </c>
      <c r="BL11" s="1">
        <v>0.130038563098236</v>
      </c>
      <c r="BM11" s="1">
        <v>6.9888359718620799E-2</v>
      </c>
      <c r="BN11" s="1">
        <v>0.11855599495811001</v>
      </c>
      <c r="BO11" s="1">
        <v>6.9644981677905296E-2</v>
      </c>
      <c r="BP11" s="1">
        <v>0.118256429445765</v>
      </c>
      <c r="BQ11" s="1">
        <v>6.9461203549222805E-2</v>
      </c>
      <c r="BR11" s="1">
        <v>0.11804032587098701</v>
      </c>
      <c r="BS11" s="1">
        <v>6.92757791115442E-2</v>
      </c>
      <c r="BT11" s="1">
        <v>0.117808868430912</v>
      </c>
      <c r="BU11" s="1">
        <v>6.8133234151747393E-2</v>
      </c>
      <c r="BV11" s="1">
        <v>0.116582060759285</v>
      </c>
      <c r="BW11" s="1">
        <v>6.7700202055807096E-2</v>
      </c>
      <c r="BX11" s="1">
        <v>0.116186174258376</v>
      </c>
      <c r="BY11" s="1">
        <v>6.7398623862665305E-2</v>
      </c>
      <c r="BZ11" s="1">
        <v>0.115962745579111</v>
      </c>
      <c r="CA11" s="1">
        <v>6.7214271248902294E-2</v>
      </c>
      <c r="CB11" s="1">
        <v>0.115909379645407</v>
      </c>
      <c r="CC11" s="1">
        <v>6.7133550618156304E-2</v>
      </c>
      <c r="CD11" s="1">
        <v>0.115906611110645</v>
      </c>
      <c r="CE11" s="1">
        <v>6.6886204717051603E-2</v>
      </c>
      <c r="CF11" s="1">
        <v>0.116087192288803</v>
      </c>
      <c r="CG11" s="1">
        <v>6.6843542951472198E-2</v>
      </c>
      <c r="CH11" s="1">
        <v>0.116544457396627</v>
      </c>
      <c r="CI11" s="1">
        <v>6.6987339336225193E-2</v>
      </c>
      <c r="CJ11" s="1">
        <v>0.11728498606106</v>
      </c>
      <c r="CK11" s="1">
        <v>6.6852777126660504E-2</v>
      </c>
      <c r="CL11" s="1">
        <v>0.116520676210372</v>
      </c>
      <c r="CM11" s="1">
        <v>6.7193694585460303E-2</v>
      </c>
      <c r="CN11" s="1">
        <v>0.118053166537464</v>
      </c>
      <c r="CO11" s="1">
        <v>6.7822430989340599E-2</v>
      </c>
      <c r="CP11" s="1">
        <v>0.120014415354799</v>
      </c>
      <c r="CQ11" s="1">
        <v>6.87210803183642E-2</v>
      </c>
      <c r="CR11" s="1">
        <v>0.12243043390530101</v>
      </c>
      <c r="CS11" s="1">
        <v>7.00286405259362E-2</v>
      </c>
      <c r="CT11" s="1">
        <v>0.118725951994213</v>
      </c>
      <c r="CU11" s="1">
        <v>6.9794427747806406E-2</v>
      </c>
      <c r="CV11" s="1">
        <v>0.11842648243435799</v>
      </c>
      <c r="CW11" s="1">
        <v>6.9645492434842096E-2</v>
      </c>
      <c r="CX11" s="1">
        <v>0.11825731168076099</v>
      </c>
      <c r="CY11" s="1">
        <v>6.9476470656808995E-2</v>
      </c>
      <c r="CZ11" s="1">
        <v>0.118042669186459</v>
      </c>
      <c r="DA11" s="1">
        <v>6.8408226033719405E-2</v>
      </c>
      <c r="DB11" s="1">
        <v>0.11684644697020501</v>
      </c>
      <c r="DC11" s="1">
        <v>6.8005528979943705E-2</v>
      </c>
      <c r="DD11" s="1">
        <v>0.116456461082607</v>
      </c>
      <c r="DE11" s="1">
        <v>6.7695459919724699E-2</v>
      </c>
      <c r="DF11" s="1">
        <v>0.116177842887027</v>
      </c>
      <c r="DG11" s="1">
        <v>6.7483151887987897E-2</v>
      </c>
      <c r="DH11" s="1">
        <v>0.116038757585368</v>
      </c>
      <c r="DI11" s="1">
        <v>6.7365818319447601E-2</v>
      </c>
      <c r="DJ11" s="1">
        <v>0.115952326837533</v>
      </c>
      <c r="DK11" s="1">
        <v>6.7040555426171503E-2</v>
      </c>
      <c r="DL11" s="1">
        <v>0.11590794558077</v>
      </c>
      <c r="DM11" s="1">
        <v>6.6882156565310893E-2</v>
      </c>
      <c r="DN11" s="1">
        <v>0.116079949018631</v>
      </c>
      <c r="DO11" s="1">
        <v>6.6853409785362403E-2</v>
      </c>
      <c r="DP11" s="1">
        <v>0.116434727858942</v>
      </c>
      <c r="DQ11" s="1">
        <v>6.6907771298596097E-2</v>
      </c>
      <c r="DR11" s="1">
        <v>0.11609144400237301</v>
      </c>
      <c r="DS11" s="1">
        <v>6.6878973971997602E-2</v>
      </c>
      <c r="DT11" s="1">
        <v>0.116810549178962</v>
      </c>
      <c r="DU11" s="1">
        <v>6.7161167555335299E-2</v>
      </c>
      <c r="DV11" s="1">
        <v>0.11799377566892399</v>
      </c>
      <c r="DW11" s="1">
        <v>6.7627107125442204E-2</v>
      </c>
      <c r="DX11" s="1">
        <v>0.119459572280875</v>
      </c>
      <c r="DY11" s="1">
        <v>7.0144196252828098E-2</v>
      </c>
      <c r="DZ11" s="1">
        <v>0.118976903262969</v>
      </c>
      <c r="EA11" s="1">
        <v>6.97533500516863E-2</v>
      </c>
      <c r="EB11" s="1">
        <v>0.11841878959235599</v>
      </c>
      <c r="EC11" s="1">
        <v>6.9620949925165099E-2</v>
      </c>
      <c r="ED11" s="1">
        <v>0.11828792405574901</v>
      </c>
      <c r="EE11" s="1">
        <v>6.9393447138321199E-2</v>
      </c>
      <c r="EF11" s="1">
        <v>0.11798058339884</v>
      </c>
      <c r="EG11" s="1">
        <v>6.8356154382874804E-2</v>
      </c>
      <c r="EH11" s="1">
        <v>0.11691075638048699</v>
      </c>
      <c r="EI11" s="1">
        <v>6.7876079180909293E-2</v>
      </c>
      <c r="EJ11" s="1">
        <v>0.116420132334288</v>
      </c>
      <c r="EK11" s="1">
        <v>6.7568179189704994E-2</v>
      </c>
      <c r="EL11" s="1">
        <v>0.11617480552870101</v>
      </c>
      <c r="EM11" s="1">
        <v>6.7453246296760999E-2</v>
      </c>
      <c r="EN11" s="1">
        <v>0.116234431153</v>
      </c>
      <c r="EO11" s="1">
        <v>6.7300443478210306E-2</v>
      </c>
      <c r="EP11" s="1">
        <v>0.116099093735995</v>
      </c>
      <c r="EQ11" s="1">
        <v>6.7108362128957502E-2</v>
      </c>
      <c r="ER11" s="1">
        <v>0.116355349680881</v>
      </c>
      <c r="ES11" s="1">
        <v>6.7013334386503101E-2</v>
      </c>
      <c r="ET11" s="1">
        <v>0.116698441930448</v>
      </c>
      <c r="EU11" s="1">
        <v>6.6997940226646194E-2</v>
      </c>
      <c r="EV11" s="1">
        <v>0.117131064874352</v>
      </c>
      <c r="EW11" s="1">
        <v>6.6929075183797898E-2</v>
      </c>
      <c r="EX11" s="1">
        <v>0.116508097116791</v>
      </c>
      <c r="EY11" s="1">
        <v>6.7186532025164405E-2</v>
      </c>
      <c r="EZ11" s="1">
        <v>0.11784859376870201</v>
      </c>
      <c r="FA11" s="1">
        <v>6.7664264571584906E-2</v>
      </c>
      <c r="FB11" s="1">
        <v>0.119491555078745</v>
      </c>
      <c r="FC11" s="1">
        <v>6.8418573901872601E-2</v>
      </c>
      <c r="FD11" s="1">
        <v>0.121595036584091</v>
      </c>
      <c r="FE11" s="1">
        <v>7.0413346632596102E-2</v>
      </c>
      <c r="FF11" s="1">
        <v>0.11928863408177499</v>
      </c>
      <c r="FG11" s="1">
        <v>7.0205492106168901E-2</v>
      </c>
      <c r="FH11" s="1">
        <v>0.119013098439988</v>
      </c>
      <c r="FI11" s="1">
        <v>6.9952215777703899E-2</v>
      </c>
      <c r="FJ11" s="1">
        <v>0.11864585869566099</v>
      </c>
      <c r="FK11" s="1">
        <v>6.9851746185135802E-2</v>
      </c>
      <c r="FL11" s="1">
        <v>0.11853352158955099</v>
      </c>
      <c r="FM11" s="1">
        <v>6.8918611270000693E-2</v>
      </c>
      <c r="FN11" s="1">
        <v>0.117436033320362</v>
      </c>
      <c r="FO11" s="1">
        <v>6.8595310434533402E-2</v>
      </c>
      <c r="FP11" s="1">
        <v>0.11711989124764401</v>
      </c>
      <c r="FQ11" s="1">
        <v>6.8266170218394207E-2</v>
      </c>
      <c r="FR11" s="1">
        <v>0.116753531795991</v>
      </c>
      <c r="FS11" s="1">
        <v>6.8042656537502494E-2</v>
      </c>
      <c r="FT11" s="1">
        <v>0.116545973461603</v>
      </c>
      <c r="FU11" s="1">
        <v>6.8011585147991993E-2</v>
      </c>
      <c r="FV11" s="1">
        <v>0.11658574400845299</v>
      </c>
      <c r="FW11" s="1">
        <v>6.7505973309411799E-2</v>
      </c>
      <c r="FX11" s="1">
        <v>0.116110849405929</v>
      </c>
      <c r="FY11" s="1">
        <v>6.7213174811802598E-2</v>
      </c>
      <c r="FZ11" s="1">
        <v>0.11594448879631999</v>
      </c>
      <c r="GA11" s="1">
        <v>6.7132370764250202E-2</v>
      </c>
      <c r="GB11" s="1">
        <v>0.116113058568051</v>
      </c>
      <c r="GC11" s="1">
        <v>6.7286021410812302E-2</v>
      </c>
      <c r="GD11" s="1">
        <v>0.11604707843350499</v>
      </c>
      <c r="GE11" s="1">
        <v>6.6969383635222396E-2</v>
      </c>
      <c r="GF11" s="1">
        <v>0.116074172468161</v>
      </c>
      <c r="GG11" s="1">
        <v>6.6927384493615599E-2</v>
      </c>
      <c r="GH11" s="1">
        <v>0.116505057095125</v>
      </c>
      <c r="GI11" s="1">
        <v>6.7023691787797296E-2</v>
      </c>
      <c r="GJ11" s="1">
        <v>0.11713349352081399</v>
      </c>
      <c r="GK11" s="1">
        <v>7.04837766743419E-2</v>
      </c>
      <c r="GL11" s="1">
        <v>0.11934251576058399</v>
      </c>
      <c r="GM11" s="1">
        <v>7.0328015534969604E-2</v>
      </c>
      <c r="GN11" s="1">
        <v>0.119141769329647</v>
      </c>
      <c r="GO11" s="1">
        <v>7.0179699098738599E-2</v>
      </c>
      <c r="GP11" s="1">
        <v>0.118943028885885</v>
      </c>
      <c r="GQ11" s="1">
        <v>7.0056236621521606E-2</v>
      </c>
      <c r="GR11" s="1">
        <v>0.11878015526841899</v>
      </c>
      <c r="GS11" s="1">
        <v>6.9359586706968401E-2</v>
      </c>
      <c r="GT11" s="1">
        <v>0.11799991425928499</v>
      </c>
      <c r="GU11" s="1">
        <v>6.8900133652285298E-2</v>
      </c>
      <c r="GV11" s="1">
        <v>0.117403938338261</v>
      </c>
      <c r="GW11" s="1">
        <v>6.8612074582346805E-2</v>
      </c>
      <c r="GX11" s="1">
        <v>0.117072336679811</v>
      </c>
      <c r="GY11" s="1">
        <v>6.8401931994839807E-2</v>
      </c>
      <c r="GZ11" s="1">
        <v>0.116855402847289</v>
      </c>
      <c r="HA11" s="1">
        <v>6.8402896681907896E-2</v>
      </c>
      <c r="HB11" s="1">
        <v>0.11693369952035799</v>
      </c>
      <c r="HC11" s="1">
        <v>6.7885550492560606E-2</v>
      </c>
      <c r="HD11" s="1">
        <v>0.11636473152335899</v>
      </c>
      <c r="HE11" s="1">
        <v>6.7665354929306004E-2</v>
      </c>
      <c r="HF11" s="1">
        <v>0.116262355236364</v>
      </c>
      <c r="HG11" s="1">
        <v>6.7409502458389003E-2</v>
      </c>
      <c r="HH11" s="1">
        <v>0.116063119860634</v>
      </c>
      <c r="HI11" s="1">
        <v>6.7639698174451507E-2</v>
      </c>
      <c r="HJ11" s="1">
        <v>0.11619581093648999</v>
      </c>
      <c r="HK11" s="1">
        <v>6.72844292689148E-2</v>
      </c>
      <c r="HL11" s="1">
        <v>0.116044258786601</v>
      </c>
      <c r="HM11" s="1">
        <v>6.7047631120692397E-2</v>
      </c>
      <c r="HN11" s="1">
        <v>0.116028835998152</v>
      </c>
      <c r="HO11" s="1">
        <v>6.6902364005223994E-2</v>
      </c>
      <c r="HP11" s="1">
        <v>0.116130148291178</v>
      </c>
      <c r="HQ11" s="1">
        <v>7.0556840681861702E-2</v>
      </c>
      <c r="HR11" s="1">
        <v>0.119428039403843</v>
      </c>
      <c r="HS11" s="1">
        <v>7.0378586026382195E-2</v>
      </c>
      <c r="HT11" s="1">
        <v>0.119179742183035</v>
      </c>
      <c r="HU11" s="1">
        <v>7.0325294771705196E-2</v>
      </c>
      <c r="HV11" s="1">
        <v>0.11913708667612501</v>
      </c>
      <c r="HW11" s="1">
        <v>7.0147660624949898E-2</v>
      </c>
      <c r="HX11" s="1">
        <v>0.11887445350964899</v>
      </c>
      <c r="HY11" s="1">
        <v>6.9489342938883897E-2</v>
      </c>
      <c r="HZ11" s="1">
        <v>0.118104636803778</v>
      </c>
      <c r="IA11" s="1">
        <v>6.9178015241920104E-2</v>
      </c>
      <c r="IB11" s="1">
        <v>0.117739507015027</v>
      </c>
      <c r="IC11" s="1">
        <v>6.8919270662868307E-2</v>
      </c>
      <c r="ID11" s="1">
        <v>0.117437178669139</v>
      </c>
      <c r="IE11" s="1">
        <v>6.8673755303251094E-2</v>
      </c>
      <c r="IF11" s="1">
        <v>0.117139557395223</v>
      </c>
      <c r="IG11" s="1">
        <v>6.8696357136288397E-2</v>
      </c>
      <c r="IH11" s="1">
        <v>0.117245173979243</v>
      </c>
      <c r="II11" s="1">
        <v>6.8172001546341301E-2</v>
      </c>
      <c r="IJ11" s="1">
        <v>0.11662096705174101</v>
      </c>
      <c r="IK11" s="1">
        <v>6.7920685008800205E-2</v>
      </c>
      <c r="IL11" s="1">
        <v>0.116426341011862</v>
      </c>
      <c r="IM11" s="1">
        <v>6.7655606034512206E-2</v>
      </c>
      <c r="IN11" s="1">
        <v>0.116177672307324</v>
      </c>
      <c r="IO11" s="1">
        <v>6.7949343937509205E-2</v>
      </c>
      <c r="IP11" s="1">
        <v>0.11645814914348</v>
      </c>
      <c r="IQ11" s="1">
        <v>6.7541297952064497E-2</v>
      </c>
      <c r="IR11" s="1">
        <v>0.11615039200444401</v>
      </c>
      <c r="IS11" s="1">
        <v>6.7231479307570299E-2</v>
      </c>
      <c r="IT11" s="1">
        <v>0.115950487608023</v>
      </c>
      <c r="IU11" s="1">
        <v>6.7088936869168406E-2</v>
      </c>
      <c r="IV11" s="1">
        <v>0.116005970880218</v>
      </c>
      <c r="IW11" s="1">
        <v>7.0574864053593894E-2</v>
      </c>
      <c r="IX11" s="1">
        <v>0.11955893459641399</v>
      </c>
      <c r="IY11" s="1">
        <v>7.0332307572427505E-2</v>
      </c>
      <c r="IZ11" s="1">
        <v>0.11922217761979401</v>
      </c>
      <c r="JA11" s="1">
        <v>7.0289920810233705E-2</v>
      </c>
      <c r="JB11" s="1">
        <v>0.11921731395704099</v>
      </c>
      <c r="JC11" s="1">
        <v>7.02012614518287E-2</v>
      </c>
      <c r="JD11" s="1">
        <v>0.119124521547446</v>
      </c>
      <c r="JE11" s="1">
        <v>6.9185029237095297E-2</v>
      </c>
      <c r="JF11" s="1">
        <v>0.117875782319819</v>
      </c>
      <c r="JG11" s="1">
        <v>6.9011519581360398E-2</v>
      </c>
      <c r="JH11" s="1">
        <v>0.117816851057143</v>
      </c>
      <c r="JI11" s="1">
        <v>6.8629939526885703E-2</v>
      </c>
      <c r="JJ11" s="1">
        <v>0.11735642392812901</v>
      </c>
      <c r="JK11" s="1">
        <v>6.82393144712862E-2</v>
      </c>
      <c r="JL11" s="1">
        <v>0.11685387390169</v>
      </c>
      <c r="JM11" s="1">
        <v>6.8529306631901293E-2</v>
      </c>
      <c r="JN11" s="1">
        <v>0.117454864076598</v>
      </c>
      <c r="JO11" s="1">
        <v>6.7660937151122494E-2</v>
      </c>
      <c r="JP11" s="1">
        <v>0.116336622211933</v>
      </c>
      <c r="JQ11" s="1">
        <v>6.76550085335373E-2</v>
      </c>
      <c r="JR11" s="1">
        <v>0.116671763659081</v>
      </c>
      <c r="JS11" s="1">
        <v>6.7232415959036201E-2</v>
      </c>
      <c r="JT11" s="1">
        <v>0.11622880943366599</v>
      </c>
      <c r="JU11" s="1">
        <v>6.7626833064605305E-2</v>
      </c>
      <c r="JV11" s="1">
        <v>0.116595798241674</v>
      </c>
      <c r="JW11" s="1">
        <v>6.7301308385479902E-2</v>
      </c>
      <c r="JX11" s="1">
        <v>0.116598542765689</v>
      </c>
      <c r="JY11" s="1">
        <v>6.7262081757411996E-2</v>
      </c>
      <c r="JZ11" s="1">
        <v>0.117026597867305</v>
      </c>
      <c r="KA11" s="1">
        <v>6.7045859834239094E-2</v>
      </c>
      <c r="KB11" s="1">
        <v>0.11708267014364999</v>
      </c>
      <c r="KC11" s="1">
        <v>7.0891445210154794E-2</v>
      </c>
      <c r="KD11" s="1">
        <v>0.11999773335236701</v>
      </c>
      <c r="KE11" s="1">
        <v>7.06305671036912E-2</v>
      </c>
      <c r="KF11" s="1">
        <v>0.11960650358890799</v>
      </c>
      <c r="KG11" s="1">
        <v>7.0411250577891105E-2</v>
      </c>
      <c r="KH11" s="1">
        <v>0.119277349594545</v>
      </c>
      <c r="KI11" s="1">
        <v>7.0418259139123099E-2</v>
      </c>
      <c r="KJ11" s="1">
        <v>0.11933183702894599</v>
      </c>
      <c r="KK11" s="1">
        <v>6.9785158598145797E-2</v>
      </c>
      <c r="KL11" s="1">
        <v>0.118600097721015</v>
      </c>
      <c r="KM11" s="1">
        <v>6.9356653745989302E-2</v>
      </c>
      <c r="KN11" s="1">
        <v>0.118029312469921</v>
      </c>
      <c r="KO11" s="1">
        <v>6.9194626408364407E-2</v>
      </c>
      <c r="KP11" s="1">
        <v>0.117892449670743</v>
      </c>
      <c r="KQ11" s="1">
        <v>6.8777759530628396E-2</v>
      </c>
      <c r="KR11" s="1">
        <v>0.117294859195311</v>
      </c>
      <c r="KS11" s="1">
        <v>6.8758721585719995E-2</v>
      </c>
      <c r="KT11" s="1">
        <v>0.117326679883808</v>
      </c>
      <c r="KU11" s="1">
        <v>6.8527927005978803E-2</v>
      </c>
      <c r="KV11" s="1">
        <v>0.117209754349327</v>
      </c>
      <c r="KW11" s="1">
        <v>6.8191849463474105E-2</v>
      </c>
      <c r="KX11" s="1">
        <v>0.11686325872988999</v>
      </c>
      <c r="KY11" s="1">
        <v>6.7802334488623203E-2</v>
      </c>
      <c r="KZ11" s="1">
        <v>0.11639256443023099</v>
      </c>
      <c r="LA11" s="1">
        <v>6.8065643487500799E-2</v>
      </c>
      <c r="LB11" s="1">
        <v>0.11662395315030601</v>
      </c>
      <c r="LC11" s="1">
        <v>6.7803876641629804E-2</v>
      </c>
      <c r="LD11" s="1">
        <v>0.11656615941407</v>
      </c>
      <c r="LE11" s="1">
        <v>6.7340384083194996E-2</v>
      </c>
      <c r="LF11" s="1">
        <v>0.11608881475359401</v>
      </c>
      <c r="LG11" s="1">
        <v>6.7195497996656903E-2</v>
      </c>
      <c r="LH11" s="1">
        <v>0.11613398458144</v>
      </c>
      <c r="LI11" s="1">
        <v>7.0773290298149799E-2</v>
      </c>
      <c r="LJ11" s="1">
        <v>0.11974790172805699</v>
      </c>
      <c r="LK11" s="1">
        <v>7.0755344340442297E-2</v>
      </c>
      <c r="LL11" s="1">
        <v>0.11976379306181301</v>
      </c>
      <c r="LM11" s="1">
        <v>7.0533875778720403E-2</v>
      </c>
      <c r="LN11" s="1">
        <v>0.11942240103133001</v>
      </c>
      <c r="LO11" s="1">
        <v>7.0502779794706996E-2</v>
      </c>
      <c r="LP11" s="1">
        <v>0.119403540419902</v>
      </c>
      <c r="LQ11" s="1">
        <v>6.9998211323736806E-2</v>
      </c>
      <c r="LR11" s="1">
        <v>0.11882833519668801</v>
      </c>
      <c r="LS11" s="1">
        <v>6.9611082345761702E-2</v>
      </c>
      <c r="LT11" s="1">
        <v>0.118298992976925</v>
      </c>
      <c r="LU11" s="1">
        <v>6.9460661092724002E-2</v>
      </c>
      <c r="LV11" s="1">
        <v>0.118156255116979</v>
      </c>
      <c r="LW11" s="1">
        <v>6.9271472148694696E-2</v>
      </c>
      <c r="LX11" s="1">
        <v>0.117932001927809</v>
      </c>
      <c r="LY11" s="1">
        <v>6.9133082874269405E-2</v>
      </c>
      <c r="LZ11" s="1">
        <v>0.117744971705028</v>
      </c>
      <c r="MA11" s="1">
        <v>6.8730280862022694E-2</v>
      </c>
      <c r="MB11" s="1">
        <v>0.117277169516446</v>
      </c>
      <c r="MC11" s="1">
        <v>6.8482437744887395E-2</v>
      </c>
      <c r="MD11" s="1">
        <v>0.117041240848042</v>
      </c>
      <c r="ME11" s="1">
        <v>6.8162216236238998E-2</v>
      </c>
      <c r="MF11" s="1">
        <v>0.116654608406567</v>
      </c>
      <c r="MG11" s="1">
        <v>6.8651523576654105E-2</v>
      </c>
      <c r="MH11" s="1">
        <v>0.11732157606285</v>
      </c>
      <c r="MI11" s="1">
        <v>6.8043302597419406E-2</v>
      </c>
      <c r="MJ11" s="1">
        <v>0.116584804522298</v>
      </c>
      <c r="MK11" s="1">
        <v>6.7732488487606698E-2</v>
      </c>
      <c r="ML11" s="1">
        <v>0.116314972936017</v>
      </c>
      <c r="MM11" s="1">
        <v>6.7465988521528894E-2</v>
      </c>
      <c r="MN11" s="1">
        <v>0.116089339641641</v>
      </c>
      <c r="MO11" s="1">
        <v>7.0921585479301996E-2</v>
      </c>
      <c r="MP11" s="1">
        <v>0.119974732695908</v>
      </c>
      <c r="MQ11" s="1">
        <v>7.0689081769773995E-2</v>
      </c>
      <c r="MR11" s="1">
        <v>0.11961583582098</v>
      </c>
      <c r="MS11" s="1">
        <v>7.0560060073679695E-2</v>
      </c>
      <c r="MT11" s="1">
        <v>0.119428149271964</v>
      </c>
      <c r="MU11" s="1">
        <v>7.0486359266279303E-2</v>
      </c>
      <c r="MV11" s="1">
        <v>0.11933139563969999</v>
      </c>
      <c r="MW11" s="1">
        <v>7.0096173781630897E-2</v>
      </c>
      <c r="MX11" s="1">
        <v>0.118914031926454</v>
      </c>
      <c r="MY11" s="1">
        <v>6.9780901708507703E-2</v>
      </c>
      <c r="MZ11" s="1">
        <v>0.11849072613030701</v>
      </c>
      <c r="NA11" s="1">
        <v>6.9538685888096793E-2</v>
      </c>
      <c r="NB11" s="1">
        <v>0.118173774756892</v>
      </c>
      <c r="NC11" s="1">
        <v>6.9340456919851606E-2</v>
      </c>
      <c r="ND11" s="1">
        <v>0.11792023044241801</v>
      </c>
      <c r="NE11" s="1">
        <v>6.9510990011650106E-2</v>
      </c>
      <c r="NF11" s="1">
        <v>0.118261585331392</v>
      </c>
      <c r="NG11" s="1">
        <v>6.8983138189167501E-2</v>
      </c>
      <c r="NH11" s="1">
        <v>0.11754730571304001</v>
      </c>
      <c r="NI11" s="1">
        <v>6.8676035424690099E-2</v>
      </c>
      <c r="NJ11" s="1">
        <v>0.117182739917582</v>
      </c>
      <c r="NK11" s="1">
        <v>6.8527065175606403E-2</v>
      </c>
      <c r="NL11" s="1">
        <v>0.11707260413017501</v>
      </c>
      <c r="NM11" s="1">
        <v>6.8861411624591404E-2</v>
      </c>
      <c r="NN11" s="1">
        <v>0.117492690195138</v>
      </c>
      <c r="NO11" s="1">
        <v>6.8426163786392394E-2</v>
      </c>
      <c r="NP11" s="1">
        <v>0.11701628641775901</v>
      </c>
      <c r="NQ11" s="1">
        <v>6.8080977448641306E-2</v>
      </c>
      <c r="NR11" s="1">
        <v>0.11665082365597</v>
      </c>
      <c r="NS11" s="1">
        <v>6.7832303601788199E-2</v>
      </c>
      <c r="NT11" s="1">
        <v>0.116424964083596</v>
      </c>
      <c r="NU11" s="1">
        <v>7.1108522985440098E-2</v>
      </c>
      <c r="NV11" s="1">
        <v>0.120391827907931</v>
      </c>
      <c r="NW11" s="1">
        <v>4.8074572860369501E-2</v>
      </c>
      <c r="NX11" s="1">
        <v>8.10213605132349E-2</v>
      </c>
      <c r="NY11" s="1">
        <v>3.6308528560366898E-2</v>
      </c>
      <c r="NZ11" s="1">
        <v>6.1052895426222699E-2</v>
      </c>
      <c r="OA11" s="1">
        <v>7.0406004313343304E-2</v>
      </c>
      <c r="OB11" s="1">
        <v>0.119343510177391</v>
      </c>
      <c r="OC11" s="1">
        <v>0.18810849907072999</v>
      </c>
      <c r="OD11" s="1">
        <v>0.330805868447968</v>
      </c>
      <c r="OE11" s="1">
        <v>0.40866866346483399</v>
      </c>
      <c r="OF11" s="1">
        <v>0.80667015104092499</v>
      </c>
      <c r="OG11" s="1">
        <v>0.34024561065914799</v>
      </c>
      <c r="OH11" s="1">
        <v>0.64439164480557598</v>
      </c>
      <c r="OI11" s="1">
        <v>6.87990318390687E-2</v>
      </c>
      <c r="OJ11" s="1">
        <v>0.117429800611955</v>
      </c>
      <c r="OK11" s="1">
        <v>0.39603700523136598</v>
      </c>
      <c r="OL11" s="1">
        <v>0.789904679861551</v>
      </c>
      <c r="OM11" s="1">
        <v>0.38529894034708501</v>
      </c>
      <c r="ON11" s="1">
        <v>0.77487422535698203</v>
      </c>
      <c r="OO11" s="1">
        <v>0.32085112878570499</v>
      </c>
      <c r="OP11" s="1">
        <v>0.61856421866155797</v>
      </c>
      <c r="OQ11" s="1">
        <v>6.8112708080849099E-2</v>
      </c>
      <c r="OR11" s="1">
        <v>0.117104247285424</v>
      </c>
      <c r="OS11" s="1">
        <v>0.377910026946495</v>
      </c>
      <c r="OT11" s="1">
        <v>0.76547491910755205</v>
      </c>
      <c r="OU11" s="1">
        <v>0.364774263424194</v>
      </c>
      <c r="OV11" s="1">
        <v>0.74806226103750795</v>
      </c>
      <c r="OW11" s="1">
        <v>0.30399586027305098</v>
      </c>
      <c r="OX11" s="1">
        <v>0.59694028392210496</v>
      </c>
      <c r="OY11" s="1">
        <v>6.7305426500012006E-2</v>
      </c>
      <c r="OZ11" s="1">
        <v>0.11656517094096699</v>
      </c>
      <c r="PA11" s="1">
        <v>7.1214684607258896E-2</v>
      </c>
      <c r="PB11" s="1">
        <v>0.120492879690793</v>
      </c>
      <c r="PC11" s="1">
        <v>7.0717681583260902E-2</v>
      </c>
      <c r="PD11" s="1">
        <v>0.119682913305247</v>
      </c>
      <c r="PE11" s="1">
        <v>7.0796695738081103E-2</v>
      </c>
      <c r="PF11" s="1">
        <v>0.119855655652726</v>
      </c>
      <c r="PG11" s="1">
        <v>7.0551742734697095E-2</v>
      </c>
      <c r="PH11" s="1">
        <v>0.11946694968756801</v>
      </c>
      <c r="PI11" s="1">
        <v>0.190163418786197</v>
      </c>
      <c r="PJ11" s="1">
        <v>0.333236059759495</v>
      </c>
      <c r="PK11" s="1">
        <v>7.00373565452624E-2</v>
      </c>
      <c r="PL11" s="1">
        <v>0.11898774121813099</v>
      </c>
      <c r="PM11" s="1">
        <v>6.9529419466803202E-2</v>
      </c>
      <c r="PN11" s="1">
        <v>0.118219609606705</v>
      </c>
      <c r="PO11" s="1">
        <v>6.95282508017456E-2</v>
      </c>
      <c r="PP11" s="1">
        <v>0.118314838421178</v>
      </c>
      <c r="PQ11" s="1">
        <v>0.18694916926982499</v>
      </c>
      <c r="PR11" s="1">
        <v>0.32948733213769599</v>
      </c>
      <c r="PS11" s="1">
        <v>6.9333106155961804E-2</v>
      </c>
      <c r="PT11" s="1">
        <v>0.118245419348745</v>
      </c>
      <c r="PU11" s="1">
        <v>6.8700485028362304E-2</v>
      </c>
      <c r="PV11" s="1">
        <v>0.117328580838732</v>
      </c>
      <c r="PW11" s="1">
        <v>6.8563539725622694E-2</v>
      </c>
      <c r="PX11" s="1">
        <v>0.11725204369247</v>
      </c>
      <c r="PY11" s="1">
        <v>0.18393082121887</v>
      </c>
      <c r="PZ11" s="1">
        <v>0.32604993985421399</v>
      </c>
      <c r="QA11" s="1">
        <v>6.8585742811707998E-2</v>
      </c>
      <c r="QB11" s="1">
        <v>0.11742138415817301</v>
      </c>
      <c r="QC11" s="1">
        <v>6.8267229411851996E-2</v>
      </c>
      <c r="QD11" s="1">
        <v>0.117123411907658</v>
      </c>
      <c r="QE11" s="1">
        <v>6.7985812293255093E-2</v>
      </c>
      <c r="QF11" s="1">
        <v>0.11685849602859801</v>
      </c>
      <c r="QG11" s="1">
        <v>7.1120701578070405E-2</v>
      </c>
      <c r="QH11" s="1">
        <v>0.120295492887617</v>
      </c>
      <c r="QI11" s="1">
        <v>7.1033715215959803E-2</v>
      </c>
      <c r="QJ11" s="1">
        <v>0.12018202281706</v>
      </c>
      <c r="QK11" s="1">
        <v>7.0733747629081106E-2</v>
      </c>
      <c r="QL11" s="1">
        <v>0.119696891496348</v>
      </c>
      <c r="QM11" s="1">
        <v>7.0722973349021598E-2</v>
      </c>
      <c r="QN11" s="1">
        <v>0.11970490223974101</v>
      </c>
      <c r="QO11" s="1">
        <v>7.0351273970450406E-2</v>
      </c>
      <c r="QP11" s="1">
        <v>0.11929076884517401</v>
      </c>
      <c r="QQ11" s="1">
        <v>7.0171850382035106E-2</v>
      </c>
      <c r="QR11" s="1">
        <v>0.119088555464598</v>
      </c>
      <c r="QS11" s="1">
        <v>6.9773263332127494E-2</v>
      </c>
      <c r="QT11" s="1">
        <v>0.118490435090538</v>
      </c>
      <c r="QU11" s="1">
        <v>6.9657695892504604E-2</v>
      </c>
      <c r="QV11" s="1">
        <v>0.11836990674405901</v>
      </c>
      <c r="QW11" s="1">
        <v>7.0026319206765095E-2</v>
      </c>
      <c r="QX11" s="1">
        <v>0.119048485190462</v>
      </c>
      <c r="QY11" s="1">
        <v>6.9371689637682296E-2</v>
      </c>
      <c r="QZ11" s="1">
        <v>0.11809327290900599</v>
      </c>
      <c r="RA11" s="1">
        <v>6.9240570720345396E-2</v>
      </c>
      <c r="RB11" s="1">
        <v>0.11801612680326599</v>
      </c>
      <c r="RC11" s="1">
        <v>6.9010732702626296E-2</v>
      </c>
      <c r="RD11" s="1">
        <v>0.11774915298371599</v>
      </c>
      <c r="RE11" s="1">
        <v>6.91969875749507E-2</v>
      </c>
      <c r="RF11" s="1">
        <v>0.117929097973461</v>
      </c>
      <c r="RG11" s="1">
        <v>6.8980295837595504E-2</v>
      </c>
      <c r="RH11" s="1">
        <v>0.117802505363438</v>
      </c>
      <c r="RI11" s="1">
        <v>6.8453422688027593E-2</v>
      </c>
      <c r="RJ11" s="1">
        <v>0.117094154903058</v>
      </c>
      <c r="RK11" s="1">
        <v>6.8163677071951104E-2</v>
      </c>
      <c r="RL11" s="1">
        <v>0.11677296670026099</v>
      </c>
      <c r="RM11" s="1">
        <v>7.1049237552584299E-2</v>
      </c>
      <c r="RN11" s="1">
        <v>0.12015142908833</v>
      </c>
      <c r="RO11" s="1">
        <v>7.0888727068049995E-2</v>
      </c>
      <c r="RP11" s="1">
        <v>0.11990687987148101</v>
      </c>
      <c r="RQ11" s="1">
        <v>7.0803795288628499E-2</v>
      </c>
      <c r="RR11" s="1">
        <v>0.11978711840046399</v>
      </c>
      <c r="RS11" s="1">
        <v>7.0745982395153201E-2</v>
      </c>
      <c r="RT11" s="1">
        <v>0.119710778302485</v>
      </c>
      <c r="RU11" s="1">
        <v>7.0437848507103606E-2</v>
      </c>
      <c r="RV11" s="1">
        <v>0.119376017757285</v>
      </c>
      <c r="RW11" s="1">
        <v>7.0197559031386206E-2</v>
      </c>
      <c r="RX11" s="1">
        <v>0.119054692526313</v>
      </c>
      <c r="RY11" s="1">
        <v>7.0022713893786698E-2</v>
      </c>
      <c r="RZ11" s="1">
        <v>0.118831162066245</v>
      </c>
      <c r="SA11" s="1">
        <v>6.98732015478849E-2</v>
      </c>
      <c r="SB11" s="1">
        <v>0.118641751072984</v>
      </c>
      <c r="SC11" s="1">
        <v>6.9863146488065894E-2</v>
      </c>
      <c r="SD11" s="1">
        <v>0.118659603661844</v>
      </c>
      <c r="SE11" s="1">
        <v>6.9608803457579096E-2</v>
      </c>
      <c r="SF11" s="1">
        <v>0.118374023283286</v>
      </c>
      <c r="SG11" s="1">
        <v>6.9377467164794399E-2</v>
      </c>
      <c r="SH11" s="1">
        <v>0.11810329317231499</v>
      </c>
      <c r="SI11" s="1">
        <v>6.9153750928058297E-2</v>
      </c>
      <c r="SJ11" s="1">
        <v>0.117829635085703</v>
      </c>
      <c r="SK11" s="1">
        <v>6.9299956681351693E-2</v>
      </c>
      <c r="SL11" s="1">
        <v>0.117959121812492</v>
      </c>
      <c r="SM11" s="1">
        <v>6.9097421522283001E-2</v>
      </c>
      <c r="SN11" s="1">
        <v>0.11782349282482001</v>
      </c>
      <c r="SO11" s="1">
        <v>6.8842950009457296E-2</v>
      </c>
      <c r="SP11" s="1">
        <v>0.117563091339663</v>
      </c>
      <c r="SQ11" s="1">
        <v>6.8562573553583903E-2</v>
      </c>
      <c r="SR11" s="1">
        <v>0.11723487036095701</v>
      </c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</row>
    <row r="12" spans="1:548" x14ac:dyDescent="0.35">
      <c r="A12" s="1">
        <v>8.2751788811549501E-2</v>
      </c>
      <c r="B12" s="1">
        <v>0.14133537433805399</v>
      </c>
      <c r="C12" s="1">
        <v>8.2246716570123807E-2</v>
      </c>
      <c r="D12" s="1">
        <v>0.140732497949276</v>
      </c>
      <c r="E12" s="1">
        <v>8.1857195922955803E-2</v>
      </c>
      <c r="F12" s="1">
        <v>0.14028575516248401</v>
      </c>
      <c r="G12" s="1">
        <v>8.1565654247251498E-2</v>
      </c>
      <c r="H12" s="1">
        <v>0.139981618094184</v>
      </c>
      <c r="I12" s="1">
        <v>7.9739436968444197E-2</v>
      </c>
      <c r="J12" s="1">
        <v>0.13852757221196499</v>
      </c>
      <c r="K12" s="1">
        <v>7.9273396359143405E-2</v>
      </c>
      <c r="L12" s="1">
        <v>0.13855570554768101</v>
      </c>
      <c r="M12" s="1">
        <v>7.9128722325883805E-2</v>
      </c>
      <c r="N12" s="1">
        <v>0.139039694159795</v>
      </c>
      <c r="O12" s="1">
        <v>7.9220013036677903E-2</v>
      </c>
      <c r="P12" s="1">
        <v>0.13988108527878801</v>
      </c>
      <c r="Q12" s="1">
        <v>7.9300842230209403E-2</v>
      </c>
      <c r="R12" s="1">
        <v>0.14038214102014199</v>
      </c>
      <c r="S12" s="1">
        <v>8.0330686900189199E-2</v>
      </c>
      <c r="T12" s="1">
        <v>0.143918184275486</v>
      </c>
      <c r="U12" s="1">
        <v>8.1889429852916001E-2</v>
      </c>
      <c r="V12" s="1">
        <v>0.14835901237815799</v>
      </c>
      <c r="W12" s="1">
        <v>8.4029390557629202E-2</v>
      </c>
      <c r="X12" s="1">
        <v>0.15393063364047699</v>
      </c>
      <c r="Y12" s="1">
        <v>8.1813195611016895E-2</v>
      </c>
      <c r="Z12" s="1">
        <v>0.148098149386797</v>
      </c>
      <c r="AA12" s="1">
        <v>8.6224036107039104E-2</v>
      </c>
      <c r="AB12" s="1">
        <v>0.159510456261167</v>
      </c>
      <c r="AC12" s="1">
        <v>9.2598562234234794E-2</v>
      </c>
      <c r="AD12" s="1">
        <v>0.175384679405135</v>
      </c>
      <c r="AE12" s="1">
        <v>0.101239577358212</v>
      </c>
      <c r="AF12" s="1">
        <v>0.19713324807270899</v>
      </c>
      <c r="AG12" s="1">
        <v>8.3332202769390004E-2</v>
      </c>
      <c r="AH12" s="1">
        <v>0.14198153863298699</v>
      </c>
      <c r="AI12" s="1">
        <v>8.3007482780139905E-2</v>
      </c>
      <c r="AJ12" s="1">
        <v>0.141614312838335</v>
      </c>
      <c r="AK12" s="1">
        <v>8.2690237732365002E-2</v>
      </c>
      <c r="AL12" s="1">
        <v>0.14122788964795299</v>
      </c>
      <c r="AM12" s="1">
        <v>8.2410802758141805E-2</v>
      </c>
      <c r="AN12" s="1">
        <v>0.14088665424689301</v>
      </c>
      <c r="AO12" s="1">
        <v>8.0709296865822705E-2</v>
      </c>
      <c r="AP12" s="1">
        <v>0.13914536307676401</v>
      </c>
      <c r="AQ12" s="1">
        <v>8.0093440277860403E-2</v>
      </c>
      <c r="AR12" s="1">
        <v>0.13865054168177701</v>
      </c>
      <c r="AS12" s="1">
        <v>7.9667805677273898E-2</v>
      </c>
      <c r="AT12" s="1">
        <v>0.13839897859720199</v>
      </c>
      <c r="AU12" s="1">
        <v>7.9442000082262501E-2</v>
      </c>
      <c r="AV12" s="1">
        <v>0.13844629406728301</v>
      </c>
      <c r="AW12" s="1">
        <v>7.9325025114039993E-2</v>
      </c>
      <c r="AX12" s="1">
        <v>0.13846920713135399</v>
      </c>
      <c r="AY12" s="1">
        <v>7.9163500144170895E-2</v>
      </c>
      <c r="AZ12" s="1">
        <v>0.139219930856749</v>
      </c>
      <c r="BA12" s="1">
        <v>7.9313837473242901E-2</v>
      </c>
      <c r="BB12" s="1">
        <v>0.14040622037497</v>
      </c>
      <c r="BC12" s="1">
        <v>7.9714754159967705E-2</v>
      </c>
      <c r="BD12" s="1">
        <v>0.14198177179474</v>
      </c>
      <c r="BE12" s="1">
        <v>7.9266689335273699E-2</v>
      </c>
      <c r="BF12" s="1">
        <v>0.14024967315453499</v>
      </c>
      <c r="BG12" s="1">
        <v>8.0215647121486405E-2</v>
      </c>
      <c r="BH12" s="1">
        <v>0.14360957928180401</v>
      </c>
      <c r="BI12" s="1">
        <v>8.17469957783271E-2</v>
      </c>
      <c r="BJ12" s="1">
        <v>0.147970613948228</v>
      </c>
      <c r="BK12" s="1">
        <v>8.3750166646867394E-2</v>
      </c>
      <c r="BL12" s="1">
        <v>0.15324285910326599</v>
      </c>
      <c r="BM12" s="1">
        <v>8.3674901626307002E-2</v>
      </c>
      <c r="BN12" s="1">
        <v>0.14241523852334501</v>
      </c>
      <c r="BO12" s="1">
        <v>8.3349721012145106E-2</v>
      </c>
      <c r="BP12" s="1">
        <v>0.142012012136882</v>
      </c>
      <c r="BQ12" s="1">
        <v>8.3101185293905699E-2</v>
      </c>
      <c r="BR12" s="1">
        <v>0.141715819250437</v>
      </c>
      <c r="BS12" s="1">
        <v>8.2854594733240097E-2</v>
      </c>
      <c r="BT12" s="1">
        <v>0.14140613101754901</v>
      </c>
      <c r="BU12" s="1">
        <v>8.1277547857202204E-2</v>
      </c>
      <c r="BV12" s="1">
        <v>0.139662594110328</v>
      </c>
      <c r="BW12" s="1">
        <v>8.0661027370763E-2</v>
      </c>
      <c r="BX12" s="1">
        <v>0.13905978667638699</v>
      </c>
      <c r="BY12" s="1">
        <v>8.0217237155306306E-2</v>
      </c>
      <c r="BZ12" s="1">
        <v>0.13868371165554499</v>
      </c>
      <c r="CA12" s="1">
        <v>7.9922473584404699E-2</v>
      </c>
      <c r="CB12" s="1">
        <v>0.13852301809477</v>
      </c>
      <c r="CC12" s="1">
        <v>7.9787743736772596E-2</v>
      </c>
      <c r="CD12" s="1">
        <v>0.13846990529040301</v>
      </c>
      <c r="CE12" s="1">
        <v>7.9323004287744497E-2</v>
      </c>
      <c r="CF12" s="1">
        <v>0.13846555030624</v>
      </c>
      <c r="CG12" s="1">
        <v>7.9125321468407298E-2</v>
      </c>
      <c r="CH12" s="1">
        <v>0.13882133521307999</v>
      </c>
      <c r="CI12" s="1">
        <v>7.9161519564923094E-2</v>
      </c>
      <c r="CJ12" s="1">
        <v>0.13953066951274701</v>
      </c>
      <c r="CK12" s="1">
        <v>7.9147176009157605E-2</v>
      </c>
      <c r="CL12" s="1">
        <v>0.13880708238664599</v>
      </c>
      <c r="CM12" s="1">
        <v>7.9295324599999106E-2</v>
      </c>
      <c r="CN12" s="1">
        <v>0.14030268631329099</v>
      </c>
      <c r="CO12" s="1">
        <v>7.9809401617202305E-2</v>
      </c>
      <c r="CP12" s="1">
        <v>0.142338991199286</v>
      </c>
      <c r="CQ12" s="1">
        <v>8.0651493592203805E-2</v>
      </c>
      <c r="CR12" s="1">
        <v>0.144925929193122</v>
      </c>
      <c r="CS12" s="1">
        <v>8.3863226936072996E-2</v>
      </c>
      <c r="CT12" s="1">
        <v>0.14264550750694799</v>
      </c>
      <c r="CU12" s="1">
        <v>8.3553638570710895E-2</v>
      </c>
      <c r="CV12" s="1">
        <v>0.14224832065339399</v>
      </c>
      <c r="CW12" s="1">
        <v>8.3350325826666502E-2</v>
      </c>
      <c r="CX12" s="1">
        <v>0.142013064234701</v>
      </c>
      <c r="CY12" s="1">
        <v>8.3126584302749607E-2</v>
      </c>
      <c r="CZ12" s="1">
        <v>0.141727730033816</v>
      </c>
      <c r="DA12" s="1">
        <v>8.1665827438406502E-2</v>
      </c>
      <c r="DB12" s="1">
        <v>0.14005654681403601</v>
      </c>
      <c r="DC12" s="1">
        <v>8.10982137655199E-2</v>
      </c>
      <c r="DD12" s="1">
        <v>0.13947745119483301</v>
      </c>
      <c r="DE12" s="1">
        <v>8.0655451774724399E-2</v>
      </c>
      <c r="DF12" s="1">
        <v>0.139049901958223</v>
      </c>
      <c r="DG12" s="1">
        <v>8.0337648389279898E-2</v>
      </c>
      <c r="DH12" s="1">
        <v>0.138800090493407</v>
      </c>
      <c r="DI12" s="1">
        <v>8.0164999340431697E-2</v>
      </c>
      <c r="DJ12" s="1">
        <v>0.13865431273266901</v>
      </c>
      <c r="DK12" s="1">
        <v>7.9631471450685706E-2</v>
      </c>
      <c r="DL12" s="1">
        <v>0.13841265817109799</v>
      </c>
      <c r="DM12" s="1">
        <v>7.9318280285897505E-2</v>
      </c>
      <c r="DN12" s="1">
        <v>0.13845700192423999</v>
      </c>
      <c r="DO12" s="1">
        <v>7.9171899914010593E-2</v>
      </c>
      <c r="DP12" s="1">
        <v>0.13873553226672999</v>
      </c>
      <c r="DQ12" s="1">
        <v>7.9357780502348596E-2</v>
      </c>
      <c r="DR12" s="1">
        <v>0.138482474671387</v>
      </c>
      <c r="DS12" s="1">
        <v>7.9111194282733693E-2</v>
      </c>
      <c r="DT12" s="1">
        <v>0.13906609988867399</v>
      </c>
      <c r="DU12" s="1">
        <v>7.9257675968602503E-2</v>
      </c>
      <c r="DV12" s="1">
        <v>0.14023298685462099</v>
      </c>
      <c r="DW12" s="1">
        <v>7.9634827421844398E-2</v>
      </c>
      <c r="DX12" s="1">
        <v>0.14175205905382601</v>
      </c>
      <c r="DY12" s="1">
        <v>8.3984280165853603E-2</v>
      </c>
      <c r="DZ12" s="1">
        <v>0.142925179844137</v>
      </c>
      <c r="EA12" s="1">
        <v>8.3485633089260602E-2</v>
      </c>
      <c r="EB12" s="1">
        <v>0.142215071166925</v>
      </c>
      <c r="EC12" s="1">
        <v>8.3298984944220403E-2</v>
      </c>
      <c r="ED12" s="1">
        <v>0.14202184189367401</v>
      </c>
      <c r="EE12" s="1">
        <v>8.3003517833549603E-2</v>
      </c>
      <c r="EF12" s="1">
        <v>0.14162285447098899</v>
      </c>
      <c r="EG12" s="1">
        <v>8.15582706167335E-2</v>
      </c>
      <c r="EH12" s="1">
        <v>0.14007561623869699</v>
      </c>
      <c r="EI12" s="1">
        <v>8.0889793953278E-2</v>
      </c>
      <c r="EJ12" s="1">
        <v>0.13936465295209699</v>
      </c>
      <c r="EK12" s="1">
        <v>8.0441497403275705E-2</v>
      </c>
      <c r="EL12" s="1">
        <v>0.13896633058861901</v>
      </c>
      <c r="EM12" s="1">
        <v>8.0230729895619093E-2</v>
      </c>
      <c r="EN12" s="1">
        <v>0.13894275276989901</v>
      </c>
      <c r="EO12" s="1">
        <v>8.0012815654179906E-2</v>
      </c>
      <c r="EP12" s="1">
        <v>0.13873437159232699</v>
      </c>
      <c r="EQ12" s="1">
        <v>7.9618495243268E-2</v>
      </c>
      <c r="ER12" s="1">
        <v>0.13882691419370999</v>
      </c>
      <c r="ES12" s="1">
        <v>7.9364732824120196E-2</v>
      </c>
      <c r="ET12" s="1">
        <v>0.13905448669352399</v>
      </c>
      <c r="EU12" s="1">
        <v>7.9220737468150101E-2</v>
      </c>
      <c r="EV12" s="1">
        <v>0.139407720986224</v>
      </c>
      <c r="EW12" s="1">
        <v>7.9277331128177697E-2</v>
      </c>
      <c r="EX12" s="1">
        <v>0.13884344649970501</v>
      </c>
      <c r="EY12" s="1">
        <v>7.9338237486638499E-2</v>
      </c>
      <c r="EZ12" s="1">
        <v>0.140125810195911</v>
      </c>
      <c r="FA12" s="1">
        <v>7.9687205148977799E-2</v>
      </c>
      <c r="FB12" s="1">
        <v>0.14180125349681799</v>
      </c>
      <c r="FC12" s="1">
        <v>8.0373075538213906E-2</v>
      </c>
      <c r="FD12" s="1">
        <v>0.14403576429544901</v>
      </c>
      <c r="FE12" s="1">
        <v>8.4350097658337106E-2</v>
      </c>
      <c r="FF12" s="1">
        <v>0.143355403195113</v>
      </c>
      <c r="FG12" s="1">
        <v>8.4078269874987205E-2</v>
      </c>
      <c r="FH12" s="1">
        <v>0.14299492661006499</v>
      </c>
      <c r="FI12" s="1">
        <v>8.3756784374781595E-2</v>
      </c>
      <c r="FJ12" s="1">
        <v>0.14253019168092501</v>
      </c>
      <c r="FK12" s="1">
        <v>8.3619049714921206E-2</v>
      </c>
      <c r="FL12" s="1">
        <v>0.14237290844417599</v>
      </c>
      <c r="FM12" s="1">
        <v>8.2357800643044696E-2</v>
      </c>
      <c r="FN12" s="1">
        <v>0.140869320893029</v>
      </c>
      <c r="FO12" s="1">
        <v>8.19022351042792E-2</v>
      </c>
      <c r="FP12" s="1">
        <v>0.14040127582685499</v>
      </c>
      <c r="FQ12" s="1">
        <v>8.1452229859812098E-2</v>
      </c>
      <c r="FR12" s="1">
        <v>0.13988877333792099</v>
      </c>
      <c r="FS12" s="1">
        <v>8.1134698341549197E-2</v>
      </c>
      <c r="FT12" s="1">
        <v>0.13957477600488499</v>
      </c>
      <c r="FU12" s="1">
        <v>8.1070384537846693E-2</v>
      </c>
      <c r="FV12" s="1">
        <v>0.13958752931742299</v>
      </c>
      <c r="FW12" s="1">
        <v>8.0355198723396401E-2</v>
      </c>
      <c r="FX12" s="1">
        <v>0.138874060865843</v>
      </c>
      <c r="FY12" s="1">
        <v>7.9910563077132402E-2</v>
      </c>
      <c r="FZ12" s="1">
        <v>0.13855138961486699</v>
      </c>
      <c r="GA12" s="1">
        <v>7.9727011442582804E-2</v>
      </c>
      <c r="GB12" s="1">
        <v>0.138640425597686</v>
      </c>
      <c r="GC12" s="1">
        <v>8.0003505297650296E-2</v>
      </c>
      <c r="GD12" s="1">
        <v>0.13868222304964301</v>
      </c>
      <c r="GE12" s="1">
        <v>7.9465458350049797E-2</v>
      </c>
      <c r="GF12" s="1">
        <v>0.13850638443722399</v>
      </c>
      <c r="GG12" s="1">
        <v>7.9275362127481194E-2</v>
      </c>
      <c r="GH12" s="1">
        <v>0.13883986370436799</v>
      </c>
      <c r="GI12" s="1">
        <v>7.9262663280071699E-2</v>
      </c>
      <c r="GJ12" s="1">
        <v>0.13942544732391801</v>
      </c>
      <c r="GK12" s="1">
        <v>8.4454415002531494E-2</v>
      </c>
      <c r="GL12" s="1">
        <v>0.143445593999666</v>
      </c>
      <c r="GM12" s="1">
        <v>8.42488998265883E-2</v>
      </c>
      <c r="GN12" s="1">
        <v>0.14318006815286599</v>
      </c>
      <c r="GO12" s="1">
        <v>8.4055582243763194E-2</v>
      </c>
      <c r="GP12" s="1">
        <v>0.14292111421631901</v>
      </c>
      <c r="GQ12" s="1">
        <v>8.3893893632358593E-2</v>
      </c>
      <c r="GR12" s="1">
        <v>0.14270765053378801</v>
      </c>
      <c r="GS12" s="1">
        <v>8.2939798127659697E-2</v>
      </c>
      <c r="GT12" s="1">
        <v>0.141616452195195</v>
      </c>
      <c r="GU12" s="1">
        <v>8.2335971814592096E-2</v>
      </c>
      <c r="GV12" s="1">
        <v>0.14083111169602</v>
      </c>
      <c r="GW12" s="1">
        <v>8.1944976298646902E-2</v>
      </c>
      <c r="GX12" s="1">
        <v>0.140373248754915</v>
      </c>
      <c r="GY12" s="1">
        <v>8.1652461552355005E-2</v>
      </c>
      <c r="GZ12" s="1">
        <v>0.14005980939774099</v>
      </c>
      <c r="HA12" s="1">
        <v>8.1630794071615595E-2</v>
      </c>
      <c r="HB12" s="1">
        <v>0.140124547983172</v>
      </c>
      <c r="HC12" s="1">
        <v>8.0922084231973695E-2</v>
      </c>
      <c r="HD12" s="1">
        <v>0.13932516523779101</v>
      </c>
      <c r="HE12" s="1">
        <v>8.0579946539891797E-2</v>
      </c>
      <c r="HF12" s="1">
        <v>0.13910031432452399</v>
      </c>
      <c r="HG12" s="1">
        <v>8.0206527972845401E-2</v>
      </c>
      <c r="HH12" s="1">
        <v>0.13877349509822201</v>
      </c>
      <c r="HI12" s="1">
        <v>8.0556034095438406E-2</v>
      </c>
      <c r="HJ12" s="1">
        <v>0.13902914217052001</v>
      </c>
      <c r="HK12" s="1">
        <v>8.0001639520562495E-2</v>
      </c>
      <c r="HL12" s="1">
        <v>0.13867888553201599</v>
      </c>
      <c r="HM12" s="1">
        <v>7.9609044737882995E-2</v>
      </c>
      <c r="HN12" s="1">
        <v>0.138517479347077</v>
      </c>
      <c r="HO12" s="1">
        <v>7.9337934859932499E-2</v>
      </c>
      <c r="HP12" s="1">
        <v>0.13851137947685699</v>
      </c>
      <c r="HQ12" s="1">
        <v>8.4553506287842903E-2</v>
      </c>
      <c r="HR12" s="1">
        <v>0.143563165106256</v>
      </c>
      <c r="HS12" s="1">
        <v>8.4324019646812701E-2</v>
      </c>
      <c r="HT12" s="1">
        <v>0.14324424512497999</v>
      </c>
      <c r="HU12" s="1">
        <v>8.4245673113423195E-2</v>
      </c>
      <c r="HV12" s="1">
        <v>0.14317447770157701</v>
      </c>
      <c r="HW12" s="1">
        <v>8.40217224554166E-2</v>
      </c>
      <c r="HX12" s="1">
        <v>0.142844395314666</v>
      </c>
      <c r="HY12" s="1">
        <v>8.3129726083565905E-2</v>
      </c>
      <c r="HZ12" s="1">
        <v>0.14178655726769501</v>
      </c>
      <c r="IA12" s="1">
        <v>8.2708656153078403E-2</v>
      </c>
      <c r="IB12" s="1">
        <v>0.14128578049096799</v>
      </c>
      <c r="IC12" s="1">
        <v>8.2358579624777203E-2</v>
      </c>
      <c r="ID12" s="1">
        <v>0.14087068443217801</v>
      </c>
      <c r="IE12" s="1">
        <v>8.2029810663071398E-2</v>
      </c>
      <c r="IF12" s="1">
        <v>0.14046817912551801</v>
      </c>
      <c r="IG12" s="1">
        <v>8.2036633379190496E-2</v>
      </c>
      <c r="IH12" s="1">
        <v>0.14056915271120099</v>
      </c>
      <c r="II12" s="1">
        <v>8.1331775246617805E-2</v>
      </c>
      <c r="IJ12" s="1">
        <v>0.13971945022569501</v>
      </c>
      <c r="IK12" s="1">
        <v>8.0963426440820996E-2</v>
      </c>
      <c r="IL12" s="1">
        <v>0.13939830273283299</v>
      </c>
      <c r="IM12" s="1">
        <v>8.0588180448019894E-2</v>
      </c>
      <c r="IN12" s="1">
        <v>0.13902433574619699</v>
      </c>
      <c r="IO12" s="1">
        <v>8.10025736229322E-2</v>
      </c>
      <c r="IP12" s="1">
        <v>0.13944280096813999</v>
      </c>
      <c r="IQ12" s="1">
        <v>8.0403266883516802E-2</v>
      </c>
      <c r="IR12" s="1">
        <v>0.13892911565192501</v>
      </c>
      <c r="IS12" s="1">
        <v>7.9939588524913993E-2</v>
      </c>
      <c r="IT12" s="1">
        <v>0.13856789102169301</v>
      </c>
      <c r="IU12" s="1">
        <v>7.9684668034875394E-2</v>
      </c>
      <c r="IV12" s="1">
        <v>0.13852432720109401</v>
      </c>
      <c r="IW12" s="1">
        <v>8.4544018017123607E-2</v>
      </c>
      <c r="IX12" s="1">
        <v>0.143681052436476</v>
      </c>
      <c r="IY12" s="1">
        <v>8.4231494016087496E-2</v>
      </c>
      <c r="IZ12" s="1">
        <v>0.14324805820438899</v>
      </c>
      <c r="JA12" s="1">
        <v>8.4160297475147403E-2</v>
      </c>
      <c r="JB12" s="1">
        <v>0.14321617741850301</v>
      </c>
      <c r="JC12" s="1">
        <v>8.4036808445742406E-2</v>
      </c>
      <c r="JD12" s="1">
        <v>0.14308252660534199</v>
      </c>
      <c r="JE12" s="1">
        <v>8.2679465548106498E-2</v>
      </c>
      <c r="JF12" s="1">
        <v>0.14140145913402499</v>
      </c>
      <c r="JG12" s="1">
        <v>8.24017134122772E-2</v>
      </c>
      <c r="JH12" s="1">
        <v>0.14124070583946799</v>
      </c>
      <c r="JI12" s="1">
        <v>8.1890610382277601E-2</v>
      </c>
      <c r="JJ12" s="1">
        <v>0.14061729575724199</v>
      </c>
      <c r="JK12" s="1">
        <v>8.1376994274575606E-2</v>
      </c>
      <c r="JL12" s="1">
        <v>0.139953806702315</v>
      </c>
      <c r="JM12" s="1">
        <v>8.1690944408198601E-2</v>
      </c>
      <c r="JN12" s="1">
        <v>0.140633400827889</v>
      </c>
      <c r="JO12" s="1">
        <v>8.0550896702240193E-2</v>
      </c>
      <c r="JP12" s="1">
        <v>0.139158736889158</v>
      </c>
      <c r="JQ12" s="1">
        <v>8.0444158399515006E-2</v>
      </c>
      <c r="JR12" s="1">
        <v>0.13943188048087299</v>
      </c>
      <c r="JS12" s="1">
        <v>7.9861697265906195E-2</v>
      </c>
      <c r="JT12" s="1">
        <v>0.13879915865207901</v>
      </c>
      <c r="JU12" s="1">
        <v>8.0418627280086294E-2</v>
      </c>
      <c r="JV12" s="1">
        <v>0.139351248790542</v>
      </c>
      <c r="JW12" s="1">
        <v>7.9872340585187607E-2</v>
      </c>
      <c r="JX12" s="1">
        <v>0.13914941525035701</v>
      </c>
      <c r="JY12" s="1">
        <v>7.9687359227284996E-2</v>
      </c>
      <c r="JZ12" s="1">
        <v>0.13948201447309599</v>
      </c>
      <c r="KA12" s="1">
        <v>7.9313199700832601E-2</v>
      </c>
      <c r="KB12" s="1">
        <v>0.13939631261730201</v>
      </c>
      <c r="KC12" s="1">
        <v>8.4952230510363394E-2</v>
      </c>
      <c r="KD12" s="1">
        <v>0.14424566735984201</v>
      </c>
      <c r="KE12" s="1">
        <v>8.4624990192465402E-2</v>
      </c>
      <c r="KF12" s="1">
        <v>0.14375639350872499</v>
      </c>
      <c r="KG12" s="1">
        <v>8.4349980033104996E-2</v>
      </c>
      <c r="KH12" s="1">
        <v>0.143344878054769</v>
      </c>
      <c r="KI12" s="1">
        <v>8.4345212153274604E-2</v>
      </c>
      <c r="KJ12" s="1">
        <v>0.143393649020781</v>
      </c>
      <c r="KK12" s="1">
        <v>8.3484741064906401E-2</v>
      </c>
      <c r="KL12" s="1">
        <v>0.14238329569310401</v>
      </c>
      <c r="KM12" s="1">
        <v>8.2925882707953397E-2</v>
      </c>
      <c r="KN12" s="1">
        <v>0.14163848220238701</v>
      </c>
      <c r="KO12" s="1">
        <v>8.2690803777130603E-2</v>
      </c>
      <c r="KP12" s="1">
        <v>0.14142130238329101</v>
      </c>
      <c r="KQ12" s="1">
        <v>8.2160287532671503E-2</v>
      </c>
      <c r="KR12" s="1">
        <v>0.14066253980208099</v>
      </c>
      <c r="KS12" s="1">
        <v>8.2118340380020402E-2</v>
      </c>
      <c r="KT12" s="1">
        <v>0.140676192397965</v>
      </c>
      <c r="KU12" s="1">
        <v>8.1761027152056298E-2</v>
      </c>
      <c r="KV12" s="1">
        <v>0.14043135518220401</v>
      </c>
      <c r="KW12" s="1">
        <v>8.1293843708033803E-2</v>
      </c>
      <c r="KX12" s="1">
        <v>0.13993106414621101</v>
      </c>
      <c r="KY12" s="1">
        <v>8.07732270839846E-2</v>
      </c>
      <c r="KZ12" s="1">
        <v>0.13929486461238899</v>
      </c>
      <c r="LA12" s="1">
        <v>8.1150643224388794E-2</v>
      </c>
      <c r="LB12" s="1">
        <v>0.139653565051398</v>
      </c>
      <c r="LC12" s="1">
        <v>8.0725236581798004E-2</v>
      </c>
      <c r="LD12" s="1">
        <v>0.13943888466969301</v>
      </c>
      <c r="LE12" s="1">
        <v>8.0082868651583095E-2</v>
      </c>
      <c r="LF12" s="1">
        <v>0.13875104808820199</v>
      </c>
      <c r="LG12" s="1">
        <v>7.9826802777363204E-2</v>
      </c>
      <c r="LH12" s="1">
        <v>0.13869733469675599</v>
      </c>
      <c r="LI12" s="1">
        <v>8.4826510101424904E-2</v>
      </c>
      <c r="LJ12" s="1">
        <v>0.14396530089603601</v>
      </c>
      <c r="LK12" s="1">
        <v>8.4790736402477807E-2</v>
      </c>
      <c r="LL12" s="1">
        <v>0.14396626641320501</v>
      </c>
      <c r="LM12" s="1">
        <v>8.4515788925965701E-2</v>
      </c>
      <c r="LN12" s="1">
        <v>0.14354340199445001</v>
      </c>
      <c r="LO12" s="1">
        <v>8.4468201719984704E-2</v>
      </c>
      <c r="LP12" s="1">
        <v>0.14350756641554699</v>
      </c>
      <c r="LQ12" s="1">
        <v>8.37796791328001E-2</v>
      </c>
      <c r="LR12" s="1">
        <v>0.142708562505379</v>
      </c>
      <c r="LS12" s="1">
        <v>8.3278735283281294E-2</v>
      </c>
      <c r="LT12" s="1">
        <v>0.14202437582979999</v>
      </c>
      <c r="LU12" s="1">
        <v>8.3065023776943095E-2</v>
      </c>
      <c r="LV12" s="1">
        <v>0.14180980016213399</v>
      </c>
      <c r="LW12" s="1">
        <v>8.2809934051949904E-2</v>
      </c>
      <c r="LX12" s="1">
        <v>0.14150361346725601</v>
      </c>
      <c r="LY12" s="1">
        <v>8.2630338441597298E-2</v>
      </c>
      <c r="LZ12" s="1">
        <v>0.141260941607806</v>
      </c>
      <c r="MA12" s="1">
        <v>8.2084773153231094E-2</v>
      </c>
      <c r="MB12" s="1">
        <v>0.14061729004082199</v>
      </c>
      <c r="MC12" s="1">
        <v>8.1733876036375705E-2</v>
      </c>
      <c r="MD12" s="1">
        <v>0.14026395589723301</v>
      </c>
      <c r="ME12" s="1">
        <v>8.1305217045678196E-2</v>
      </c>
      <c r="MF12" s="1">
        <v>0.13974074352741001</v>
      </c>
      <c r="MG12" s="1">
        <v>8.1937619318845606E-2</v>
      </c>
      <c r="MH12" s="1">
        <v>0.14060267340850499</v>
      </c>
      <c r="MI12" s="1">
        <v>8.1124347811154102E-2</v>
      </c>
      <c r="MJ12" s="1">
        <v>0.13960708189489501</v>
      </c>
      <c r="MK12" s="1">
        <v>8.0677926618958701E-2</v>
      </c>
      <c r="ML12" s="1">
        <v>0.13918642843106799</v>
      </c>
      <c r="MM12" s="1">
        <v>8.0294061208350698E-2</v>
      </c>
      <c r="MN12" s="1">
        <v>0.138830939076314</v>
      </c>
      <c r="MO12" s="1">
        <v>8.5011178860013401E-2</v>
      </c>
      <c r="MP12" s="1">
        <v>0.14424703716796899</v>
      </c>
      <c r="MQ12" s="1">
        <v>8.4722659894554506E-2</v>
      </c>
      <c r="MR12" s="1">
        <v>0.14380268259014201</v>
      </c>
      <c r="MS12" s="1">
        <v>8.4559005394714795E-2</v>
      </c>
      <c r="MT12" s="1">
        <v>0.14356538577381101</v>
      </c>
      <c r="MU12" s="1">
        <v>8.4462290464519502E-2</v>
      </c>
      <c r="MV12" s="1">
        <v>0.14343830225280499</v>
      </c>
      <c r="MW12" s="1">
        <v>8.3921257088555204E-2</v>
      </c>
      <c r="MX12" s="1">
        <v>0.142842552847011</v>
      </c>
      <c r="MY12" s="1">
        <v>8.3510816585765799E-2</v>
      </c>
      <c r="MZ12" s="1">
        <v>0.14229160092538701</v>
      </c>
      <c r="NA12" s="1">
        <v>8.3193056269860899E-2</v>
      </c>
      <c r="NB12" s="1">
        <v>0.14187511063257499</v>
      </c>
      <c r="NC12" s="1">
        <v>8.2931295169264896E-2</v>
      </c>
      <c r="ND12" s="1">
        <v>0.14153907251679401</v>
      </c>
      <c r="NE12" s="1">
        <v>8.3119044448871193E-2</v>
      </c>
      <c r="NF12" s="1">
        <v>0.14192845402448701</v>
      </c>
      <c r="NG12" s="1">
        <v>8.2434273800732899E-2</v>
      </c>
      <c r="NH12" s="1">
        <v>0.141002093695381</v>
      </c>
      <c r="NI12" s="1">
        <v>8.2020748923647496E-2</v>
      </c>
      <c r="NJ12" s="1">
        <v>0.14050494633369501</v>
      </c>
      <c r="NK12" s="1">
        <v>8.1800346052573594E-2</v>
      </c>
      <c r="NL12" s="1">
        <v>0.14031845430500001</v>
      </c>
      <c r="NM12" s="1">
        <v>8.2243360631827994E-2</v>
      </c>
      <c r="NN12" s="1">
        <v>0.140878443397047</v>
      </c>
      <c r="NO12" s="1">
        <v>8.16457555510504E-2</v>
      </c>
      <c r="NP12" s="1">
        <v>0.14020721865203301</v>
      </c>
      <c r="NQ12" s="1">
        <v>8.1168691293788203E-2</v>
      </c>
      <c r="NR12" s="1">
        <v>0.13968546962074499</v>
      </c>
      <c r="NS12" s="1">
        <v>8.0814384807675499E-2</v>
      </c>
      <c r="NT12" s="1">
        <v>0.13934066142172899</v>
      </c>
      <c r="NU12" s="1">
        <v>8.5203318831527403E-2</v>
      </c>
      <c r="NV12" s="1">
        <v>0.144708267595104</v>
      </c>
      <c r="NW12" s="1">
        <v>5.7775772163202697E-2</v>
      </c>
      <c r="NX12" s="1">
        <v>9.7579119183289903E-2</v>
      </c>
      <c r="NY12" s="1">
        <v>4.3700027006664401E-2</v>
      </c>
      <c r="NZ12" s="1">
        <v>7.3602656035680794E-2</v>
      </c>
      <c r="OA12" s="1">
        <v>8.4320589674827001E-2</v>
      </c>
      <c r="OB12" s="1">
        <v>0.14339502296305801</v>
      </c>
      <c r="OC12" s="1">
        <v>0.22044192045583499</v>
      </c>
      <c r="OD12" s="1">
        <v>0.39185444998795299</v>
      </c>
      <c r="OE12" s="1">
        <v>0.44722824343853801</v>
      </c>
      <c r="OF12" s="1">
        <v>0.919270830288067</v>
      </c>
      <c r="OG12" s="1">
        <v>0.38199629874402302</v>
      </c>
      <c r="OH12" s="1">
        <v>0.74415986677818602</v>
      </c>
      <c r="OI12" s="1">
        <v>8.2156054269125506E-2</v>
      </c>
      <c r="OJ12" s="1">
        <v>0.140786612275275</v>
      </c>
      <c r="OK12" s="1">
        <v>0.431919598924279</v>
      </c>
      <c r="OL12" s="1">
        <v>0.89835169615120003</v>
      </c>
      <c r="OM12" s="1">
        <v>0.41914524063400299</v>
      </c>
      <c r="ON12" s="1">
        <v>0.879930100005614</v>
      </c>
      <c r="OO12" s="1">
        <v>0.35805523697006703</v>
      </c>
      <c r="OP12" s="1">
        <v>0.71158480602909202</v>
      </c>
      <c r="OQ12" s="1">
        <v>8.1089656177201999E-2</v>
      </c>
      <c r="OR12" s="1">
        <v>0.14007892560726901</v>
      </c>
      <c r="OS12" s="1">
        <v>0.41014803049569798</v>
      </c>
      <c r="OT12" s="1">
        <v>0.86808963959406904</v>
      </c>
      <c r="OU12" s="1">
        <v>0.39438297209220402</v>
      </c>
      <c r="OV12" s="1">
        <v>0.84647304692552605</v>
      </c>
      <c r="OW12" s="1">
        <v>0.33718934557513403</v>
      </c>
      <c r="OX12" s="1">
        <v>0.68409389647471697</v>
      </c>
      <c r="OY12" s="1">
        <v>7.9888632584085101E-2</v>
      </c>
      <c r="OZ12" s="1">
        <v>0.13912422659006901</v>
      </c>
      <c r="PA12" s="1">
        <v>8.53545033316985E-2</v>
      </c>
      <c r="PB12" s="1">
        <v>0.14486033108040999</v>
      </c>
      <c r="PC12" s="1">
        <v>8.4751044677014095E-2</v>
      </c>
      <c r="PD12" s="1">
        <v>0.14387588886456701</v>
      </c>
      <c r="PE12" s="1">
        <v>8.4833371381858397E-2</v>
      </c>
      <c r="PF12" s="1">
        <v>0.14406797557797499</v>
      </c>
      <c r="PG12" s="1">
        <v>8.4532712740716401E-2</v>
      </c>
      <c r="PH12" s="1">
        <v>0.143591282683428</v>
      </c>
      <c r="PI12" s="1">
        <v>0.22316947185192099</v>
      </c>
      <c r="PJ12" s="1">
        <v>0.39513713370800801</v>
      </c>
      <c r="PK12" s="1">
        <v>8.3797997596164103E-2</v>
      </c>
      <c r="PL12" s="1">
        <v>0.14286377693903499</v>
      </c>
      <c r="PM12" s="1">
        <v>8.3163270801536807E-2</v>
      </c>
      <c r="PN12" s="1">
        <v>0.14190633080449999</v>
      </c>
      <c r="PO12" s="1">
        <v>8.3132382147334302E-2</v>
      </c>
      <c r="PP12" s="1">
        <v>0.14198309995691899</v>
      </c>
      <c r="PQ12" s="1">
        <v>0.218890063339715</v>
      </c>
      <c r="PR12" s="1">
        <v>0.39004762552509498</v>
      </c>
      <c r="PS12" s="1">
        <v>8.2820574355752602E-2</v>
      </c>
      <c r="PT12" s="1">
        <v>0.141799438553182</v>
      </c>
      <c r="PU12" s="1">
        <v>8.2018726270317796E-2</v>
      </c>
      <c r="PV12" s="1">
        <v>0.14064004333692401</v>
      </c>
      <c r="PW12" s="1">
        <v>8.1808909624491305E-2</v>
      </c>
      <c r="PX12" s="1">
        <v>0.14048896155157001</v>
      </c>
      <c r="PY12" s="1">
        <v>0.21485909720356</v>
      </c>
      <c r="PZ12" s="1">
        <v>0.38534621923423001</v>
      </c>
      <c r="QA12" s="1">
        <v>8.1796404774613293E-2</v>
      </c>
      <c r="QB12" s="1">
        <v>0.140642121467905</v>
      </c>
      <c r="QC12" s="1">
        <v>8.1344956538782001E-2</v>
      </c>
      <c r="QD12" s="1">
        <v>0.14019318821446</v>
      </c>
      <c r="QE12" s="1">
        <v>8.09470889733514E-2</v>
      </c>
      <c r="QF12" s="1">
        <v>0.13979560920169201</v>
      </c>
      <c r="QG12" s="1">
        <v>8.5254111756508197E-2</v>
      </c>
      <c r="QH12" s="1">
        <v>0.144638419831083</v>
      </c>
      <c r="QI12" s="1">
        <v>8.5139712001901194E-2</v>
      </c>
      <c r="QJ12" s="1">
        <v>0.14448899267236401</v>
      </c>
      <c r="QK12" s="1">
        <v>8.4774333205845501E-2</v>
      </c>
      <c r="QL12" s="1">
        <v>0.14389783959084099</v>
      </c>
      <c r="QM12" s="1">
        <v>8.4753331324363204E-2</v>
      </c>
      <c r="QN12" s="1">
        <v>0.143897183049286</v>
      </c>
      <c r="QO12" s="1">
        <v>8.4242932728463907E-2</v>
      </c>
      <c r="QP12" s="1">
        <v>0.14331617583165601</v>
      </c>
      <c r="QQ12" s="1">
        <v>8.3997438474688393E-2</v>
      </c>
      <c r="QR12" s="1">
        <v>0.14303398822945301</v>
      </c>
      <c r="QS12" s="1">
        <v>8.3497830388657407E-2</v>
      </c>
      <c r="QT12" s="1">
        <v>0.14228635010761201</v>
      </c>
      <c r="QU12" s="1">
        <v>8.3336857881155094E-2</v>
      </c>
      <c r="QV12" s="1">
        <v>0.14211258592692899</v>
      </c>
      <c r="QW12" s="1">
        <v>8.3760622842885907E-2</v>
      </c>
      <c r="QX12" s="1">
        <v>0.14290594522083899</v>
      </c>
      <c r="QY12" s="1">
        <v>8.2932192365812105E-2</v>
      </c>
      <c r="QZ12" s="1">
        <v>0.14170040908883499</v>
      </c>
      <c r="RA12" s="1">
        <v>8.27318668538016E-2</v>
      </c>
      <c r="RB12" s="1">
        <v>0.141552109558195</v>
      </c>
      <c r="RC12" s="1">
        <v>8.2420636147564494E-2</v>
      </c>
      <c r="RD12" s="1">
        <v>0.14118484939940601</v>
      </c>
      <c r="RE12" s="1">
        <v>8.2683789639154598E-2</v>
      </c>
      <c r="RF12" s="1">
        <v>0.14145274247360701</v>
      </c>
      <c r="RG12" s="1">
        <v>8.23529088266267E-2</v>
      </c>
      <c r="RH12" s="1">
        <v>0.14120876732502199</v>
      </c>
      <c r="RI12" s="1">
        <v>8.1668905852453302E-2</v>
      </c>
      <c r="RJ12" s="1">
        <v>0.14028860604736801</v>
      </c>
      <c r="RK12" s="1">
        <v>8.1272738689948207E-2</v>
      </c>
      <c r="RL12" s="1">
        <v>0.13983883059860999</v>
      </c>
      <c r="RM12" s="1">
        <v>8.5175910173669905E-2</v>
      </c>
      <c r="RN12" s="1">
        <v>0.144474558369629</v>
      </c>
      <c r="RO12" s="1">
        <v>8.4975720300598495E-2</v>
      </c>
      <c r="RP12" s="1">
        <v>0.14417038813103999</v>
      </c>
      <c r="RQ12" s="1">
        <v>8.4866805348923199E-2</v>
      </c>
      <c r="RR12" s="1">
        <v>0.14401723596858601</v>
      </c>
      <c r="RS12" s="1">
        <v>8.4791064459238494E-2</v>
      </c>
      <c r="RT12" s="1">
        <v>0.14391717877770699</v>
      </c>
      <c r="RU12" s="1">
        <v>8.4365220418941497E-2</v>
      </c>
      <c r="RV12" s="1">
        <v>0.14344238104652901</v>
      </c>
      <c r="RW12" s="1">
        <v>8.4051881730616104E-2</v>
      </c>
      <c r="RX12" s="1">
        <v>0.14302342809329899</v>
      </c>
      <c r="RY12" s="1">
        <v>8.3820781988749302E-2</v>
      </c>
      <c r="RZ12" s="1">
        <v>0.142726963910774</v>
      </c>
      <c r="SA12" s="1">
        <v>8.3622680266556795E-2</v>
      </c>
      <c r="SB12" s="1">
        <v>0.142474897474204</v>
      </c>
      <c r="SC12" s="1">
        <v>8.3600016599916699E-2</v>
      </c>
      <c r="SD12" s="1">
        <v>0.14248280273261099</v>
      </c>
      <c r="SE12" s="1">
        <v>8.3252022187402103E-2</v>
      </c>
      <c r="SF12" s="1">
        <v>0.142083928055208</v>
      </c>
      <c r="SG12" s="1">
        <v>8.29390218908517E-2</v>
      </c>
      <c r="SH12" s="1">
        <v>0.14171234357134899</v>
      </c>
      <c r="SI12" s="1">
        <v>8.2640049828307097E-2</v>
      </c>
      <c r="SJ12" s="1">
        <v>0.14134345619236499</v>
      </c>
      <c r="SK12" s="1">
        <v>8.2850344127310002E-2</v>
      </c>
      <c r="SL12" s="1">
        <v>0.14154429386029899</v>
      </c>
      <c r="SM12" s="1">
        <v>8.2545918343677194E-2</v>
      </c>
      <c r="SN12" s="1">
        <v>0.14130182829271101</v>
      </c>
      <c r="SO12" s="1">
        <v>8.2190901762044605E-2</v>
      </c>
      <c r="SP12" s="1">
        <v>0.140924055742389</v>
      </c>
      <c r="SQ12" s="1">
        <v>8.1812369323136694E-2</v>
      </c>
      <c r="SR12" s="1">
        <v>0.140474265696337</v>
      </c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</row>
    <row r="13" spans="1:548" x14ac:dyDescent="0.35">
      <c r="A13" s="1">
        <v>9.7231458787985503E-2</v>
      </c>
      <c r="B13" s="1">
        <v>0.16672502559656599</v>
      </c>
      <c r="C13" s="1">
        <v>9.6570325633905801E-2</v>
      </c>
      <c r="D13" s="1">
        <v>0.165926927432339</v>
      </c>
      <c r="E13" s="1">
        <v>9.6055962698200506E-2</v>
      </c>
      <c r="F13" s="1">
        <v>0.16532701419610199</v>
      </c>
      <c r="G13" s="1">
        <v>9.5663231609572297E-2</v>
      </c>
      <c r="H13" s="1">
        <v>0.16490365239234001</v>
      </c>
      <c r="I13" s="1">
        <v>9.3095523017773602E-2</v>
      </c>
      <c r="J13" s="1">
        <v>0.16264088621359901</v>
      </c>
      <c r="K13" s="1">
        <v>9.2344980118504894E-2</v>
      </c>
      <c r="L13" s="1">
        <v>0.162407830447683</v>
      </c>
      <c r="M13" s="1">
        <v>9.1997781140537596E-2</v>
      </c>
      <c r="N13" s="1">
        <v>0.162744850216299</v>
      </c>
      <c r="O13" s="1">
        <v>9.1941031102566406E-2</v>
      </c>
      <c r="P13" s="1">
        <v>0.163519783132869</v>
      </c>
      <c r="Q13" s="1">
        <v>9.1950186246564397E-2</v>
      </c>
      <c r="R13" s="1">
        <v>0.163996443480873</v>
      </c>
      <c r="S13" s="1">
        <v>9.2747382737885298E-2</v>
      </c>
      <c r="T13" s="1">
        <v>0.16761341453857201</v>
      </c>
      <c r="U13" s="1">
        <v>9.4177877585637698E-2</v>
      </c>
      <c r="V13" s="1">
        <v>0.17230692447814999</v>
      </c>
      <c r="W13" s="1">
        <v>9.6270628603538896E-2</v>
      </c>
      <c r="X13" s="1">
        <v>0.17830029083555199</v>
      </c>
      <c r="Y13" s="1">
        <v>9.4116982645833805E-2</v>
      </c>
      <c r="Z13" s="1">
        <v>0.17203862412069201</v>
      </c>
      <c r="AA13" s="1">
        <v>9.8456038260145304E-2</v>
      </c>
      <c r="AB13" s="1">
        <v>0.184336651001376</v>
      </c>
      <c r="AC13" s="1">
        <v>0.104911411003985</v>
      </c>
      <c r="AD13" s="1">
        <v>0.20160447444496399</v>
      </c>
      <c r="AE13" s="1">
        <v>0.113686917431104</v>
      </c>
      <c r="AF13" s="1">
        <v>0.22527213695770601</v>
      </c>
      <c r="AG13" s="1">
        <v>9.8004519275813107E-2</v>
      </c>
      <c r="AH13" s="1">
        <v>0.16760370182635601</v>
      </c>
      <c r="AI13" s="1">
        <v>9.7573457252185303E-2</v>
      </c>
      <c r="AJ13" s="1">
        <v>0.16710723686110801</v>
      </c>
      <c r="AK13" s="1">
        <v>9.7160017893556702E-2</v>
      </c>
      <c r="AL13" s="1">
        <v>0.16659923902371801</v>
      </c>
      <c r="AM13" s="1">
        <v>9.6796237388765499E-2</v>
      </c>
      <c r="AN13" s="1">
        <v>0.16615118167804299</v>
      </c>
      <c r="AO13" s="1">
        <v>9.4496499443947196E-2</v>
      </c>
      <c r="AP13" s="1">
        <v>0.163709748472635</v>
      </c>
      <c r="AQ13" s="1">
        <v>9.3632068318384998E-2</v>
      </c>
      <c r="AR13" s="1">
        <v>0.162943149911185</v>
      </c>
      <c r="AS13" s="1">
        <v>9.3013240542779901E-2</v>
      </c>
      <c r="AT13" s="1">
        <v>0.16249149003024699</v>
      </c>
      <c r="AU13" s="1">
        <v>9.2640575821855906E-2</v>
      </c>
      <c r="AV13" s="1">
        <v>0.16240684462205701</v>
      </c>
      <c r="AW13" s="1">
        <v>9.2448458477592796E-2</v>
      </c>
      <c r="AX13" s="1">
        <v>0.16236206382986901</v>
      </c>
      <c r="AY13" s="1">
        <v>9.2009416357046805E-2</v>
      </c>
      <c r="AZ13" s="1">
        <v>0.162918851231623</v>
      </c>
      <c r="BA13" s="1">
        <v>9.1964942618399798E-2</v>
      </c>
      <c r="BB13" s="1">
        <v>0.164024200493884</v>
      </c>
      <c r="BC13" s="1">
        <v>9.2227612923859004E-2</v>
      </c>
      <c r="BD13" s="1">
        <v>0.16560378575582599</v>
      </c>
      <c r="BE13" s="1">
        <v>9.1927613948152895E-2</v>
      </c>
      <c r="BF13" s="1">
        <v>0.16386356858218301</v>
      </c>
      <c r="BG13" s="1">
        <v>9.2638090195497E-2</v>
      </c>
      <c r="BH13" s="1">
        <v>0.16728420818266601</v>
      </c>
      <c r="BI13" s="1">
        <v>9.4042839589429605E-2</v>
      </c>
      <c r="BJ13" s="1">
        <v>0.17189291368292001</v>
      </c>
      <c r="BK13" s="1">
        <v>9.5988725913393705E-2</v>
      </c>
      <c r="BL13" s="1">
        <v>0.177552517795384</v>
      </c>
      <c r="BM13" s="1">
        <v>9.8447125961334994E-2</v>
      </c>
      <c r="BN13" s="1">
        <v>0.16816640025143401</v>
      </c>
      <c r="BO13" s="1">
        <v>9.8024882434479196E-2</v>
      </c>
      <c r="BP13" s="1">
        <v>0.16763940201284799</v>
      </c>
      <c r="BQ13" s="1">
        <v>9.7699027891697099E-2</v>
      </c>
      <c r="BR13" s="1">
        <v>0.16724674418126101</v>
      </c>
      <c r="BS13" s="1">
        <v>9.7380116054108901E-2</v>
      </c>
      <c r="BT13" s="1">
        <v>0.16684401884897301</v>
      </c>
      <c r="BU13" s="1">
        <v>9.5280266282350506E-2</v>
      </c>
      <c r="BV13" s="1">
        <v>0.164469935939105</v>
      </c>
      <c r="BW13" s="1">
        <v>9.44407934418557E-2</v>
      </c>
      <c r="BX13" s="1">
        <v>0.16361000519329599</v>
      </c>
      <c r="BY13" s="1">
        <v>9.3822635599902296E-2</v>
      </c>
      <c r="BZ13" s="1">
        <v>0.16304084533421301</v>
      </c>
      <c r="CA13" s="1">
        <v>9.3390018196764499E-2</v>
      </c>
      <c r="CB13" s="1">
        <v>0.16273904767406999</v>
      </c>
      <c r="CC13" s="1">
        <v>9.3187433834434702E-2</v>
      </c>
      <c r="CD13" s="1">
        <v>0.162618654868464</v>
      </c>
      <c r="CE13" s="1">
        <v>9.2446143964283398E-2</v>
      </c>
      <c r="CF13" s="1">
        <v>0.16235782399965701</v>
      </c>
      <c r="CG13" s="1">
        <v>9.2045143714244604E-2</v>
      </c>
      <c r="CH13" s="1">
        <v>0.162555141819863</v>
      </c>
      <c r="CI13" s="1">
        <v>9.1932021466624103E-2</v>
      </c>
      <c r="CJ13" s="1">
        <v>0.163185767439644</v>
      </c>
      <c r="CK13" s="1">
        <v>9.2083221893103501E-2</v>
      </c>
      <c r="CL13" s="1">
        <v>0.162554748616691</v>
      </c>
      <c r="CM13" s="1">
        <v>9.1960140078975405E-2</v>
      </c>
      <c r="CN13" s="1">
        <v>0.16392469118053399</v>
      </c>
      <c r="CO13" s="1">
        <v>9.2293635333788301E-2</v>
      </c>
      <c r="CP13" s="1">
        <v>0.165964375710448</v>
      </c>
      <c r="CQ13" s="1">
        <v>9.3019858482707204E-2</v>
      </c>
      <c r="CR13" s="1">
        <v>0.16866064559378399</v>
      </c>
      <c r="CS13" s="1">
        <v>9.8692634171109003E-2</v>
      </c>
      <c r="CT13" s="1">
        <v>0.168468954297644</v>
      </c>
      <c r="CU13" s="1">
        <v>9.8294160531531394E-2</v>
      </c>
      <c r="CV13" s="1">
        <v>0.16795603959957001</v>
      </c>
      <c r="CW13" s="1">
        <v>9.8025585467378107E-2</v>
      </c>
      <c r="CX13" s="1">
        <v>0.167640634559794</v>
      </c>
      <c r="CY13" s="1">
        <v>9.77372999076285E-2</v>
      </c>
      <c r="CZ13" s="1">
        <v>0.16727151201749099</v>
      </c>
      <c r="DA13" s="1">
        <v>9.5805970998967496E-2</v>
      </c>
      <c r="DB13" s="1">
        <v>0.165024205468601</v>
      </c>
      <c r="DC13" s="1">
        <v>9.5038483867668097E-2</v>
      </c>
      <c r="DD13" s="1">
        <v>0.164211398869794</v>
      </c>
      <c r="DE13" s="1">
        <v>9.44343587930324E-2</v>
      </c>
      <c r="DF13" s="1">
        <v>0.163598484021689</v>
      </c>
      <c r="DG13" s="1">
        <v>9.3986555946966005E-2</v>
      </c>
      <c r="DH13" s="1">
        <v>0.163207337876666</v>
      </c>
      <c r="DI13" s="1">
        <v>9.3746138242541896E-2</v>
      </c>
      <c r="DJ13" s="1">
        <v>0.162986526821395</v>
      </c>
      <c r="DK13" s="1">
        <v>9.2951658110346502E-2</v>
      </c>
      <c r="DL13" s="1">
        <v>0.16248296623841799</v>
      </c>
      <c r="DM13" s="1">
        <v>9.2440733414313803E-2</v>
      </c>
      <c r="DN13" s="1">
        <v>0.16234791274569599</v>
      </c>
      <c r="DO13" s="1">
        <v>9.2139802892223704E-2</v>
      </c>
      <c r="DP13" s="1">
        <v>0.16250671000547301</v>
      </c>
      <c r="DQ13" s="1">
        <v>9.2497347920294404E-2</v>
      </c>
      <c r="DR13" s="1">
        <v>0.16239141547227401</v>
      </c>
      <c r="DS13" s="1">
        <v>9.1963714244196804E-2</v>
      </c>
      <c r="DT13" s="1">
        <v>0.162758121383661</v>
      </c>
      <c r="DU13" s="1">
        <v>9.1917375771953205E-2</v>
      </c>
      <c r="DV13" s="1">
        <v>0.163844329655533</v>
      </c>
      <c r="DW13" s="1">
        <v>9.2155520410889494E-2</v>
      </c>
      <c r="DX13" s="1">
        <v>0.16536201150065499</v>
      </c>
      <c r="DY13" s="1">
        <v>9.8814437719386305E-2</v>
      </c>
      <c r="DZ13" s="1">
        <v>0.16877329526288201</v>
      </c>
      <c r="EA13" s="1">
        <v>9.8191941069970007E-2</v>
      </c>
      <c r="EB13" s="1">
        <v>0.16788849387872701</v>
      </c>
      <c r="EC13" s="1">
        <v>9.7939270481852997E-2</v>
      </c>
      <c r="ED13" s="1">
        <v>0.16761801081761499</v>
      </c>
      <c r="EE13" s="1">
        <v>9.7564672953657505E-2</v>
      </c>
      <c r="EF13" s="1">
        <v>0.16711207797511801</v>
      </c>
      <c r="EG13" s="1">
        <v>9.5626463834000697E-2</v>
      </c>
      <c r="EH13" s="1">
        <v>0.16497860514010501</v>
      </c>
      <c r="EI13" s="1">
        <v>9.4730963181463096E-2</v>
      </c>
      <c r="EJ13" s="1">
        <v>0.16399755665923901</v>
      </c>
      <c r="EK13" s="1">
        <v>9.4111011602412198E-2</v>
      </c>
      <c r="EL13" s="1">
        <v>0.16340678764635699</v>
      </c>
      <c r="EM13" s="1">
        <v>9.3778078641485699E-2</v>
      </c>
      <c r="EN13" s="1">
        <v>0.163268323686346</v>
      </c>
      <c r="EO13" s="1">
        <v>9.3481301643527207E-2</v>
      </c>
      <c r="EP13" s="1">
        <v>0.162969275281107</v>
      </c>
      <c r="EQ13" s="1">
        <v>9.2827493669378799E-2</v>
      </c>
      <c r="ER13" s="1">
        <v>0.16282948142773601</v>
      </c>
      <c r="ES13" s="1">
        <v>9.2367988462258604E-2</v>
      </c>
      <c r="ET13" s="1">
        <v>0.16288555299721399</v>
      </c>
      <c r="EU13" s="1">
        <v>9.2054794289708405E-2</v>
      </c>
      <c r="EV13" s="1">
        <v>0.163111527378513</v>
      </c>
      <c r="EW13" s="1">
        <v>9.2280763977155997E-2</v>
      </c>
      <c r="EX13" s="1">
        <v>0.162656766327268</v>
      </c>
      <c r="EY13" s="1">
        <v>9.20691999215347E-2</v>
      </c>
      <c r="EZ13" s="1">
        <v>0.16379447891855101</v>
      </c>
      <c r="FA13" s="1">
        <v>9.2225981564560994E-2</v>
      </c>
      <c r="FB13" s="1">
        <v>0.16543225226889199</v>
      </c>
      <c r="FC13" s="1">
        <v>9.2786803832446904E-2</v>
      </c>
      <c r="FD13" s="1">
        <v>0.167738112809068</v>
      </c>
      <c r="FE13" s="1">
        <v>9.9296095725045497E-2</v>
      </c>
      <c r="FF13" s="1">
        <v>0.169346834211895</v>
      </c>
      <c r="FG13" s="1">
        <v>9.8949331063777096E-2</v>
      </c>
      <c r="FH13" s="1">
        <v>0.16888660469941499</v>
      </c>
      <c r="FI13" s="1">
        <v>9.8549809559521195E-2</v>
      </c>
      <c r="FJ13" s="1">
        <v>0.16831032264545201</v>
      </c>
      <c r="FK13" s="1">
        <v>9.8367245637126302E-2</v>
      </c>
      <c r="FL13" s="1">
        <v>0.16809835952615801</v>
      </c>
      <c r="FM13" s="1">
        <v>9.6714557165967704E-2</v>
      </c>
      <c r="FN13" s="1">
        <v>0.166105970924392</v>
      </c>
      <c r="FO13" s="1">
        <v>9.6098455486975806E-2</v>
      </c>
      <c r="FP13" s="1">
        <v>0.16545006889476399</v>
      </c>
      <c r="FQ13" s="1">
        <v>9.5503803480297203E-2</v>
      </c>
      <c r="FR13" s="1">
        <v>0.16476047622218601</v>
      </c>
      <c r="FS13" s="1">
        <v>9.5072039342883594E-2</v>
      </c>
      <c r="FT13" s="1">
        <v>0.16431433560966999</v>
      </c>
      <c r="FU13" s="1">
        <v>9.4964705157692605E-2</v>
      </c>
      <c r="FV13" s="1">
        <v>0.16428849839979601</v>
      </c>
      <c r="FW13" s="1">
        <v>9.3995793607654907E-2</v>
      </c>
      <c r="FX13" s="1">
        <v>0.16327993833982199</v>
      </c>
      <c r="FY13" s="1">
        <v>9.3363706678826305E-2</v>
      </c>
      <c r="FZ13" s="1">
        <v>0.162756519204483</v>
      </c>
      <c r="GA13" s="1">
        <v>9.3047286664595802E-2</v>
      </c>
      <c r="GB13" s="1">
        <v>0.16273019777582101</v>
      </c>
      <c r="GC13" s="1">
        <v>9.3479601299979703E-2</v>
      </c>
      <c r="GD13" s="1">
        <v>0.162919721890147</v>
      </c>
      <c r="GE13" s="1">
        <v>9.2663055946523604E-2</v>
      </c>
      <c r="GF13" s="1">
        <v>0.162471137678602</v>
      </c>
      <c r="GG13" s="1">
        <v>9.2278513404369003E-2</v>
      </c>
      <c r="GH13" s="1">
        <v>0.162652618074445</v>
      </c>
      <c r="GI13" s="1">
        <v>9.2116758354641101E-2</v>
      </c>
      <c r="GJ13" s="1">
        <v>0.16314938914778901</v>
      </c>
      <c r="GK13" s="1">
        <v>9.9442441309127397E-2</v>
      </c>
      <c r="GL13" s="1">
        <v>0.169483361149354</v>
      </c>
      <c r="GM13" s="1">
        <v>9.9178285161130295E-2</v>
      </c>
      <c r="GN13" s="1">
        <v>0.169141201356551</v>
      </c>
      <c r="GO13" s="1">
        <v>9.8932374144654806E-2</v>
      </c>
      <c r="GP13" s="1">
        <v>0.16881172722401599</v>
      </c>
      <c r="GQ13" s="1">
        <v>9.8725870389310702E-2</v>
      </c>
      <c r="GR13" s="1">
        <v>0.168538786609191</v>
      </c>
      <c r="GS13" s="1">
        <v>9.7462402409128193E-2</v>
      </c>
      <c r="GT13" s="1">
        <v>0.167069669039623</v>
      </c>
      <c r="GU13" s="1">
        <v>9.6689243748994999E-2</v>
      </c>
      <c r="GV13" s="1">
        <v>0.16606128439138801</v>
      </c>
      <c r="GW13" s="1">
        <v>9.6175352209884699E-2</v>
      </c>
      <c r="GX13" s="1">
        <v>0.16545110183635101</v>
      </c>
      <c r="GY13" s="1">
        <v>9.5783410926402607E-2</v>
      </c>
      <c r="GZ13" s="1">
        <v>0.165019276633387</v>
      </c>
      <c r="HA13" s="1">
        <v>9.5731144602944795E-2</v>
      </c>
      <c r="HB13" s="1">
        <v>0.16506135542252001</v>
      </c>
      <c r="HC13" s="1">
        <v>9.4793422848012898E-2</v>
      </c>
      <c r="HD13" s="1">
        <v>0.16398253137052099</v>
      </c>
      <c r="HE13" s="1">
        <v>9.4299530660914205E-2</v>
      </c>
      <c r="HF13" s="1">
        <v>0.16359843648999001</v>
      </c>
      <c r="HG13" s="1">
        <v>9.3782409170349801E-2</v>
      </c>
      <c r="HH13" s="1">
        <v>0.16311101070157499</v>
      </c>
      <c r="HI13" s="1">
        <v>9.4279364918266106E-2</v>
      </c>
      <c r="HJ13" s="1">
        <v>0.163524651718022</v>
      </c>
      <c r="HK13" s="1">
        <v>9.3477455264846701E-2</v>
      </c>
      <c r="HL13" s="1">
        <v>0.16291584091550501</v>
      </c>
      <c r="HM13" s="1">
        <v>9.2889520643901199E-2</v>
      </c>
      <c r="HN13" s="1">
        <v>0.162559942698419</v>
      </c>
      <c r="HO13" s="1">
        <v>9.2458597855484895E-2</v>
      </c>
      <c r="HP13" s="1">
        <v>0.162405251214708</v>
      </c>
      <c r="HQ13" s="1">
        <v>9.9572708509507293E-2</v>
      </c>
      <c r="HR13" s="1">
        <v>0.169639647479565</v>
      </c>
      <c r="HS13" s="1">
        <v>9.9283877369548898E-2</v>
      </c>
      <c r="HT13" s="1">
        <v>0.169238870371481</v>
      </c>
      <c r="HU13" s="1">
        <v>9.9174528692522607E-2</v>
      </c>
      <c r="HV13" s="1">
        <v>0.16913464481658799</v>
      </c>
      <c r="HW13" s="1">
        <v>9.8897905985707302E-2</v>
      </c>
      <c r="HX13" s="1">
        <v>0.168727870084704</v>
      </c>
      <c r="HY13" s="1">
        <v>9.7726492116915906E-2</v>
      </c>
      <c r="HZ13" s="1">
        <v>0.16732255226458101</v>
      </c>
      <c r="IA13" s="1">
        <v>9.7174469693587395E-2</v>
      </c>
      <c r="IB13" s="1">
        <v>0.16665843737630801</v>
      </c>
      <c r="IC13" s="1">
        <v>9.6715460495165398E-2</v>
      </c>
      <c r="ID13" s="1">
        <v>0.16610756561106199</v>
      </c>
      <c r="IE13" s="1">
        <v>9.6287998413465206E-2</v>
      </c>
      <c r="IF13" s="1">
        <v>0.16557976286059101</v>
      </c>
      <c r="IG13" s="1">
        <v>9.6272213072285895E-2</v>
      </c>
      <c r="IH13" s="1">
        <v>0.16566855458237101</v>
      </c>
      <c r="II13" s="1">
        <v>9.5353169769945206E-2</v>
      </c>
      <c r="IJ13" s="1">
        <v>0.16454886625156201</v>
      </c>
      <c r="IK13" s="1">
        <v>9.4841172753543895E-2</v>
      </c>
      <c r="IL13" s="1">
        <v>0.16406782481149701</v>
      </c>
      <c r="IM13" s="1">
        <v>9.4332443861686502E-2</v>
      </c>
      <c r="IN13" s="1">
        <v>0.16353875975454699</v>
      </c>
      <c r="IO13" s="1">
        <v>9.4892845830387207E-2</v>
      </c>
      <c r="IP13" s="1">
        <v>0.16412767727048</v>
      </c>
      <c r="IQ13" s="1">
        <v>9.4059025387756803E-2</v>
      </c>
      <c r="IR13" s="1">
        <v>0.16335369416014001</v>
      </c>
      <c r="IS13" s="1">
        <v>9.3406082680552005E-2</v>
      </c>
      <c r="IT13" s="1">
        <v>0.16278677182363599</v>
      </c>
      <c r="IU13" s="1">
        <v>9.3008704865391395E-2</v>
      </c>
      <c r="IV13" s="1">
        <v>0.16260770217526399</v>
      </c>
      <c r="IW13" s="1">
        <v>9.9524687290330996E-2</v>
      </c>
      <c r="IX13" s="1">
        <v>0.169732261128758</v>
      </c>
      <c r="IY13" s="1">
        <v>9.9131093922691496E-2</v>
      </c>
      <c r="IZ13" s="1">
        <v>0.16918766171660901</v>
      </c>
      <c r="JA13" s="1">
        <v>9.9023174556050295E-2</v>
      </c>
      <c r="JB13" s="1">
        <v>0.169119307136682</v>
      </c>
      <c r="JC13" s="1">
        <v>9.8857481686919393E-2</v>
      </c>
      <c r="JD13" s="1">
        <v>0.168935415437452</v>
      </c>
      <c r="JE13" s="1">
        <v>9.7095840592691995E-2</v>
      </c>
      <c r="JF13" s="1">
        <v>0.166738525461676</v>
      </c>
      <c r="JG13" s="1">
        <v>9.6686948575637296E-2</v>
      </c>
      <c r="JH13" s="1">
        <v>0.16644327757840999</v>
      </c>
      <c r="JI13" s="1">
        <v>9.6022451219440794E-2</v>
      </c>
      <c r="JJ13" s="1">
        <v>0.16562524099208001</v>
      </c>
      <c r="JK13" s="1">
        <v>9.5364864488722501E-2</v>
      </c>
      <c r="JL13" s="1">
        <v>0.16477233819796899</v>
      </c>
      <c r="JM13" s="1">
        <v>9.5694970073685895E-2</v>
      </c>
      <c r="JN13" s="1">
        <v>0.16552487657854101</v>
      </c>
      <c r="JO13" s="1">
        <v>9.4237670929927603E-2</v>
      </c>
      <c r="JP13" s="1">
        <v>0.163631544468783</v>
      </c>
      <c r="JQ13" s="1">
        <v>9.3996234622634303E-2</v>
      </c>
      <c r="JR13" s="1">
        <v>0.163803497606961</v>
      </c>
      <c r="JS13" s="1">
        <v>9.32228555735366E-2</v>
      </c>
      <c r="JT13" s="1">
        <v>0.162940282584038</v>
      </c>
      <c r="JU13" s="1">
        <v>9.3975758090946201E-2</v>
      </c>
      <c r="JV13" s="1">
        <v>0.16372066974796001</v>
      </c>
      <c r="JW13" s="1">
        <v>9.3152226250570194E-2</v>
      </c>
      <c r="JX13" s="1">
        <v>0.16324508141566799</v>
      </c>
      <c r="JY13" s="1">
        <v>9.2775673159420702E-2</v>
      </c>
      <c r="JZ13" s="1">
        <v>0.16342832029917401</v>
      </c>
      <c r="KA13" s="1">
        <v>9.2203621921536694E-2</v>
      </c>
      <c r="KB13" s="1">
        <v>0.16315155679642601</v>
      </c>
      <c r="KC13" s="1">
        <v>0.10003916080939899</v>
      </c>
      <c r="KD13" s="1">
        <v>0.17044289908414301</v>
      </c>
      <c r="KE13" s="1">
        <v>9.9636811448618995E-2</v>
      </c>
      <c r="KF13" s="1">
        <v>0.16984267580457599</v>
      </c>
      <c r="KG13" s="1">
        <v>9.9298794599374005E-2</v>
      </c>
      <c r="KH13" s="1">
        <v>0.169337993222477</v>
      </c>
      <c r="KI13" s="1">
        <v>9.9277584239490693E-2</v>
      </c>
      <c r="KJ13" s="1">
        <v>0.16937584422973201</v>
      </c>
      <c r="KK13" s="1">
        <v>9.8144806050084896E-2</v>
      </c>
      <c r="KL13" s="1">
        <v>0.16802861923682</v>
      </c>
      <c r="KM13" s="1">
        <v>9.7433767655940196E-2</v>
      </c>
      <c r="KN13" s="1">
        <v>0.16708004470507201</v>
      </c>
      <c r="KO13" s="1">
        <v>9.7108989201953599E-2</v>
      </c>
      <c r="KP13" s="1">
        <v>0.16676173330447</v>
      </c>
      <c r="KQ13" s="1">
        <v>9.6448381283542897E-2</v>
      </c>
      <c r="KR13" s="1">
        <v>0.16581828715177499</v>
      </c>
      <c r="KS13" s="1">
        <v>9.6376537606256404E-2</v>
      </c>
      <c r="KT13" s="1">
        <v>0.16580557897449799</v>
      </c>
      <c r="KU13" s="1">
        <v>9.5861394308693199E-2</v>
      </c>
      <c r="KV13" s="1">
        <v>0.16539440086722601</v>
      </c>
      <c r="KW13" s="1">
        <v>9.5236304709525696E-2</v>
      </c>
      <c r="KX13" s="1">
        <v>0.16470577479007301</v>
      </c>
      <c r="KY13" s="1">
        <v>9.4560902387287801E-2</v>
      </c>
      <c r="KZ13" s="1">
        <v>0.163872445298168</v>
      </c>
      <c r="LA13" s="1">
        <v>9.5077227782148499E-2</v>
      </c>
      <c r="LB13" s="1">
        <v>0.164389933552999</v>
      </c>
      <c r="LC13" s="1">
        <v>9.4446329187503605E-2</v>
      </c>
      <c r="LD13" s="1">
        <v>0.16396728045828199</v>
      </c>
      <c r="LE13" s="1">
        <v>9.3589475716073497E-2</v>
      </c>
      <c r="LF13" s="1">
        <v>0.163022621003416</v>
      </c>
      <c r="LG13" s="1">
        <v>9.3192626652454105E-2</v>
      </c>
      <c r="LH13" s="1">
        <v>0.16283411024613001</v>
      </c>
      <c r="LI13" s="1">
        <v>9.9910074572154103E-2</v>
      </c>
      <c r="LJ13" s="1">
        <v>0.17013538441057899</v>
      </c>
      <c r="LK13" s="1">
        <v>9.9851055662038599E-2</v>
      </c>
      <c r="LL13" s="1">
        <v>0.17011508999993</v>
      </c>
      <c r="LM13" s="1">
        <v>9.9516237485060999E-2</v>
      </c>
      <c r="LN13" s="1">
        <v>0.16960096780758699</v>
      </c>
      <c r="LO13" s="1">
        <v>9.9448008643882299E-2</v>
      </c>
      <c r="LP13" s="1">
        <v>0.169543101548807</v>
      </c>
      <c r="LQ13" s="1">
        <v>9.8538632124362494E-2</v>
      </c>
      <c r="LR13" s="1">
        <v>0.16847267032664701</v>
      </c>
      <c r="LS13" s="1">
        <v>9.7905497014730794E-2</v>
      </c>
      <c r="LT13" s="1">
        <v>0.16760832687993099</v>
      </c>
      <c r="LU13" s="1">
        <v>9.7614576051199206E-2</v>
      </c>
      <c r="LV13" s="1">
        <v>0.16730436343272301</v>
      </c>
      <c r="LW13" s="1">
        <v>9.7281000229449396E-2</v>
      </c>
      <c r="LX13" s="1">
        <v>0.16689975345204799</v>
      </c>
      <c r="LY13" s="1">
        <v>9.7053491556090804E-2</v>
      </c>
      <c r="LZ13" s="1">
        <v>0.16659221834596399</v>
      </c>
      <c r="MA13" s="1">
        <v>9.6337649126888095E-2</v>
      </c>
      <c r="MB13" s="1">
        <v>0.165736737926899</v>
      </c>
      <c r="MC13" s="1">
        <v>9.5861529656805694E-2</v>
      </c>
      <c r="MD13" s="1">
        <v>0.16523783940886</v>
      </c>
      <c r="ME13" s="1">
        <v>9.5304549322208595E-2</v>
      </c>
      <c r="MF13" s="1">
        <v>0.16455164098004499</v>
      </c>
      <c r="MG13" s="1">
        <v>9.6102553191818901E-2</v>
      </c>
      <c r="MH13" s="1">
        <v>0.16563986403900499</v>
      </c>
      <c r="MI13" s="1">
        <v>9.5046848421378102E-2</v>
      </c>
      <c r="MJ13" s="1">
        <v>0.16433571391634799</v>
      </c>
      <c r="MK13" s="1">
        <v>9.4435246734096395E-2</v>
      </c>
      <c r="ML13" s="1">
        <v>0.163726736307622</v>
      </c>
      <c r="MM13" s="1">
        <v>9.3908475335811203E-2</v>
      </c>
      <c r="MN13" s="1">
        <v>0.16320895460144699</v>
      </c>
      <c r="MO13" s="1">
        <v>0.10013560706803599</v>
      </c>
      <c r="MP13" s="1">
        <v>0.17047881416802299</v>
      </c>
      <c r="MQ13" s="1">
        <v>9.9784401448370197E-2</v>
      </c>
      <c r="MR13" s="1">
        <v>0.16993877555002501</v>
      </c>
      <c r="MS13" s="1">
        <v>9.9581125341808394E-2</v>
      </c>
      <c r="MT13" s="1">
        <v>0.169644737802463</v>
      </c>
      <c r="MU13" s="1">
        <v>9.9457376415142698E-2</v>
      </c>
      <c r="MV13" s="1">
        <v>0.16948192677898599</v>
      </c>
      <c r="MW13" s="1">
        <v>9.8733808851798499E-2</v>
      </c>
      <c r="MX13" s="1">
        <v>0.16866740622297299</v>
      </c>
      <c r="MY13" s="1">
        <v>9.8212312593588105E-2</v>
      </c>
      <c r="MZ13" s="1">
        <v>0.16796715899092901</v>
      </c>
      <c r="NA13" s="1">
        <v>9.7805962599815596E-2</v>
      </c>
      <c r="NB13" s="1">
        <v>0.16743353360236099</v>
      </c>
      <c r="NC13" s="1">
        <v>9.7469407635539906E-2</v>
      </c>
      <c r="ND13" s="1">
        <v>0.16699992723295601</v>
      </c>
      <c r="NE13" s="1">
        <v>9.7670715324816901E-2</v>
      </c>
      <c r="NF13" s="1">
        <v>0.167435127486735</v>
      </c>
      <c r="NG13" s="1">
        <v>9.6803528249142998E-2</v>
      </c>
      <c r="NH13" s="1">
        <v>0.16626161018094601</v>
      </c>
      <c r="NI13" s="1">
        <v>9.6263474249474901E-2</v>
      </c>
      <c r="NJ13" s="1">
        <v>0.165605436944221</v>
      </c>
      <c r="NK13" s="1">
        <v>9.5954975148346597E-2</v>
      </c>
      <c r="NL13" s="1">
        <v>0.165321851407807</v>
      </c>
      <c r="NM13" s="1">
        <v>9.6525934600884294E-2</v>
      </c>
      <c r="NN13" s="1">
        <v>0.16604757846759499</v>
      </c>
      <c r="NO13" s="1">
        <v>9.57335991783657E-2</v>
      </c>
      <c r="NP13" s="1">
        <v>0.16513956599310201</v>
      </c>
      <c r="NQ13" s="1">
        <v>9.5098078736663899E-2</v>
      </c>
      <c r="NR13" s="1">
        <v>0.16442714801109701</v>
      </c>
      <c r="NS13" s="1">
        <v>9.4615445014268995E-2</v>
      </c>
      <c r="NT13" s="1">
        <v>0.163934504272649</v>
      </c>
      <c r="NU13" s="1">
        <v>0.10032384709043</v>
      </c>
      <c r="NV13" s="1">
        <v>0.170976042256554</v>
      </c>
      <c r="NW13" s="1">
        <v>6.8252650476892995E-2</v>
      </c>
      <c r="NX13" s="1">
        <v>0.115542689970104</v>
      </c>
      <c r="NY13" s="1">
        <v>5.1708492776917102E-2</v>
      </c>
      <c r="NZ13" s="1">
        <v>8.7246908114202396E-2</v>
      </c>
      <c r="OA13" s="1">
        <v>9.9236844883701894E-2</v>
      </c>
      <c r="OB13" s="1">
        <v>0.16936253048472499</v>
      </c>
      <c r="OC13" s="1">
        <v>0.25335277565247999</v>
      </c>
      <c r="OD13" s="1">
        <v>0.45576875990090798</v>
      </c>
      <c r="OE13" s="1">
        <v>0.47549578173002799</v>
      </c>
      <c r="OF13" s="1">
        <v>1.0253028368853401</v>
      </c>
      <c r="OG13" s="1">
        <v>0.418486952466472</v>
      </c>
      <c r="OH13" s="1">
        <v>0.842161537172748</v>
      </c>
      <c r="OI13" s="1">
        <v>9.6408464756733106E-2</v>
      </c>
      <c r="OJ13" s="1">
        <v>0.165920114295428</v>
      </c>
      <c r="OK13" s="1">
        <v>0.45769177253548299</v>
      </c>
      <c r="OL13" s="1">
        <v>1.0001510464990799</v>
      </c>
      <c r="OM13" s="1">
        <v>0.44309881749497498</v>
      </c>
      <c r="ON13" s="1">
        <v>0.97834670738658902</v>
      </c>
      <c r="OO13" s="1">
        <v>0.38997250899885</v>
      </c>
      <c r="OP13" s="1">
        <v>0.80242426738725303</v>
      </c>
      <c r="OQ13" s="1">
        <v>9.4868454486895307E-2</v>
      </c>
      <c r="OR13" s="1">
        <v>0.16471520530422001</v>
      </c>
      <c r="OS13" s="1">
        <v>0.43260161208060599</v>
      </c>
      <c r="OT13" s="1">
        <v>0.96401338585728602</v>
      </c>
      <c r="OU13" s="1">
        <v>0.414461461898193</v>
      </c>
      <c r="OV13" s="1">
        <v>0.93817357697171599</v>
      </c>
      <c r="OW13" s="1">
        <v>0.36509215274853801</v>
      </c>
      <c r="OX13" s="1">
        <v>0.76870998067878904</v>
      </c>
      <c r="OY13" s="1">
        <v>9.3184509699890297E-2</v>
      </c>
      <c r="OZ13" s="1">
        <v>0.163232563439733</v>
      </c>
      <c r="PA13" s="1">
        <v>0.10053015433005399</v>
      </c>
      <c r="PB13" s="1">
        <v>0.17119176635376299</v>
      </c>
      <c r="PC13" s="1">
        <v>9.9810811611292002E-2</v>
      </c>
      <c r="PD13" s="1">
        <v>0.17001645052365399</v>
      </c>
      <c r="PE13" s="1">
        <v>9.9893011769723705E-2</v>
      </c>
      <c r="PF13" s="1">
        <v>0.17022490245104099</v>
      </c>
      <c r="PG13" s="1">
        <v>9.9530828755718698E-2</v>
      </c>
      <c r="PH13" s="1">
        <v>0.16965081413059899</v>
      </c>
      <c r="PI13" s="1">
        <v>0.25685432001063202</v>
      </c>
      <c r="PJ13" s="1">
        <v>0.46004884603663398</v>
      </c>
      <c r="PK13" s="1">
        <v>9.8526399194930794E-2</v>
      </c>
      <c r="PL13" s="1">
        <v>0.16861310076554401</v>
      </c>
      <c r="PM13" s="1">
        <v>9.7748867818597901E-2</v>
      </c>
      <c r="PN13" s="1">
        <v>0.16744231437771201</v>
      </c>
      <c r="PO13" s="1">
        <v>9.7677745669071406E-2</v>
      </c>
      <c r="PP13" s="1">
        <v>0.16748865069127</v>
      </c>
      <c r="PQ13" s="1">
        <v>0.25134766499347999</v>
      </c>
      <c r="PR13" s="1">
        <v>0.45338750833964597</v>
      </c>
      <c r="PS13" s="1">
        <v>9.7219105912895301E-2</v>
      </c>
      <c r="PT13" s="1">
        <v>0.16715413677300101</v>
      </c>
      <c r="PU13" s="1">
        <v>9.6224305106463501E-2</v>
      </c>
      <c r="PV13" s="1">
        <v>0.16571787491498699</v>
      </c>
      <c r="PW13" s="1">
        <v>9.5923830840066907E-2</v>
      </c>
      <c r="PX13" s="1">
        <v>0.16547034456814799</v>
      </c>
      <c r="PY13" s="1">
        <v>0.246151471762657</v>
      </c>
      <c r="PZ13" s="1">
        <v>0.44720323542080798</v>
      </c>
      <c r="QA13" s="1">
        <v>9.5863302693664901E-2</v>
      </c>
      <c r="QB13" s="1">
        <v>0.16559232314908801</v>
      </c>
      <c r="QC13" s="1">
        <v>9.5250609932450506E-2</v>
      </c>
      <c r="QD13" s="1">
        <v>0.16495632179657299</v>
      </c>
      <c r="QE13" s="1">
        <v>9.4711795480063907E-2</v>
      </c>
      <c r="QF13" s="1">
        <v>0.16439470890400501</v>
      </c>
      <c r="QG13" s="1">
        <v>0.10042656040178401</v>
      </c>
      <c r="QH13" s="1">
        <v>0.17094787002992601</v>
      </c>
      <c r="QI13" s="1">
        <v>0.100279903651812</v>
      </c>
      <c r="QJ13" s="1">
        <v>0.170756005904391</v>
      </c>
      <c r="QK13" s="1">
        <v>9.9843000323730904E-2</v>
      </c>
      <c r="QL13" s="1">
        <v>0.17004845657534401</v>
      </c>
      <c r="QM13" s="1">
        <v>9.9808691599163696E-2</v>
      </c>
      <c r="QN13" s="1">
        <v>0.170035525687218</v>
      </c>
      <c r="QO13" s="1">
        <v>9.9131185206295894E-2</v>
      </c>
      <c r="QP13" s="1">
        <v>0.16925119515825199</v>
      </c>
      <c r="QQ13" s="1">
        <v>9.88062820220207E-2</v>
      </c>
      <c r="QR13" s="1">
        <v>0.16887184434376801</v>
      </c>
      <c r="QS13" s="1">
        <v>9.8192504219006396E-2</v>
      </c>
      <c r="QT13" s="1">
        <v>0.16795518674843199</v>
      </c>
      <c r="QU13" s="1">
        <v>9.7976553895307406E-2</v>
      </c>
      <c r="QV13" s="1">
        <v>0.16771598739449101</v>
      </c>
      <c r="QW13" s="1">
        <v>9.8453914519233798E-2</v>
      </c>
      <c r="QX13" s="1">
        <v>0.16862659789816201</v>
      </c>
      <c r="QY13" s="1">
        <v>9.7427391623845894E-2</v>
      </c>
      <c r="QZ13" s="1">
        <v>0.167135602673046</v>
      </c>
      <c r="RA13" s="1">
        <v>9.7140831148003801E-2</v>
      </c>
      <c r="RB13" s="1">
        <v>0.16689524807419201</v>
      </c>
      <c r="RC13" s="1">
        <v>9.6732551320497698E-2</v>
      </c>
      <c r="RD13" s="1">
        <v>0.16640721430753799</v>
      </c>
      <c r="RE13" s="1">
        <v>9.7089150599440996E-2</v>
      </c>
      <c r="RF13" s="1">
        <v>0.166784060381066</v>
      </c>
      <c r="RG13" s="1">
        <v>9.6616156491454094E-2</v>
      </c>
      <c r="RH13" s="1">
        <v>0.16638835507222599</v>
      </c>
      <c r="RI13" s="1">
        <v>9.5749684352100906E-2</v>
      </c>
      <c r="RJ13" s="1">
        <v>0.16522139714991199</v>
      </c>
      <c r="RK13" s="1">
        <v>9.5226275221464193E-2</v>
      </c>
      <c r="RL13" s="1">
        <v>0.16461587933615199</v>
      </c>
      <c r="RM13" s="1">
        <v>0.100343383527752</v>
      </c>
      <c r="RN13" s="1">
        <v>0.170765377258662</v>
      </c>
      <c r="RO13" s="1">
        <v>0.100098538588845</v>
      </c>
      <c r="RP13" s="1">
        <v>0.17039410897127999</v>
      </c>
      <c r="RQ13" s="1">
        <v>9.9961922409632101E-2</v>
      </c>
      <c r="RR13" s="1">
        <v>0.17020238254887701</v>
      </c>
      <c r="RS13" s="1">
        <v>9.98651415364228E-2</v>
      </c>
      <c r="RT13" s="1">
        <v>0.17007442232572101</v>
      </c>
      <c r="RU13" s="1">
        <v>9.9297018572688397E-2</v>
      </c>
      <c r="RV13" s="1">
        <v>0.16942822846236399</v>
      </c>
      <c r="RW13" s="1">
        <v>9.8898299307484006E-2</v>
      </c>
      <c r="RX13" s="1">
        <v>0.16889490786987299</v>
      </c>
      <c r="RY13" s="1">
        <v>9.8600873818625506E-2</v>
      </c>
      <c r="RZ13" s="1">
        <v>0.16851207788126199</v>
      </c>
      <c r="SA13" s="1">
        <v>9.83454112861602E-2</v>
      </c>
      <c r="SB13" s="1">
        <v>0.16818568405352</v>
      </c>
      <c r="SC13" s="1">
        <v>9.8306203466546199E-2</v>
      </c>
      <c r="SD13" s="1">
        <v>0.168179057999543</v>
      </c>
      <c r="SE13" s="1">
        <v>9.7845762642227399E-2</v>
      </c>
      <c r="SF13" s="1">
        <v>0.16764261305146699</v>
      </c>
      <c r="SG13" s="1">
        <v>9.7435316158618196E-2</v>
      </c>
      <c r="SH13" s="1">
        <v>0.16714956645561799</v>
      </c>
      <c r="SI13" s="1">
        <v>9.7047190269324707E-2</v>
      </c>
      <c r="SJ13" s="1">
        <v>0.166667058793177</v>
      </c>
      <c r="SK13" s="1">
        <v>9.7335939870379001E-2</v>
      </c>
      <c r="SL13" s="1">
        <v>0.16695728519736999</v>
      </c>
      <c r="SM13" s="1">
        <v>9.6905108396223905E-2</v>
      </c>
      <c r="SN13" s="1">
        <v>0.16657772941938701</v>
      </c>
      <c r="SO13" s="1">
        <v>9.6428580879108994E-2</v>
      </c>
      <c r="SP13" s="1">
        <v>0.16605574375161</v>
      </c>
      <c r="SQ13" s="1">
        <v>9.59333141053169E-2</v>
      </c>
      <c r="SR13" s="1">
        <v>0.16545994405838699</v>
      </c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</row>
    <row r="14" spans="1:548" x14ac:dyDescent="0.35">
      <c r="A14" s="1">
        <v>0.112565797282604</v>
      </c>
      <c r="B14" s="1">
        <v>0.19384680760277501</v>
      </c>
      <c r="C14" s="1">
        <v>0.111722315791734</v>
      </c>
      <c r="D14" s="1">
        <v>0.192818681812787</v>
      </c>
      <c r="E14" s="1">
        <v>0.11106151763414999</v>
      </c>
      <c r="F14" s="1">
        <v>0.192037209028387</v>
      </c>
      <c r="G14" s="1">
        <v>0.110549058583048</v>
      </c>
      <c r="H14" s="1">
        <v>0.191470626741607</v>
      </c>
      <c r="I14" s="1">
        <v>0.107093139478252</v>
      </c>
      <c r="J14" s="1">
        <v>0.188212557809188</v>
      </c>
      <c r="K14" s="1">
        <v>0.105993521618544</v>
      </c>
      <c r="L14" s="1">
        <v>0.18763854305543101</v>
      </c>
      <c r="M14" s="1">
        <v>0.10539095819531701</v>
      </c>
      <c r="N14" s="1">
        <v>0.187765070681502</v>
      </c>
      <c r="O14" s="1">
        <v>0.105140213174563</v>
      </c>
      <c r="P14" s="1">
        <v>0.188419941717202</v>
      </c>
      <c r="Q14" s="1">
        <v>0.105054299075534</v>
      </c>
      <c r="R14" s="1">
        <v>0.18884508636960801</v>
      </c>
      <c r="S14" s="1">
        <v>0.10551501454180801</v>
      </c>
      <c r="T14" s="1">
        <v>0.192427512181407</v>
      </c>
      <c r="U14" s="1">
        <v>0.106725675346553</v>
      </c>
      <c r="V14" s="1">
        <v>0.19727585775874201</v>
      </c>
      <c r="W14" s="1">
        <v>0.108683037583488</v>
      </c>
      <c r="X14" s="1">
        <v>0.203600749550987</v>
      </c>
      <c r="Y14" s="1">
        <v>0.106686802689841</v>
      </c>
      <c r="Z14" s="1">
        <v>0.19700768209038499</v>
      </c>
      <c r="AA14" s="1">
        <v>0.110781738176241</v>
      </c>
      <c r="AB14" s="1">
        <v>0.210015656789629</v>
      </c>
      <c r="AC14" s="1">
        <v>0.117130200323907</v>
      </c>
      <c r="AD14" s="1">
        <v>0.228491588858278</v>
      </c>
      <c r="AE14" s="1">
        <v>0.125811075587341</v>
      </c>
      <c r="AF14" s="1">
        <v>0.25384823647874</v>
      </c>
      <c r="AG14" s="1">
        <v>0.11356621706438</v>
      </c>
      <c r="AH14" s="1">
        <v>0.195003043254458</v>
      </c>
      <c r="AI14" s="1">
        <v>0.113009823342671</v>
      </c>
      <c r="AJ14" s="1">
        <v>0.19435263826559299</v>
      </c>
      <c r="AK14" s="1">
        <v>0.112484190845315</v>
      </c>
      <c r="AL14" s="1">
        <v>0.193701814294757</v>
      </c>
      <c r="AM14" s="1">
        <v>0.112022141019336</v>
      </c>
      <c r="AN14" s="1">
        <v>0.193128392093049</v>
      </c>
      <c r="AO14" s="1">
        <v>0.109013921897962</v>
      </c>
      <c r="AP14" s="1">
        <v>0.18984428635011599</v>
      </c>
      <c r="AQ14" s="1">
        <v>0.107851994091158</v>
      </c>
      <c r="AR14" s="1">
        <v>0.18874359381296801</v>
      </c>
      <c r="AS14" s="1">
        <v>0.107000130292281</v>
      </c>
      <c r="AT14" s="1">
        <v>0.18804159529109099</v>
      </c>
      <c r="AU14" s="1">
        <v>0.106446446680019</v>
      </c>
      <c r="AV14" s="1">
        <v>0.187783060038545</v>
      </c>
      <c r="AW14" s="1">
        <v>0.106161931401366</v>
      </c>
      <c r="AX14" s="1">
        <v>0.18764931495533299</v>
      </c>
      <c r="AY14" s="1">
        <v>0.10537135650573</v>
      </c>
      <c r="AZ14" s="1">
        <v>0.18792359709021</v>
      </c>
      <c r="BA14" s="1">
        <v>0.105070784928054</v>
      </c>
      <c r="BB14" s="1">
        <v>0.18887660463099301</v>
      </c>
      <c r="BC14" s="1">
        <v>0.105141146138668</v>
      </c>
      <c r="BD14" s="1">
        <v>0.190399128833565</v>
      </c>
      <c r="BE14" s="1">
        <v>0.105047922008981</v>
      </c>
      <c r="BF14" s="1">
        <v>0.18871699218348301</v>
      </c>
      <c r="BG14" s="1">
        <v>0.105417409330921</v>
      </c>
      <c r="BH14" s="1">
        <v>0.192083851004618</v>
      </c>
      <c r="BI14" s="1">
        <v>0.10660512625547799</v>
      </c>
      <c r="BJ14" s="1">
        <v>0.19684368336341601</v>
      </c>
      <c r="BK14" s="1">
        <v>0.108407595696574</v>
      </c>
      <c r="BL14" s="1">
        <v>0.20280188109741701</v>
      </c>
      <c r="BM14" s="1">
        <v>0.114124838483424</v>
      </c>
      <c r="BN14" s="1">
        <v>0.19571631855888599</v>
      </c>
      <c r="BO14" s="1">
        <v>0.113589512618457</v>
      </c>
      <c r="BP14" s="1">
        <v>0.195044238115233</v>
      </c>
      <c r="BQ14" s="1">
        <v>0.11317311606147</v>
      </c>
      <c r="BR14" s="1">
        <v>0.194537702443669</v>
      </c>
      <c r="BS14" s="1">
        <v>0.112770216767117</v>
      </c>
      <c r="BT14" s="1">
        <v>0.19402630417959599</v>
      </c>
      <c r="BU14" s="1">
        <v>0.110054614452362</v>
      </c>
      <c r="BV14" s="1">
        <v>0.19090042370997501</v>
      </c>
      <c r="BW14" s="1">
        <v>0.10895065584592201</v>
      </c>
      <c r="BX14" s="1">
        <v>0.189729775284145</v>
      </c>
      <c r="BY14" s="1">
        <v>0.10812426235403499</v>
      </c>
      <c r="BZ14" s="1">
        <v>0.18892425389624401</v>
      </c>
      <c r="CA14" s="1">
        <v>0.107524775476896</v>
      </c>
      <c r="CB14" s="1">
        <v>0.18844498038701399</v>
      </c>
      <c r="CC14" s="1">
        <v>0.107239698214288</v>
      </c>
      <c r="CD14" s="1">
        <v>0.18823905072945299</v>
      </c>
      <c r="CE14" s="1">
        <v>0.10615932292484501</v>
      </c>
      <c r="CF14" s="1">
        <v>0.187644472796444</v>
      </c>
      <c r="CG14" s="1">
        <v>0.105503883909595</v>
      </c>
      <c r="CH14" s="1">
        <v>0.18762143951878099</v>
      </c>
      <c r="CI14" s="1">
        <v>0.105197093935295</v>
      </c>
      <c r="CJ14" s="1">
        <v>0.188121265718554</v>
      </c>
      <c r="CK14" s="1">
        <v>0.10556197232370899</v>
      </c>
      <c r="CL14" s="1">
        <v>0.18763957169755599</v>
      </c>
      <c r="CM14" s="1">
        <v>0.105084271864539</v>
      </c>
      <c r="CN14" s="1">
        <v>0.188786411607993</v>
      </c>
      <c r="CO14" s="1">
        <v>0.10516706782948</v>
      </c>
      <c r="CP14" s="1">
        <v>0.19075013018655601</v>
      </c>
      <c r="CQ14" s="1">
        <v>0.105714195269775</v>
      </c>
      <c r="CR14" s="1">
        <v>0.19348678864490801</v>
      </c>
      <c r="CS14" s="1">
        <v>0.11443714728490099</v>
      </c>
      <c r="CT14" s="1">
        <v>0.19610387683173999</v>
      </c>
      <c r="CU14" s="1">
        <v>0.11393565394557099</v>
      </c>
      <c r="CV14" s="1">
        <v>0.195456223344289</v>
      </c>
      <c r="CW14" s="1">
        <v>0.11359031688918</v>
      </c>
      <c r="CX14" s="1">
        <v>0.19504566036285501</v>
      </c>
      <c r="CY14" s="1">
        <v>0.113227220495491</v>
      </c>
      <c r="CZ14" s="1">
        <v>0.194578934779572</v>
      </c>
      <c r="DA14" s="1">
        <v>0.110743192906281</v>
      </c>
      <c r="DB14" s="1">
        <v>0.19164786625040101</v>
      </c>
      <c r="DC14" s="1">
        <v>0.10973900735174399</v>
      </c>
      <c r="DD14" s="1">
        <v>0.190553729928256</v>
      </c>
      <c r="DE14" s="1">
        <v>0.10894334784972499</v>
      </c>
      <c r="DF14" s="1">
        <v>0.189716548222221</v>
      </c>
      <c r="DG14" s="1">
        <v>0.108339677491162</v>
      </c>
      <c r="DH14" s="1">
        <v>0.18915122523953901</v>
      </c>
      <c r="DI14" s="1">
        <v>0.10801839617879801</v>
      </c>
      <c r="DJ14" s="1">
        <v>0.188838615387109</v>
      </c>
      <c r="DK14" s="1">
        <v>0.10690728889104401</v>
      </c>
      <c r="DL14" s="1">
        <v>0.18800353404442399</v>
      </c>
      <c r="DM14" s="1">
        <v>0.10615322517822399</v>
      </c>
      <c r="DN14" s="1">
        <v>0.18763315349542201</v>
      </c>
      <c r="DO14" s="1">
        <v>0.105658627966893</v>
      </c>
      <c r="DP14" s="1">
        <v>0.18762494914470201</v>
      </c>
      <c r="DQ14" s="1">
        <v>0.106230323120604</v>
      </c>
      <c r="DR14" s="1">
        <v>0.187698999334943</v>
      </c>
      <c r="DS14" s="1">
        <v>0.10533632408066899</v>
      </c>
      <c r="DT14" s="1">
        <v>0.18776028453305199</v>
      </c>
      <c r="DU14" s="1">
        <v>0.105036480123447</v>
      </c>
      <c r="DV14" s="1">
        <v>0.18869514160960599</v>
      </c>
      <c r="DW14" s="1">
        <v>0.10508216404835601</v>
      </c>
      <c r="DX14" s="1">
        <v>0.19015090193918499</v>
      </c>
      <c r="DY14" s="1">
        <v>0.114554128472485</v>
      </c>
      <c r="DZ14" s="1">
        <v>0.19642773745339401</v>
      </c>
      <c r="EA14" s="1">
        <v>0.113791343919877</v>
      </c>
      <c r="EB14" s="1">
        <v>0.195344788202551</v>
      </c>
      <c r="EC14" s="1">
        <v>0.113460132958522</v>
      </c>
      <c r="ED14" s="1">
        <v>0.19498103807182299</v>
      </c>
      <c r="EE14" s="1">
        <v>0.112994850954691</v>
      </c>
      <c r="EF14" s="1">
        <v>0.19435218426029099</v>
      </c>
      <c r="EG14" s="1">
        <v>0.110473978762787</v>
      </c>
      <c r="EH14" s="1">
        <v>0.191516235975914</v>
      </c>
      <c r="EI14" s="1">
        <v>0.109310942132865</v>
      </c>
      <c r="EJ14" s="1">
        <v>0.19021221547223799</v>
      </c>
      <c r="EK14" s="1">
        <v>0.108486427649598</v>
      </c>
      <c r="EL14" s="1">
        <v>0.189386818076583</v>
      </c>
      <c r="EM14" s="1">
        <v>0.108003291481461</v>
      </c>
      <c r="EN14" s="1">
        <v>0.189099054520942</v>
      </c>
      <c r="EO14" s="1">
        <v>0.107613297174252</v>
      </c>
      <c r="EP14" s="1">
        <v>0.18869064230049001</v>
      </c>
      <c r="EQ14" s="1">
        <v>0.106639280516897</v>
      </c>
      <c r="ER14" s="1">
        <v>0.188244111060997</v>
      </c>
      <c r="ES14" s="1">
        <v>0.105924337188888</v>
      </c>
      <c r="ET14" s="1">
        <v>0.18806804338247199</v>
      </c>
      <c r="EU14" s="1">
        <v>0.105399108213637</v>
      </c>
      <c r="EV14" s="1">
        <v>0.18811487358964199</v>
      </c>
      <c r="EW14" s="1">
        <v>0.105841027259718</v>
      </c>
      <c r="EX14" s="1">
        <v>0.18782508451490201</v>
      </c>
      <c r="EY14" s="1">
        <v>0.105276318581703</v>
      </c>
      <c r="EZ14" s="1">
        <v>0.18872332526171201</v>
      </c>
      <c r="FA14" s="1">
        <v>0.105173585861879</v>
      </c>
      <c r="FB14" s="1">
        <v>0.19024614065149001</v>
      </c>
      <c r="FC14" s="1">
        <v>0.105549058266101</v>
      </c>
      <c r="FD14" s="1">
        <v>0.192556792838807</v>
      </c>
      <c r="FE14" s="1">
        <v>0.115171891692378</v>
      </c>
      <c r="FF14" s="1">
        <v>0.197171082937243</v>
      </c>
      <c r="FG14" s="1">
        <v>0.114738764550271</v>
      </c>
      <c r="FH14" s="1">
        <v>0.19659553504841101</v>
      </c>
      <c r="FI14" s="1">
        <v>0.114251176997043</v>
      </c>
      <c r="FJ14" s="1">
        <v>0.19589323598505701</v>
      </c>
      <c r="FK14" s="1">
        <v>0.11401577857777601</v>
      </c>
      <c r="FL14" s="1">
        <v>0.19561618605995401</v>
      </c>
      <c r="FM14" s="1">
        <v>0.111905086930358</v>
      </c>
      <c r="FN14" s="1">
        <v>0.19304716147339199</v>
      </c>
      <c r="FO14" s="1">
        <v>0.111098563100801</v>
      </c>
      <c r="FP14" s="1">
        <v>0.192164911665618</v>
      </c>
      <c r="FQ14" s="1">
        <v>0.11033434668841501</v>
      </c>
      <c r="FR14" s="1">
        <v>0.191265405741948</v>
      </c>
      <c r="FS14" s="1">
        <v>0.10976704814732199</v>
      </c>
      <c r="FT14" s="1">
        <v>0.19065965729866799</v>
      </c>
      <c r="FU14" s="1">
        <v>0.10960618501114</v>
      </c>
      <c r="FV14" s="1">
        <v>0.19058254299646599</v>
      </c>
      <c r="FW14" s="1">
        <v>0.108337259196863</v>
      </c>
      <c r="FX14" s="1">
        <v>0.189218761449015</v>
      </c>
      <c r="FY14" s="1">
        <v>0.107480214021436</v>
      </c>
      <c r="FZ14" s="1">
        <v>0.188446976475517</v>
      </c>
      <c r="GA14" s="1">
        <v>0.106998867618829</v>
      </c>
      <c r="GB14" s="1">
        <v>0.188266314162673</v>
      </c>
      <c r="GC14" s="1">
        <v>0.10762192893497401</v>
      </c>
      <c r="GD14" s="1">
        <v>0.188646752638545</v>
      </c>
      <c r="GE14" s="1">
        <v>0.106466646269488</v>
      </c>
      <c r="GF14" s="1">
        <v>0.18785025577449899</v>
      </c>
      <c r="GG14" s="1">
        <v>0.10583849608271</v>
      </c>
      <c r="GH14" s="1">
        <v>0.18782035346558401</v>
      </c>
      <c r="GI14" s="1">
        <v>0.105485114455884</v>
      </c>
      <c r="GJ14" s="1">
        <v>0.18817800017394401</v>
      </c>
      <c r="GK14" s="1">
        <v>0.115369013798614</v>
      </c>
      <c r="GL14" s="1">
        <v>0.197364855085646</v>
      </c>
      <c r="GM14" s="1">
        <v>0.11503691003697</v>
      </c>
      <c r="GN14" s="1">
        <v>0.196933542480213</v>
      </c>
      <c r="GO14" s="1">
        <v>0.11473050564197899</v>
      </c>
      <c r="GP14" s="1">
        <v>0.19652273512096699</v>
      </c>
      <c r="GQ14" s="1">
        <v>0.11447231747143501</v>
      </c>
      <c r="GR14" s="1">
        <v>0.196180974072105</v>
      </c>
      <c r="GS14" s="1">
        <v>0.112844613123849</v>
      </c>
      <c r="GT14" s="1">
        <v>0.19426244325771699</v>
      </c>
      <c r="GU14" s="1">
        <v>0.11187619787134701</v>
      </c>
      <c r="GV14" s="1">
        <v>0.19299568455104901</v>
      </c>
      <c r="GW14" s="1">
        <v>0.111218478197285</v>
      </c>
      <c r="GX14" s="1">
        <v>0.192205543884788</v>
      </c>
      <c r="GY14" s="1">
        <v>0.110709146853027</v>
      </c>
      <c r="GZ14" s="1">
        <v>0.19163199591911501</v>
      </c>
      <c r="HA14" s="1">
        <v>0.110617612440548</v>
      </c>
      <c r="HB14" s="1">
        <v>0.19164128286611901</v>
      </c>
      <c r="HC14" s="1">
        <v>0.109411503184112</v>
      </c>
      <c r="HD14" s="1">
        <v>0.19023108188683899</v>
      </c>
      <c r="HE14" s="1">
        <v>0.108734237406494</v>
      </c>
      <c r="HF14" s="1">
        <v>0.189648084947763</v>
      </c>
      <c r="HG14" s="1">
        <v>0.10804594807104501</v>
      </c>
      <c r="HH14" s="1">
        <v>0.188964791395002</v>
      </c>
      <c r="HI14" s="1">
        <v>0.108720052519491</v>
      </c>
      <c r="HJ14" s="1">
        <v>0.189574036896515</v>
      </c>
      <c r="HK14" s="1">
        <v>0.107619499896335</v>
      </c>
      <c r="HL14" s="1">
        <v>0.188642307383312</v>
      </c>
      <c r="HM14" s="1">
        <v>0.106794503977602</v>
      </c>
      <c r="HN14" s="1">
        <v>0.188039720259291</v>
      </c>
      <c r="HO14" s="1">
        <v>0.106167929195719</v>
      </c>
      <c r="HP14" s="1">
        <v>0.18769203401742601</v>
      </c>
      <c r="HQ14" s="1">
        <v>0.11553590429494701</v>
      </c>
      <c r="HR14" s="1">
        <v>0.197566976663307</v>
      </c>
      <c r="HS14" s="1">
        <v>0.115179341316867</v>
      </c>
      <c r="HT14" s="1">
        <v>0.197072635469171</v>
      </c>
      <c r="HU14" s="1">
        <v>0.115032605986654</v>
      </c>
      <c r="HV14" s="1">
        <v>0.19692596849890501</v>
      </c>
      <c r="HW14" s="1">
        <v>0.114696862199858</v>
      </c>
      <c r="HX14" s="1">
        <v>0.19643303605246201</v>
      </c>
      <c r="HY14" s="1">
        <v>0.113197798911783</v>
      </c>
      <c r="HZ14" s="1">
        <v>0.19461691728341399</v>
      </c>
      <c r="IA14" s="1">
        <v>0.112492530798202</v>
      </c>
      <c r="IB14" s="1">
        <v>0.193760054263583</v>
      </c>
      <c r="IC14" s="1">
        <v>0.11190611785505</v>
      </c>
      <c r="ID14" s="1">
        <v>0.193048998477789</v>
      </c>
      <c r="IE14" s="1">
        <v>0.111363834732845</v>
      </c>
      <c r="IF14" s="1">
        <v>0.19237434290573899</v>
      </c>
      <c r="IG14" s="1">
        <v>0.111317930076795</v>
      </c>
      <c r="IH14" s="1">
        <v>0.19244243656728</v>
      </c>
      <c r="II14" s="1">
        <v>0.110149575521982</v>
      </c>
      <c r="IJ14" s="1">
        <v>0.191005822625466</v>
      </c>
      <c r="IK14" s="1">
        <v>0.10946577752934</v>
      </c>
      <c r="IL14" s="1">
        <v>0.190329058850814</v>
      </c>
      <c r="IM14" s="1">
        <v>0.108799090158299</v>
      </c>
      <c r="IN14" s="1">
        <v>0.18961315812950799</v>
      </c>
      <c r="IO14" s="1">
        <v>0.10953210241700601</v>
      </c>
      <c r="IP14" s="1">
        <v>0.190407081722062</v>
      </c>
      <c r="IQ14" s="1">
        <v>0.10841816548842</v>
      </c>
      <c r="IR14" s="1">
        <v>0.18931457374265601</v>
      </c>
      <c r="IS14" s="1">
        <v>0.107538714079544</v>
      </c>
      <c r="IT14" s="1">
        <v>0.18849447080279499</v>
      </c>
      <c r="IU14" s="1">
        <v>0.106967022349359</v>
      </c>
      <c r="IV14" s="1">
        <v>0.18814048476492001</v>
      </c>
      <c r="IW14" s="1">
        <v>0.115437153679603</v>
      </c>
      <c r="IX14" s="1">
        <v>0.19762042460009499</v>
      </c>
      <c r="IY14" s="1">
        <v>0.11495102003583101</v>
      </c>
      <c r="IZ14" s="1">
        <v>0.19694821036379401</v>
      </c>
      <c r="JA14" s="1">
        <v>0.114797806686798</v>
      </c>
      <c r="JB14" s="1">
        <v>0.196832980734369</v>
      </c>
      <c r="JC14" s="1">
        <v>0.11458207801131</v>
      </c>
      <c r="JD14" s="1">
        <v>0.19658877498994601</v>
      </c>
      <c r="JE14" s="1">
        <v>0.11234997550817501</v>
      </c>
      <c r="JF14" s="1">
        <v>0.19378776233289799</v>
      </c>
      <c r="JG14" s="1">
        <v>0.11178111342064399</v>
      </c>
      <c r="JH14" s="1">
        <v>0.19332244157907899</v>
      </c>
      <c r="JI14" s="1">
        <v>0.110938357411378</v>
      </c>
      <c r="JJ14" s="1">
        <v>0.19227643603075401</v>
      </c>
      <c r="JK14" s="1">
        <v>0.11011514469035499</v>
      </c>
      <c r="JL14" s="1">
        <v>0.191204384835609</v>
      </c>
      <c r="JM14" s="1">
        <v>0.110452118076453</v>
      </c>
      <c r="JN14" s="1">
        <v>0.19202219037972901</v>
      </c>
      <c r="JO14" s="1">
        <v>0.10863075529690901</v>
      </c>
      <c r="JP14" s="1">
        <v>0.18964543436599299</v>
      </c>
      <c r="JQ14" s="1">
        <v>0.108218162544495</v>
      </c>
      <c r="JR14" s="1">
        <v>0.189673011159744</v>
      </c>
      <c r="JS14" s="1">
        <v>0.107221728072272</v>
      </c>
      <c r="JT14" s="1">
        <v>0.18853647933716999</v>
      </c>
      <c r="JU14" s="1">
        <v>0.10820540728369001</v>
      </c>
      <c r="JV14" s="1">
        <v>0.18959083628467899</v>
      </c>
      <c r="JW14" s="1">
        <v>0.107045035761049</v>
      </c>
      <c r="JX14" s="1">
        <v>0.18876703563258701</v>
      </c>
      <c r="JY14" s="1">
        <v>0.106428276133407</v>
      </c>
      <c r="JZ14" s="1">
        <v>0.188742237646634</v>
      </c>
      <c r="KA14" s="1">
        <v>0.10561663831297401</v>
      </c>
      <c r="KB14" s="1">
        <v>0.18822179321135599</v>
      </c>
      <c r="KC14" s="1">
        <v>0.11607302379064199</v>
      </c>
      <c r="KD14" s="1">
        <v>0.19849815882396801</v>
      </c>
      <c r="KE14" s="1">
        <v>0.115586736135007</v>
      </c>
      <c r="KF14" s="1">
        <v>0.197773833068565</v>
      </c>
      <c r="KG14" s="1">
        <v>0.115178336198757</v>
      </c>
      <c r="KH14" s="1">
        <v>0.197164976822923</v>
      </c>
      <c r="KI14" s="1">
        <v>0.115135525741832</v>
      </c>
      <c r="KJ14" s="1">
        <v>0.19718602189923201</v>
      </c>
      <c r="KK14" s="1">
        <v>0.113683014361664</v>
      </c>
      <c r="KL14" s="1">
        <v>0.19543982270103899</v>
      </c>
      <c r="KM14" s="1">
        <v>0.112797178319786</v>
      </c>
      <c r="KN14" s="1">
        <v>0.194256385524054</v>
      </c>
      <c r="KO14" s="1">
        <v>0.112364981794671</v>
      </c>
      <c r="KP14" s="1">
        <v>0.19381449742322801</v>
      </c>
      <c r="KQ14" s="1">
        <v>0.11155756317630899</v>
      </c>
      <c r="KR14" s="1">
        <v>0.192662207498738</v>
      </c>
      <c r="KS14" s="1">
        <v>0.11144825907582399</v>
      </c>
      <c r="KT14" s="1">
        <v>0.19261409775789201</v>
      </c>
      <c r="KU14" s="1">
        <v>0.11074188033329201</v>
      </c>
      <c r="KV14" s="1">
        <v>0.19199493693840999</v>
      </c>
      <c r="KW14" s="1">
        <v>0.109930769374463</v>
      </c>
      <c r="KX14" s="1">
        <v>0.19108125616090399</v>
      </c>
      <c r="KY14" s="1">
        <v>0.109076052590335</v>
      </c>
      <c r="KZ14" s="1">
        <v>0.19001762461000199</v>
      </c>
      <c r="LA14" s="1">
        <v>0.109757387635115</v>
      </c>
      <c r="LB14" s="1">
        <v>0.19072751518270101</v>
      </c>
      <c r="LC14" s="1">
        <v>0.108876479969368</v>
      </c>
      <c r="LD14" s="1">
        <v>0.19004158455377901</v>
      </c>
      <c r="LE14" s="1">
        <v>0.107768084751235</v>
      </c>
      <c r="LF14" s="1">
        <v>0.18879116452154601</v>
      </c>
      <c r="LG14" s="1">
        <v>0.10719909323310201</v>
      </c>
      <c r="LH14" s="1">
        <v>0.188429035614923</v>
      </c>
      <c r="LI14" s="1">
        <v>0.115945568811023</v>
      </c>
      <c r="LJ14" s="1">
        <v>0.19816792926093199</v>
      </c>
      <c r="LK14" s="1">
        <v>0.115857387754718</v>
      </c>
      <c r="LL14" s="1">
        <v>0.19811933882513599</v>
      </c>
      <c r="LM14" s="1">
        <v>0.115456341428812</v>
      </c>
      <c r="LN14" s="1">
        <v>0.19750410867992099</v>
      </c>
      <c r="LO14" s="1">
        <v>0.11536299510989501</v>
      </c>
      <c r="LP14" s="1">
        <v>0.197418687256357</v>
      </c>
      <c r="LQ14" s="1">
        <v>0.114193735255246</v>
      </c>
      <c r="LR14" s="1">
        <v>0.196025950362543</v>
      </c>
      <c r="LS14" s="1">
        <v>0.113409420881249</v>
      </c>
      <c r="LT14" s="1">
        <v>0.19495506077715999</v>
      </c>
      <c r="LU14" s="1">
        <v>0.113026493850448</v>
      </c>
      <c r="LV14" s="1">
        <v>0.194542827121232</v>
      </c>
      <c r="LW14" s="1">
        <v>0.112601226471198</v>
      </c>
      <c r="LX14" s="1">
        <v>0.194022308898673</v>
      </c>
      <c r="LY14" s="1">
        <v>0.1123188841071</v>
      </c>
      <c r="LZ14" s="1">
        <v>0.19364030143781699</v>
      </c>
      <c r="MA14" s="1">
        <v>0.11140392037982801</v>
      </c>
      <c r="MB14" s="1">
        <v>0.19253484948230901</v>
      </c>
      <c r="MC14" s="1">
        <v>0.110779161595843</v>
      </c>
      <c r="MD14" s="1">
        <v>0.191860248698522</v>
      </c>
      <c r="ME14" s="1">
        <v>0.110073176951136</v>
      </c>
      <c r="MF14" s="1">
        <v>0.19098327070631901</v>
      </c>
      <c r="MG14" s="1">
        <v>0.11105982772671</v>
      </c>
      <c r="MH14" s="1">
        <v>0.192330231188614</v>
      </c>
      <c r="MI14" s="1">
        <v>0.109722847776933</v>
      </c>
      <c r="MJ14" s="1">
        <v>0.190665220758687</v>
      </c>
      <c r="MK14" s="1">
        <v>0.108914942009849</v>
      </c>
      <c r="ML14" s="1">
        <v>0.18982786191459899</v>
      </c>
      <c r="MM14" s="1">
        <v>0.108218452456827</v>
      </c>
      <c r="MN14" s="1">
        <v>0.18911320415324101</v>
      </c>
      <c r="MO14" s="1">
        <v>0.116216455673086</v>
      </c>
      <c r="MP14" s="1">
        <v>0.198579915698434</v>
      </c>
      <c r="MQ14" s="1">
        <v>0.115795929283444</v>
      </c>
      <c r="MR14" s="1">
        <v>0.19793390171539099</v>
      </c>
      <c r="MS14" s="1">
        <v>0.11554793211082399</v>
      </c>
      <c r="MT14" s="1">
        <v>0.19757577383619401</v>
      </c>
      <c r="MU14" s="1">
        <v>0.115392947231047</v>
      </c>
      <c r="MV14" s="1">
        <v>0.19737154744038801</v>
      </c>
      <c r="MW14" s="1">
        <v>0.11445317745471301</v>
      </c>
      <c r="MX14" s="1">
        <v>0.19629489832992</v>
      </c>
      <c r="MY14" s="1">
        <v>0.11380413760245001</v>
      </c>
      <c r="MZ14" s="1">
        <v>0.19542269118889899</v>
      </c>
      <c r="NA14" s="1">
        <v>0.11329562120587</v>
      </c>
      <c r="NB14" s="1">
        <v>0.19475344943605399</v>
      </c>
      <c r="NC14" s="1">
        <v>0.11287252831795699</v>
      </c>
      <c r="ND14" s="1">
        <v>0.19420640426205801</v>
      </c>
      <c r="NE14" s="1">
        <v>0.113082879059794</v>
      </c>
      <c r="NF14" s="1">
        <v>0.19468408911402801</v>
      </c>
      <c r="NG14" s="1">
        <v>0.112006967706306</v>
      </c>
      <c r="NH14" s="1">
        <v>0.193226869763199</v>
      </c>
      <c r="NI14" s="1">
        <v>0.111319348406796</v>
      </c>
      <c r="NJ14" s="1">
        <v>0.19238369705887401</v>
      </c>
      <c r="NK14" s="1">
        <v>0.11090503754292901</v>
      </c>
      <c r="NL14" s="1">
        <v>0.191980653487967</v>
      </c>
      <c r="NM14" s="1">
        <v>0.111623962799934</v>
      </c>
      <c r="NN14" s="1">
        <v>0.192899247190359</v>
      </c>
      <c r="NO14" s="1">
        <v>0.110602925789339</v>
      </c>
      <c r="NP14" s="1">
        <v>0.19170986692188</v>
      </c>
      <c r="NQ14" s="1">
        <v>0.109781093952138</v>
      </c>
      <c r="NR14" s="1">
        <v>0.19077027166112701</v>
      </c>
      <c r="NS14" s="1">
        <v>0.109146270087421</v>
      </c>
      <c r="NT14" s="1">
        <v>0.190098974239757</v>
      </c>
      <c r="NU14" s="1">
        <v>0.11639017969957199</v>
      </c>
      <c r="NV14" s="1">
        <v>0.199102998315701</v>
      </c>
      <c r="NW14" s="1">
        <v>7.9467674376099598E-2</v>
      </c>
      <c r="NX14" s="1">
        <v>0.134868806827071</v>
      </c>
      <c r="NY14" s="1">
        <v>6.0311989564487398E-2</v>
      </c>
      <c r="NZ14" s="1">
        <v>0.101960332828734</v>
      </c>
      <c r="OA14" s="1">
        <v>0.11507458209039</v>
      </c>
      <c r="OB14" s="1">
        <v>0.19715315278131901</v>
      </c>
      <c r="OC14" s="1">
        <v>0.28629877588242297</v>
      </c>
      <c r="OD14" s="1">
        <v>0.52190001835976996</v>
      </c>
      <c r="OE14" s="1">
        <v>0.49169375173357999</v>
      </c>
      <c r="OF14" s="1">
        <v>1.1222483246899799</v>
      </c>
      <c r="OG14" s="1">
        <v>0.44825776681286</v>
      </c>
      <c r="OH14" s="1">
        <v>0.93648073407277199</v>
      </c>
      <c r="OI14" s="1">
        <v>0.111470804347423</v>
      </c>
      <c r="OJ14" s="1">
        <v>0.192729000847909</v>
      </c>
      <c r="OK14" s="1">
        <v>0.47176999624867699</v>
      </c>
      <c r="OL14" s="1">
        <v>1.09297935806054</v>
      </c>
      <c r="OM14" s="1">
        <v>0.45573041586825203</v>
      </c>
      <c r="ON14" s="1">
        <v>1.06795959618741</v>
      </c>
      <c r="OO14" s="1">
        <v>0.41537346181392298</v>
      </c>
      <c r="OP14" s="1">
        <v>0.88939106090869702</v>
      </c>
      <c r="OQ14" s="1">
        <v>0.109357730742957</v>
      </c>
      <c r="OR14" s="1">
        <v>0.190902490585555</v>
      </c>
      <c r="OS14" s="1">
        <v>0.44395670690531502</v>
      </c>
      <c r="OT14" s="1">
        <v>1.0511970026900099</v>
      </c>
      <c r="OU14" s="1">
        <v>0.42388956073907602</v>
      </c>
      <c r="OV14" s="1">
        <v>1.0213130031203499</v>
      </c>
      <c r="OW14" s="1">
        <v>0.38668139673750801</v>
      </c>
      <c r="OX14" s="1">
        <v>0.84929859351520698</v>
      </c>
      <c r="OY14" s="1">
        <v>0.10709737403321</v>
      </c>
      <c r="OZ14" s="1">
        <v>0.18877208264152701</v>
      </c>
      <c r="PA14" s="1">
        <v>0.116662412416349</v>
      </c>
      <c r="PB14" s="1">
        <v>0.19939606179359901</v>
      </c>
      <c r="PC14" s="1">
        <v>0.115818335985804</v>
      </c>
      <c r="PD14" s="1">
        <v>0.19801402621765801</v>
      </c>
      <c r="PE14" s="1">
        <v>0.115896374019655</v>
      </c>
      <c r="PF14" s="1">
        <v>0.198235075863158</v>
      </c>
      <c r="PG14" s="1">
        <v>0.115467014190828</v>
      </c>
      <c r="PH14" s="1">
        <v>0.19755428991367199</v>
      </c>
      <c r="PI14" s="1">
        <v>0.29066951727026602</v>
      </c>
      <c r="PJ14" s="1">
        <v>0.52731980943350998</v>
      </c>
      <c r="PK14" s="1">
        <v>0.114140162107982</v>
      </c>
      <c r="PL14" s="1">
        <v>0.196139521815996</v>
      </c>
      <c r="PM14" s="1">
        <v>0.11320380386308899</v>
      </c>
      <c r="PN14" s="1">
        <v>0.19473107594254099</v>
      </c>
      <c r="PO14" s="1">
        <v>0.11308094119382101</v>
      </c>
      <c r="PP14" s="1">
        <v>0.19473358873937799</v>
      </c>
      <c r="PQ14" s="1">
        <v>0.28378328435040501</v>
      </c>
      <c r="PR14" s="1">
        <v>0.51885960873175097</v>
      </c>
      <c r="PS14" s="1">
        <v>0.112443088218876</v>
      </c>
      <c r="PT14" s="1">
        <v>0.194208313082324</v>
      </c>
      <c r="PU14" s="1">
        <v>0.11123133210297401</v>
      </c>
      <c r="PV14" s="1">
        <v>0.192460080329315</v>
      </c>
      <c r="PW14" s="1">
        <v>0.11082125024511399</v>
      </c>
      <c r="PX14" s="1">
        <v>0.19209240173449699</v>
      </c>
      <c r="PY14" s="1">
        <v>0.27727971289393899</v>
      </c>
      <c r="PZ14" s="1">
        <v>0.51097853144241001</v>
      </c>
      <c r="QA14" s="1">
        <v>0.110698175571601</v>
      </c>
      <c r="QB14" s="1">
        <v>0.192166425306108</v>
      </c>
      <c r="QC14" s="1">
        <v>0.10989447489297199</v>
      </c>
      <c r="QD14" s="1">
        <v>0.19130485124246599</v>
      </c>
      <c r="QE14" s="1">
        <v>0.10918903964164001</v>
      </c>
      <c r="QF14" s="1">
        <v>0.19054583782818099</v>
      </c>
      <c r="QG14" s="1">
        <v>0.11655944574976999</v>
      </c>
      <c r="QH14" s="1">
        <v>0.19913353586486701</v>
      </c>
      <c r="QI14" s="1">
        <v>0.116375460502344</v>
      </c>
      <c r="QJ14" s="1">
        <v>0.198892395654198</v>
      </c>
      <c r="QK14" s="1">
        <v>0.115861224638156</v>
      </c>
      <c r="QL14" s="1">
        <v>0.19805834781373899</v>
      </c>
      <c r="QM14" s="1">
        <v>0.115810247927388</v>
      </c>
      <c r="QN14" s="1">
        <v>0.19802913888658299</v>
      </c>
      <c r="QO14" s="1">
        <v>0.11493550488177701</v>
      </c>
      <c r="QP14" s="1">
        <v>0.19700244385235999</v>
      </c>
      <c r="QQ14" s="1">
        <v>0.11451708350212</v>
      </c>
      <c r="QR14" s="1">
        <v>0.19650756212213</v>
      </c>
      <c r="QS14" s="1">
        <v>0.113775912289808</v>
      </c>
      <c r="QT14" s="1">
        <v>0.19540206163394</v>
      </c>
      <c r="QU14" s="1">
        <v>0.113494833979773</v>
      </c>
      <c r="QV14" s="1">
        <v>0.195084346935642</v>
      </c>
      <c r="QW14" s="1">
        <v>0.114022985018103</v>
      </c>
      <c r="QX14" s="1">
        <v>0.19611309675191799</v>
      </c>
      <c r="QY14" s="1">
        <v>0.11277374054782199</v>
      </c>
      <c r="QZ14" s="1">
        <v>0.19430065160428001</v>
      </c>
      <c r="RA14" s="1">
        <v>0.112382727202748</v>
      </c>
      <c r="RB14" s="1">
        <v>0.19394555263414501</v>
      </c>
      <c r="RC14" s="1">
        <v>0.111860994464444</v>
      </c>
      <c r="RD14" s="1">
        <v>0.19331503640172501</v>
      </c>
      <c r="RE14" s="1">
        <v>0.112328544742614</v>
      </c>
      <c r="RF14" s="1">
        <v>0.19382333995266501</v>
      </c>
      <c r="RG14" s="1">
        <v>0.11168362592905499</v>
      </c>
      <c r="RH14" s="1">
        <v>0.19323868459108701</v>
      </c>
      <c r="RI14" s="1">
        <v>0.110608654648206</v>
      </c>
      <c r="RJ14" s="1">
        <v>0.191788590709697</v>
      </c>
      <c r="RK14" s="1">
        <v>0.109936240040022</v>
      </c>
      <c r="RL14" s="1">
        <v>0.19099858125771699</v>
      </c>
      <c r="RM14" s="1">
        <v>0.116473461253374</v>
      </c>
      <c r="RN14" s="1">
        <v>0.19893410317000901</v>
      </c>
      <c r="RO14" s="1">
        <v>0.116178972062502</v>
      </c>
      <c r="RP14" s="1">
        <v>0.19848816112982101</v>
      </c>
      <c r="RQ14" s="1">
        <v>0.116010817919876</v>
      </c>
      <c r="RR14" s="1">
        <v>0.198252470079333</v>
      </c>
      <c r="RS14" s="1">
        <v>0.115889745000486</v>
      </c>
      <c r="RT14" s="1">
        <v>0.198092197732984</v>
      </c>
      <c r="RU14" s="1">
        <v>0.115153233400365</v>
      </c>
      <c r="RV14" s="1">
        <v>0.19724094598776801</v>
      </c>
      <c r="RW14" s="1">
        <v>0.114656308630132</v>
      </c>
      <c r="RX14" s="1">
        <v>0.196575700431984</v>
      </c>
      <c r="RY14" s="1">
        <v>0.114282024925693</v>
      </c>
      <c r="RZ14" s="1">
        <v>0.19609233102236101</v>
      </c>
      <c r="SA14" s="1">
        <v>0.113960025585132</v>
      </c>
      <c r="SB14" s="1">
        <v>0.195679286771788</v>
      </c>
      <c r="SC14" s="1">
        <v>0.113899985667197</v>
      </c>
      <c r="SD14" s="1">
        <v>0.19565304199369701</v>
      </c>
      <c r="SE14" s="1">
        <v>0.113307263175578</v>
      </c>
      <c r="SF14" s="1">
        <v>0.19495313327170999</v>
      </c>
      <c r="SG14" s="1">
        <v>0.112782789917363</v>
      </c>
      <c r="SH14" s="1">
        <v>0.19431674421967299</v>
      </c>
      <c r="SI14" s="1">
        <v>0.1122909847228</v>
      </c>
      <c r="SJ14" s="1">
        <v>0.193701192934153</v>
      </c>
      <c r="SK14" s="1">
        <v>0.112673458768434</v>
      </c>
      <c r="SL14" s="1">
        <v>0.19410022717200601</v>
      </c>
      <c r="SM14" s="1">
        <v>0.11209003995522999</v>
      </c>
      <c r="SN14" s="1">
        <v>0.19355080919721501</v>
      </c>
      <c r="SO14" s="1">
        <v>0.111469894730739</v>
      </c>
      <c r="SP14" s="1">
        <v>0.192855952792087</v>
      </c>
      <c r="SQ14" s="1">
        <v>0.11083849634187801</v>
      </c>
      <c r="SR14" s="1">
        <v>0.19208832244089999</v>
      </c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</row>
    <row r="15" spans="1:548" x14ac:dyDescent="0.35">
      <c r="A15" s="1">
        <v>0.12866802276113301</v>
      </c>
      <c r="B15" s="1">
        <v>0.22259870046729399</v>
      </c>
      <c r="C15" s="1">
        <v>0.127614969695798</v>
      </c>
      <c r="D15" s="1">
        <v>0.22130407862574</v>
      </c>
      <c r="E15" s="1">
        <v>0.126785356157465</v>
      </c>
      <c r="F15" s="1">
        <v>0.220311255578092</v>
      </c>
      <c r="G15" s="1">
        <v>0.12613388690387201</v>
      </c>
      <c r="H15" s="1">
        <v>0.219576159945296</v>
      </c>
      <c r="I15" s="1">
        <v>0.12163724738920501</v>
      </c>
      <c r="J15" s="1">
        <v>0.21512566179128201</v>
      </c>
      <c r="K15" s="1">
        <v>0.120121463783268</v>
      </c>
      <c r="L15" s="1">
        <v>0.214126049598476</v>
      </c>
      <c r="M15" s="1">
        <v>0.119208546136244</v>
      </c>
      <c r="N15" s="1">
        <v>0.21397431775242401</v>
      </c>
      <c r="O15" s="1">
        <v>0.11871586266338099</v>
      </c>
      <c r="P15" s="1">
        <v>0.214451560362555</v>
      </c>
      <c r="Q15" s="1">
        <v>0.11851052627337801</v>
      </c>
      <c r="R15" s="1">
        <v>0.21479607521034599</v>
      </c>
      <c r="S15" s="1">
        <v>0.118526412367825</v>
      </c>
      <c r="T15" s="1">
        <v>0.21821888809238901</v>
      </c>
      <c r="U15" s="1">
        <v>0.119421934541801</v>
      </c>
      <c r="V15" s="1">
        <v>0.223115509510668</v>
      </c>
      <c r="W15" s="1">
        <v>0.121152297324833</v>
      </c>
      <c r="X15" s="1">
        <v>0.229672972224682</v>
      </c>
      <c r="Y15" s="1">
        <v>0.119411912312581</v>
      </c>
      <c r="Z15" s="1">
        <v>0.22285551379078899</v>
      </c>
      <c r="AA15" s="1">
        <v>0.12308430254825101</v>
      </c>
      <c r="AB15" s="1">
        <v>0.23638098209716699</v>
      </c>
      <c r="AC15" s="1">
        <v>0.12913390631079799</v>
      </c>
      <c r="AD15" s="1">
        <v>0.255862411549937</v>
      </c>
      <c r="AE15" s="1">
        <v>0.13749086512355799</v>
      </c>
      <c r="AF15" s="1">
        <v>0.28266094476443099</v>
      </c>
      <c r="AG15" s="1">
        <v>0.12993203693984201</v>
      </c>
      <c r="AH15" s="1">
        <v>0.22408006301641301</v>
      </c>
      <c r="AI15" s="1">
        <v>0.129230494429838</v>
      </c>
      <c r="AJ15" s="1">
        <v>0.223249648896059</v>
      </c>
      <c r="AK15" s="1">
        <v>0.128576097703817</v>
      </c>
      <c r="AL15" s="1">
        <v>0.22243374044914699</v>
      </c>
      <c r="AM15" s="1">
        <v>0.12800137994872801</v>
      </c>
      <c r="AN15" s="1">
        <v>0.221715557726052</v>
      </c>
      <c r="AO15" s="1">
        <v>0.12417006227899401</v>
      </c>
      <c r="AP15" s="1">
        <v>0.217438559771399</v>
      </c>
      <c r="AQ15" s="1">
        <v>0.12265983562199299</v>
      </c>
      <c r="AR15" s="1">
        <v>0.215937991821298</v>
      </c>
      <c r="AS15" s="1">
        <v>0.12153358606389</v>
      </c>
      <c r="AT15" s="1">
        <v>0.214932555611796</v>
      </c>
      <c r="AU15" s="1">
        <v>0.12076328090345601</v>
      </c>
      <c r="AV15" s="1">
        <v>0.21445551018162801</v>
      </c>
      <c r="AW15" s="1">
        <v>0.12036844509251</v>
      </c>
      <c r="AX15" s="1">
        <v>0.21421022894463099</v>
      </c>
      <c r="AY15" s="1">
        <v>0.11914920115735</v>
      </c>
      <c r="AZ15" s="1">
        <v>0.21410736268192601</v>
      </c>
      <c r="BA15" s="1">
        <v>0.118528682589308</v>
      </c>
      <c r="BB15" s="1">
        <v>0.21483140229119499</v>
      </c>
      <c r="BC15" s="1">
        <v>0.118350364972231</v>
      </c>
      <c r="BD15" s="1">
        <v>0.21623091683493301</v>
      </c>
      <c r="BE15" s="1">
        <v>0.11852517814211699</v>
      </c>
      <c r="BF15" s="1">
        <v>0.21467838377099399</v>
      </c>
      <c r="BG15" s="1">
        <v>0.11844675528432499</v>
      </c>
      <c r="BH15" s="1">
        <v>0.217867566332515</v>
      </c>
      <c r="BI15" s="1">
        <v>0.11932324455314899</v>
      </c>
      <c r="BJ15" s="1">
        <v>0.22267330180880099</v>
      </c>
      <c r="BK15" s="1">
        <v>0.120892863177506</v>
      </c>
      <c r="BL15" s="1">
        <v>0.22883290679483401</v>
      </c>
      <c r="BM15" s="1">
        <v>0.13062334121255301</v>
      </c>
      <c r="BN15" s="1">
        <v>0.22496647607218201</v>
      </c>
      <c r="BO15" s="1">
        <v>0.12995831787319301</v>
      </c>
      <c r="BP15" s="1">
        <v>0.22412698009165499</v>
      </c>
      <c r="BQ15" s="1">
        <v>0.129437630522063</v>
      </c>
      <c r="BR15" s="1">
        <v>0.22348826360883001</v>
      </c>
      <c r="BS15" s="1">
        <v>0.12893868937564301</v>
      </c>
      <c r="BT15" s="1">
        <v>0.222851860220561</v>
      </c>
      <c r="BU15" s="1">
        <v>0.12551076416221901</v>
      </c>
      <c r="BV15" s="1">
        <v>0.21884661203216499</v>
      </c>
      <c r="BW15" s="1">
        <v>0.124099212102786</v>
      </c>
      <c r="BX15" s="1">
        <v>0.2173088008171</v>
      </c>
      <c r="BY15" s="1">
        <v>0.123029424316234</v>
      </c>
      <c r="BZ15" s="1">
        <v>0.21622126574766801</v>
      </c>
      <c r="CA15" s="1">
        <v>0.12223285505390701</v>
      </c>
      <c r="CB15" s="1">
        <v>0.215525962090097</v>
      </c>
      <c r="CC15" s="1">
        <v>0.121850048038206</v>
      </c>
      <c r="CD15" s="1">
        <v>0.21521513207687901</v>
      </c>
      <c r="CE15" s="1">
        <v>0.120365546635667</v>
      </c>
      <c r="CF15" s="1">
        <v>0.21420477050005399</v>
      </c>
      <c r="CG15" s="1">
        <v>0.119402488842116</v>
      </c>
      <c r="CH15" s="1">
        <v>0.213895459324176</v>
      </c>
      <c r="CI15" s="1">
        <v>0.118855766840142</v>
      </c>
      <c r="CJ15" s="1">
        <v>0.21420861278126799</v>
      </c>
      <c r="CK15" s="1">
        <v>0.11948449931398999</v>
      </c>
      <c r="CL15" s="1">
        <v>0.21393705199051199</v>
      </c>
      <c r="CM15" s="1">
        <v>0.11856522424511801</v>
      </c>
      <c r="CN15" s="1">
        <v>0.21475620813320501</v>
      </c>
      <c r="CO15" s="1">
        <v>0.118324264155708</v>
      </c>
      <c r="CP15" s="1">
        <v>0.21655837241182499</v>
      </c>
      <c r="CQ15" s="1">
        <v>0.118626379100933</v>
      </c>
      <c r="CR15" s="1">
        <v>0.21926052564760701</v>
      </c>
      <c r="CS15" s="1">
        <v>0.13101245113097301</v>
      </c>
      <c r="CT15" s="1">
        <v>0.22545239989763599</v>
      </c>
      <c r="CU15" s="1">
        <v>0.13039332225386899</v>
      </c>
      <c r="CV15" s="1">
        <v>0.22465015118774401</v>
      </c>
      <c r="CW15" s="1">
        <v>0.129959225210109</v>
      </c>
      <c r="CX15" s="1">
        <v>0.22412859989478101</v>
      </c>
      <c r="CY15" s="1">
        <v>0.12951071536715</v>
      </c>
      <c r="CZ15" s="1">
        <v>0.22354985410734299</v>
      </c>
      <c r="DA15" s="1">
        <v>0.12638868434351899</v>
      </c>
      <c r="DB15" s="1">
        <v>0.219821872044204</v>
      </c>
      <c r="DC15" s="1">
        <v>0.12510953239226899</v>
      </c>
      <c r="DD15" s="1">
        <v>0.218396232915748</v>
      </c>
      <c r="DE15" s="1">
        <v>0.124091027951108</v>
      </c>
      <c r="DF15" s="1">
        <v>0.21729381237832701</v>
      </c>
      <c r="DG15" s="1">
        <v>0.12330457876117799</v>
      </c>
      <c r="DH15" s="1">
        <v>0.21651958805653901</v>
      </c>
      <c r="DI15" s="1">
        <v>0.122888863201406</v>
      </c>
      <c r="DJ15" s="1">
        <v>0.21609751732603499</v>
      </c>
      <c r="DK15" s="1">
        <v>0.12140320326732799</v>
      </c>
      <c r="DL15" s="1">
        <v>0.214857130610173</v>
      </c>
      <c r="DM15" s="1">
        <v>0.120358770999863</v>
      </c>
      <c r="DN15" s="1">
        <v>0.214192010521675</v>
      </c>
      <c r="DO15" s="1">
        <v>0.119629772958294</v>
      </c>
      <c r="DP15" s="1">
        <v>0.213966400613432</v>
      </c>
      <c r="DQ15" s="1">
        <v>0.12045981352823799</v>
      </c>
      <c r="DR15" s="1">
        <v>0.21428471953955799</v>
      </c>
      <c r="DS15" s="1">
        <v>0.119129182028007</v>
      </c>
      <c r="DT15" s="1">
        <v>0.21394625958944</v>
      </c>
      <c r="DU15" s="1">
        <v>0.118512572636473</v>
      </c>
      <c r="DV15" s="1">
        <v>0.21465388747849501</v>
      </c>
      <c r="DW15" s="1">
        <v>0.11831005521405499</v>
      </c>
      <c r="DX15" s="1">
        <v>0.21598240547133901</v>
      </c>
      <c r="DY15" s="1">
        <v>0.13111825868319399</v>
      </c>
      <c r="DZ15" s="1">
        <v>0.22578958161180299</v>
      </c>
      <c r="EA15" s="1">
        <v>0.13019853178530399</v>
      </c>
      <c r="EB15" s="1">
        <v>0.22448446168602701</v>
      </c>
      <c r="EC15" s="1">
        <v>0.12977564611947001</v>
      </c>
      <c r="ED15" s="1">
        <v>0.224010444366295</v>
      </c>
      <c r="EE15" s="1">
        <v>0.12920786049656099</v>
      </c>
      <c r="EF15" s="1">
        <v>0.22324215108737</v>
      </c>
      <c r="EG15" s="1">
        <v>0.12601091581014601</v>
      </c>
      <c r="EH15" s="1">
        <v>0.219581137197017</v>
      </c>
      <c r="EI15" s="1">
        <v>0.12453842172679</v>
      </c>
      <c r="EJ15" s="1">
        <v>0.21789864196918601</v>
      </c>
      <c r="EK15" s="1">
        <v>0.123475193147777</v>
      </c>
      <c r="EL15" s="1">
        <v>0.216794148961091</v>
      </c>
      <c r="EM15" s="1">
        <v>0.122812468614747</v>
      </c>
      <c r="EN15" s="1">
        <v>0.21632033513494101</v>
      </c>
      <c r="EO15" s="1">
        <v>0.122314487306628</v>
      </c>
      <c r="EP15" s="1">
        <v>0.21578299746824101</v>
      </c>
      <c r="EQ15" s="1">
        <v>0.120956906026691</v>
      </c>
      <c r="ER15" s="1">
        <v>0.21495047522199401</v>
      </c>
      <c r="ES15" s="1">
        <v>0.11993487548774499</v>
      </c>
      <c r="ET15" s="1">
        <v>0.21447778947232199</v>
      </c>
      <c r="EU15" s="1">
        <v>0.11915320547793901</v>
      </c>
      <c r="EV15" s="1">
        <v>0.214290327271252</v>
      </c>
      <c r="EW15" s="1">
        <v>0.119859575639911</v>
      </c>
      <c r="EX15" s="1">
        <v>0.214224793046429</v>
      </c>
      <c r="EY15" s="1">
        <v>0.118857584329536</v>
      </c>
      <c r="EZ15" s="1">
        <v>0.214781884998345</v>
      </c>
      <c r="FA15" s="1">
        <v>0.118425279908946</v>
      </c>
      <c r="FB15" s="1">
        <v>0.216106653613102</v>
      </c>
      <c r="FC15" s="1">
        <v>0.118552549118458</v>
      </c>
      <c r="FD15" s="1">
        <v>0.21834996509103999</v>
      </c>
      <c r="FE15" s="1">
        <v>0.13189328234414399</v>
      </c>
      <c r="FF15" s="1">
        <v>0.226730676893281</v>
      </c>
      <c r="FG15" s="1">
        <v>0.13136202038724001</v>
      </c>
      <c r="FH15" s="1">
        <v>0.226023616405129</v>
      </c>
      <c r="FI15" s="1">
        <v>0.13077623888426901</v>
      </c>
      <c r="FJ15" s="1">
        <v>0.22518052787499401</v>
      </c>
      <c r="FK15" s="1">
        <v>0.13047963986668801</v>
      </c>
      <c r="FL15" s="1">
        <v>0.22482739716456299</v>
      </c>
      <c r="FM15" s="1">
        <v>0.12784184272428301</v>
      </c>
      <c r="FN15" s="1">
        <v>0.221589525720748</v>
      </c>
      <c r="FO15" s="1">
        <v>0.126813725642547</v>
      </c>
      <c r="FP15" s="1">
        <v>0.22044025742148399</v>
      </c>
      <c r="FQ15" s="1">
        <v>0.12585417605281601</v>
      </c>
      <c r="FR15" s="1">
        <v>0.21929644993286401</v>
      </c>
      <c r="FS15" s="1">
        <v>0.12512920341321401</v>
      </c>
      <c r="FT15" s="1">
        <v>0.21850214045990701</v>
      </c>
      <c r="FU15" s="1">
        <v>0.124903696806115</v>
      </c>
      <c r="FV15" s="1">
        <v>0.21836008415274499</v>
      </c>
      <c r="FW15" s="1">
        <v>0.123286901877021</v>
      </c>
      <c r="FX15" s="1">
        <v>0.216577965468119</v>
      </c>
      <c r="FY15" s="1">
        <v>0.122165983812308</v>
      </c>
      <c r="FZ15" s="1">
        <v>0.21550755009532199</v>
      </c>
      <c r="GA15" s="1">
        <v>0.12148615027231099</v>
      </c>
      <c r="GB15" s="1">
        <v>0.215130881836439</v>
      </c>
      <c r="GC15" s="1">
        <v>0.122336360709512</v>
      </c>
      <c r="GD15" s="1">
        <v>0.215748140746996</v>
      </c>
      <c r="GE15" s="1">
        <v>0.120779777206751</v>
      </c>
      <c r="GF15" s="1">
        <v>0.214524122642441</v>
      </c>
      <c r="GG15" s="1">
        <v>0.11985676898856699</v>
      </c>
      <c r="GH15" s="1">
        <v>0.21421946715799101</v>
      </c>
      <c r="GI15" s="1">
        <v>0.119267334894608</v>
      </c>
      <c r="GJ15" s="1">
        <v>0.21438406858762801</v>
      </c>
      <c r="GK15" s="1">
        <v>0.13215045380885401</v>
      </c>
      <c r="GL15" s="1">
        <v>0.226993397532472</v>
      </c>
      <c r="GM15" s="1">
        <v>0.13174076822949399</v>
      </c>
      <c r="GN15" s="1">
        <v>0.22645984824962501</v>
      </c>
      <c r="GO15" s="1">
        <v>0.13136574252606101</v>
      </c>
      <c r="GP15" s="1">
        <v>0.225956474570501</v>
      </c>
      <c r="GQ15" s="1">
        <v>0.13104878989396801</v>
      </c>
      <c r="GR15" s="1">
        <v>0.22553616814578001</v>
      </c>
      <c r="GS15" s="1">
        <v>0.12899961009150901</v>
      </c>
      <c r="GT15" s="1">
        <v>0.22309280294013201</v>
      </c>
      <c r="GU15" s="1">
        <v>0.12780933074738601</v>
      </c>
      <c r="GV15" s="1">
        <v>0.22153099729569101</v>
      </c>
      <c r="GW15" s="1">
        <v>0.126986109079885</v>
      </c>
      <c r="GX15" s="1">
        <v>0.220531930770864</v>
      </c>
      <c r="GY15" s="1">
        <v>0.126340716650166</v>
      </c>
      <c r="GZ15" s="1">
        <v>0.21979208568625699</v>
      </c>
      <c r="HA15" s="1">
        <v>0.126200639563465</v>
      </c>
      <c r="HB15" s="1">
        <v>0.219757522571178</v>
      </c>
      <c r="HC15" s="1">
        <v>0.124685502618957</v>
      </c>
      <c r="HD15" s="1">
        <v>0.21796160641830201</v>
      </c>
      <c r="HE15" s="1">
        <v>0.12379182327420001</v>
      </c>
      <c r="HF15" s="1">
        <v>0.217137581773062</v>
      </c>
      <c r="HG15" s="1">
        <v>0.122903920373614</v>
      </c>
      <c r="HH15" s="1">
        <v>0.21622130262929701</v>
      </c>
      <c r="HI15" s="1">
        <v>0.12378605739894</v>
      </c>
      <c r="HJ15" s="1">
        <v>0.217065924176431</v>
      </c>
      <c r="HK15" s="1">
        <v>0.122333649818948</v>
      </c>
      <c r="HL15" s="1">
        <v>0.215743115196916</v>
      </c>
      <c r="HM15" s="1">
        <v>0.121228257782264</v>
      </c>
      <c r="HN15" s="1">
        <v>0.2148385781636</v>
      </c>
      <c r="HO15" s="1">
        <v>0.12036883177377999</v>
      </c>
      <c r="HP15" s="1">
        <v>0.21425083514548701</v>
      </c>
      <c r="HQ15" s="1">
        <v>0.13235966116418901</v>
      </c>
      <c r="HR15" s="1">
        <v>0.22724887035733801</v>
      </c>
      <c r="HS15" s="1">
        <v>0.13192678863962701</v>
      </c>
      <c r="HT15" s="1">
        <v>0.22664887720854199</v>
      </c>
      <c r="HU15" s="1">
        <v>0.13173590504864299</v>
      </c>
      <c r="HV15" s="1">
        <v>0.22645121277814001</v>
      </c>
      <c r="HW15" s="1">
        <v>0.13133456538376001</v>
      </c>
      <c r="HX15" s="1">
        <v>0.22586250933989699</v>
      </c>
      <c r="HY15" s="1">
        <v>0.12945761617787399</v>
      </c>
      <c r="HZ15" s="1">
        <v>0.223568931801333</v>
      </c>
      <c r="IA15" s="1">
        <v>0.128575961576325</v>
      </c>
      <c r="IB15" s="1">
        <v>0.22248844639336601</v>
      </c>
      <c r="IC15" s="1">
        <v>0.12784300293006401</v>
      </c>
      <c r="ID15" s="1">
        <v>0.22159161435932101</v>
      </c>
      <c r="IE15" s="1">
        <v>0.12716926038527801</v>
      </c>
      <c r="IF15" s="1">
        <v>0.220747602420656</v>
      </c>
      <c r="IG15" s="1">
        <v>0.127085123821429</v>
      </c>
      <c r="IH15" s="1">
        <v>0.220785590522418</v>
      </c>
      <c r="II15" s="1">
        <v>0.12563129037048201</v>
      </c>
      <c r="IJ15" s="1">
        <v>0.21898310110288399</v>
      </c>
      <c r="IK15" s="1">
        <v>0.124746333258986</v>
      </c>
      <c r="IL15" s="1">
        <v>0.218072691788051</v>
      </c>
      <c r="IM15" s="1">
        <v>0.123896349721445</v>
      </c>
      <c r="IN15" s="1">
        <v>0.21713660620310801</v>
      </c>
      <c r="IO15" s="1">
        <v>0.12482949864746699</v>
      </c>
      <c r="IP15" s="1">
        <v>0.21817182533759399</v>
      </c>
      <c r="IQ15" s="1">
        <v>0.123388052684307</v>
      </c>
      <c r="IR15" s="1">
        <v>0.21669932125077701</v>
      </c>
      <c r="IS15" s="1">
        <v>0.122243488691894</v>
      </c>
      <c r="IT15" s="1">
        <v>0.21557597811528501</v>
      </c>
      <c r="IU15" s="1">
        <v>0.12146427833046</v>
      </c>
      <c r="IV15" s="1">
        <v>0.21500518649026801</v>
      </c>
      <c r="IW15" s="1">
        <v>0.13219691855871701</v>
      </c>
      <c r="IX15" s="1">
        <v>0.227247747734175</v>
      </c>
      <c r="IY15" s="1">
        <v>0.13160652212756799</v>
      </c>
      <c r="IZ15" s="1">
        <v>0.22643139498755499</v>
      </c>
      <c r="JA15" s="1">
        <v>0.13139886765627201</v>
      </c>
      <c r="JB15" s="1">
        <v>0.22625803137440201</v>
      </c>
      <c r="JC15" s="1">
        <v>0.131124891655436</v>
      </c>
      <c r="JD15" s="1">
        <v>0.22594283160339401</v>
      </c>
      <c r="JE15" s="1">
        <v>0.128353888895372</v>
      </c>
      <c r="JF15" s="1">
        <v>0.22244534882893199</v>
      </c>
      <c r="JG15" s="1">
        <v>0.12759460845054599</v>
      </c>
      <c r="JH15" s="1">
        <v>0.22177180960336601</v>
      </c>
      <c r="JI15" s="1">
        <v>0.126548021907925</v>
      </c>
      <c r="JJ15" s="1">
        <v>0.22046310585075299</v>
      </c>
      <c r="JK15" s="1">
        <v>0.12553710700522699</v>
      </c>
      <c r="JL15" s="1">
        <v>0.21914119223305301</v>
      </c>
      <c r="JM15" s="1">
        <v>0.12587028245468199</v>
      </c>
      <c r="JN15" s="1">
        <v>0.22001468098001301</v>
      </c>
      <c r="JO15" s="1">
        <v>0.123637382059008</v>
      </c>
      <c r="JP15" s="1">
        <v>0.217087874838929</v>
      </c>
      <c r="JQ15" s="1">
        <v>0.123015076146306</v>
      </c>
      <c r="JR15" s="1">
        <v>0.21692441066709101</v>
      </c>
      <c r="JS15" s="1">
        <v>0.121762789827801</v>
      </c>
      <c r="JT15" s="1">
        <v>0.215470117848272</v>
      </c>
      <c r="JU15" s="1">
        <v>0.12301292969678999</v>
      </c>
      <c r="JV15" s="1">
        <v>0.21684607851134899</v>
      </c>
      <c r="JW15" s="1">
        <v>0.12145382582842899</v>
      </c>
      <c r="JX15" s="1">
        <v>0.21559522604348599</v>
      </c>
      <c r="JY15" s="1">
        <v>0.120546119160456</v>
      </c>
      <c r="JZ15" s="1">
        <v>0.215299733102776</v>
      </c>
      <c r="KA15" s="1">
        <v>0.119452095367779</v>
      </c>
      <c r="KB15" s="1">
        <v>0.214480371650146</v>
      </c>
      <c r="KC15" s="1">
        <v>0.132969673492495</v>
      </c>
      <c r="KD15" s="1">
        <v>0.22831435156281599</v>
      </c>
      <c r="KE15" s="1">
        <v>0.13239062898668999</v>
      </c>
      <c r="KF15" s="1">
        <v>0.22745262497129201</v>
      </c>
      <c r="KG15" s="1">
        <v>0.131904484313355</v>
      </c>
      <c r="KH15" s="1">
        <v>0.22672847359814199</v>
      </c>
      <c r="KI15" s="1">
        <v>0.13183447143277</v>
      </c>
      <c r="KJ15" s="1">
        <v>0.22672619315772599</v>
      </c>
      <c r="KK15" s="1">
        <v>0.13001279198301699</v>
      </c>
      <c r="KL15" s="1">
        <v>0.22451558967399901</v>
      </c>
      <c r="KM15" s="1">
        <v>0.12892899238466601</v>
      </c>
      <c r="KN15" s="1">
        <v>0.22306508405898201</v>
      </c>
      <c r="KO15" s="1">
        <v>0.12837077736660699</v>
      </c>
      <c r="KP15" s="1">
        <v>0.222475746796646</v>
      </c>
      <c r="KQ15" s="1">
        <v>0.12739974076421201</v>
      </c>
      <c r="KR15" s="1">
        <v>0.22109001210784701</v>
      </c>
      <c r="KS15" s="1">
        <v>0.12724491791558301</v>
      </c>
      <c r="KT15" s="1">
        <v>0.22099669985732801</v>
      </c>
      <c r="KU15" s="1">
        <v>0.126312181209355</v>
      </c>
      <c r="KV15" s="1">
        <v>0.22012510919087899</v>
      </c>
      <c r="KW15" s="1">
        <v>0.12528595029318501</v>
      </c>
      <c r="KX15" s="1">
        <v>0.21894783640953999</v>
      </c>
      <c r="KY15" s="1">
        <v>0.124226843569372</v>
      </c>
      <c r="KZ15" s="1">
        <v>0.217619511774787</v>
      </c>
      <c r="LA15" s="1">
        <v>0.12510027133933399</v>
      </c>
      <c r="LB15" s="1">
        <v>0.21855721222112301</v>
      </c>
      <c r="LC15" s="1">
        <v>0.123922716853925</v>
      </c>
      <c r="LD15" s="1">
        <v>0.21754907391880901</v>
      </c>
      <c r="LE15" s="1">
        <v>0.122524752476319</v>
      </c>
      <c r="LF15" s="1">
        <v>0.215941873729564</v>
      </c>
      <c r="LG15" s="1">
        <v>0.121750923166423</v>
      </c>
      <c r="LH15" s="1">
        <v>0.21536486169895</v>
      </c>
      <c r="LI15" s="1">
        <v>0.13284960642909699</v>
      </c>
      <c r="LJ15" s="1">
        <v>0.227966850117718</v>
      </c>
      <c r="LK15" s="1">
        <v>0.132725900235177</v>
      </c>
      <c r="LL15" s="1">
        <v>0.22788228156495499</v>
      </c>
      <c r="LM15" s="1">
        <v>0.132252371285456</v>
      </c>
      <c r="LN15" s="1">
        <v>0.227156104538519</v>
      </c>
      <c r="LO15" s="1">
        <v>0.13212914815895499</v>
      </c>
      <c r="LP15" s="1">
        <v>0.22703717909274601</v>
      </c>
      <c r="LQ15" s="1">
        <v>0.13065923412019401</v>
      </c>
      <c r="LR15" s="1">
        <v>0.225268425097258</v>
      </c>
      <c r="LS15" s="1">
        <v>0.12970434160925201</v>
      </c>
      <c r="LT15" s="1">
        <v>0.22396374175734801</v>
      </c>
      <c r="LU15" s="1">
        <v>0.1292138879991</v>
      </c>
      <c r="LV15" s="1">
        <v>0.223423188009966</v>
      </c>
      <c r="LW15" s="1">
        <v>0.12868324464150799</v>
      </c>
      <c r="LX15" s="1">
        <v>0.22276843443225899</v>
      </c>
      <c r="LY15" s="1">
        <v>0.128339009991811</v>
      </c>
      <c r="LZ15" s="1">
        <v>0.22230204108496501</v>
      </c>
      <c r="MA15" s="1">
        <v>0.127195067851853</v>
      </c>
      <c r="MB15" s="1">
        <v>0.22090665663664</v>
      </c>
      <c r="MC15" s="1">
        <v>0.12639726785772401</v>
      </c>
      <c r="MD15" s="1">
        <v>0.220024522940446</v>
      </c>
      <c r="ME15" s="1">
        <v>0.12552103715596399</v>
      </c>
      <c r="MF15" s="1">
        <v>0.21892784787265601</v>
      </c>
      <c r="MG15" s="1">
        <v>0.12671964906246999</v>
      </c>
      <c r="MH15" s="1">
        <v>0.220566805564573</v>
      </c>
      <c r="MI15" s="1">
        <v>0.12506154839807199</v>
      </c>
      <c r="MJ15" s="1">
        <v>0.218486569890433</v>
      </c>
      <c r="MK15" s="1">
        <v>0.124025042116337</v>
      </c>
      <c r="ML15" s="1">
        <v>0.21737863088609399</v>
      </c>
      <c r="MM15" s="1">
        <v>0.12313108664690101</v>
      </c>
      <c r="MN15" s="1">
        <v>0.21643073528128901</v>
      </c>
      <c r="MO15" s="1">
        <v>0.13317029099454</v>
      </c>
      <c r="MP15" s="1">
        <v>0.228454278703727</v>
      </c>
      <c r="MQ15" s="1">
        <v>0.13267391831136599</v>
      </c>
      <c r="MR15" s="1">
        <v>0.22769201201849801</v>
      </c>
      <c r="MS15" s="1">
        <v>0.13237604213161899</v>
      </c>
      <c r="MT15" s="1">
        <v>0.22726228324278</v>
      </c>
      <c r="MU15" s="1">
        <v>0.13218547864604299</v>
      </c>
      <c r="MV15" s="1">
        <v>0.22701070798589901</v>
      </c>
      <c r="MW15" s="1">
        <v>0.130994185791767</v>
      </c>
      <c r="MX15" s="1">
        <v>0.225625952822856</v>
      </c>
      <c r="MY15" s="1">
        <v>0.13020068531530199</v>
      </c>
      <c r="MZ15" s="1">
        <v>0.22455829189287699</v>
      </c>
      <c r="NA15" s="1">
        <v>0.12957603654181299</v>
      </c>
      <c r="NB15" s="1">
        <v>0.22373422194753601</v>
      </c>
      <c r="NC15" s="1">
        <v>0.129054303505174</v>
      </c>
      <c r="ND15" s="1">
        <v>0.22305720615289201</v>
      </c>
      <c r="NE15" s="1">
        <v>0.12926836430389399</v>
      </c>
      <c r="NF15" s="1">
        <v>0.22357295432755001</v>
      </c>
      <c r="NG15" s="1">
        <v>0.12795689897094301</v>
      </c>
      <c r="NH15" s="1">
        <v>0.22179433456116701</v>
      </c>
      <c r="NI15" s="1">
        <v>0.12709998161106001</v>
      </c>
      <c r="NJ15" s="1">
        <v>0.22073491267763801</v>
      </c>
      <c r="NK15" s="1">
        <v>0.12656128947312201</v>
      </c>
      <c r="NL15" s="1">
        <v>0.220188633438586</v>
      </c>
      <c r="NM15" s="1">
        <v>0.12744871855669501</v>
      </c>
      <c r="NN15" s="1">
        <v>0.22132826771192399</v>
      </c>
      <c r="NO15" s="1">
        <v>0.12616379653694601</v>
      </c>
      <c r="NP15" s="1">
        <v>0.21981074677072401</v>
      </c>
      <c r="NQ15" s="1">
        <v>0.125126848449092</v>
      </c>
      <c r="NR15" s="1">
        <v>0.218605698098743</v>
      </c>
      <c r="NS15" s="1">
        <v>0.12431509148377901</v>
      </c>
      <c r="NT15" s="1">
        <v>0.217723313125366</v>
      </c>
      <c r="NU15" s="1">
        <v>0.133317453352464</v>
      </c>
      <c r="NV15" s="1">
        <v>0.228991150793496</v>
      </c>
      <c r="NW15" s="1">
        <v>9.1380820353099607E-2</v>
      </c>
      <c r="NX15" s="1">
        <v>0.155511305386829</v>
      </c>
      <c r="NY15" s="1">
        <v>6.9487095454872694E-2</v>
      </c>
      <c r="NZ15" s="1">
        <v>0.11771589337779401</v>
      </c>
      <c r="OA15" s="1">
        <v>0.13174893623040199</v>
      </c>
      <c r="OB15" s="1">
        <v>0.22666846216383399</v>
      </c>
      <c r="OC15" s="1">
        <v>0.31873456190702798</v>
      </c>
      <c r="OD15" s="1">
        <v>0.58959054127101296</v>
      </c>
      <c r="OE15" s="1">
        <v>0.49448194235331699</v>
      </c>
      <c r="OF15" s="1">
        <v>1.2080099488076199</v>
      </c>
      <c r="OG15" s="1">
        <v>0.47003769485417701</v>
      </c>
      <c r="OH15" s="1">
        <v>1.0253760167208501</v>
      </c>
      <c r="OI15" s="1">
        <v>0.127254119752821</v>
      </c>
      <c r="OJ15" s="1">
        <v>0.22110769931892499</v>
      </c>
      <c r="OK15" s="1">
        <v>0.47300988314771703</v>
      </c>
      <c r="OL15" s="1">
        <v>1.17494132770866</v>
      </c>
      <c r="OM15" s="1">
        <v>0.45604590390783201</v>
      </c>
      <c r="ON15" s="1">
        <v>1.14703304002267</v>
      </c>
      <c r="OO15" s="1">
        <v>0.43323278673752103</v>
      </c>
      <c r="OP15" s="1">
        <v>0.97099022661219803</v>
      </c>
      <c r="OQ15" s="1">
        <v>0.12446379754079299</v>
      </c>
      <c r="OR15" s="1">
        <v>0.21852720078830201</v>
      </c>
      <c r="OS15" s="1">
        <v>0.44333362984970198</v>
      </c>
      <c r="OT15" s="1">
        <v>1.1280229782667399</v>
      </c>
      <c r="OU15" s="1">
        <v>0.42197450241284001</v>
      </c>
      <c r="OV15" s="1">
        <v>1.09447148277878</v>
      </c>
      <c r="OW15" s="1">
        <v>0.40114776079575398</v>
      </c>
      <c r="OX15" s="1">
        <v>0.92458224844116299</v>
      </c>
      <c r="OY15" s="1">
        <v>0.121530470495192</v>
      </c>
      <c r="OZ15" s="1">
        <v>0.21562307545180401</v>
      </c>
      <c r="PA15" s="1">
        <v>0.133667014947848</v>
      </c>
      <c r="PB15" s="1">
        <v>0.22937615363626301</v>
      </c>
      <c r="PC15" s="1">
        <v>0.13269003984810199</v>
      </c>
      <c r="PD15" s="1">
        <v>0.227772224284367</v>
      </c>
      <c r="PE15" s="1">
        <v>0.132759315427327</v>
      </c>
      <c r="PF15" s="1">
        <v>0.228001347273314</v>
      </c>
      <c r="PG15" s="1">
        <v>0.132257356336975</v>
      </c>
      <c r="PH15" s="1">
        <v>0.22720473917929401</v>
      </c>
      <c r="PI15" s="1">
        <v>0.32406020979462402</v>
      </c>
      <c r="PJ15" s="1">
        <v>0.59628606220093405</v>
      </c>
      <c r="PK15" s="1">
        <v>0.13055257128619399</v>
      </c>
      <c r="PL15" s="1">
        <v>0.22534168829385401</v>
      </c>
      <c r="PM15" s="1">
        <v>0.12944153452934501</v>
      </c>
      <c r="PN15" s="1">
        <v>0.223671167618746</v>
      </c>
      <c r="PO15" s="1">
        <v>0.12925454736955899</v>
      </c>
      <c r="PP15" s="1">
        <v>0.223615172086752</v>
      </c>
      <c r="PQ15" s="1">
        <v>0.31565716239149799</v>
      </c>
      <c r="PR15" s="1">
        <v>0.58580985542674602</v>
      </c>
      <c r="PS15" s="1">
        <v>0.12840323336655901</v>
      </c>
      <c r="PT15" s="1">
        <v>0.22285629738518201</v>
      </c>
      <c r="PU15" s="1">
        <v>0.12695051889925399</v>
      </c>
      <c r="PV15" s="1">
        <v>0.220760501216414</v>
      </c>
      <c r="PW15" s="1">
        <v>0.126410931147795</v>
      </c>
      <c r="PX15" s="1">
        <v>0.22024741198171</v>
      </c>
      <c r="PY15" s="1">
        <v>0.30771962317187601</v>
      </c>
      <c r="PZ15" s="1">
        <v>0.57602861206025902</v>
      </c>
      <c r="QA15" s="1">
        <v>0.126209746112563</v>
      </c>
      <c r="QB15" s="1">
        <v>0.22025511332866299</v>
      </c>
      <c r="QC15" s="1">
        <v>0.12518417764995701</v>
      </c>
      <c r="QD15" s="1">
        <v>0.21912745500031</v>
      </c>
      <c r="QE15" s="1">
        <v>0.124285588117898</v>
      </c>
      <c r="QF15" s="1">
        <v>0.21813602757883399</v>
      </c>
      <c r="QG15" s="1">
        <v>0.133569100280505</v>
      </c>
      <c r="QH15" s="1">
        <v>0.22909914218612801</v>
      </c>
      <c r="QI15" s="1">
        <v>0.133342536589798</v>
      </c>
      <c r="QJ15" s="1">
        <v>0.228801580763036</v>
      </c>
      <c r="QK15" s="1">
        <v>0.13274553343494799</v>
      </c>
      <c r="QL15" s="1">
        <v>0.22783128122945601</v>
      </c>
      <c r="QM15" s="1">
        <v>0.13267427609819199</v>
      </c>
      <c r="QN15" s="1">
        <v>0.227781425832014</v>
      </c>
      <c r="QO15" s="1">
        <v>0.13157074105842101</v>
      </c>
      <c r="QP15" s="1">
        <v>0.22647104785212999</v>
      </c>
      <c r="QQ15" s="1">
        <v>0.13104406285926001</v>
      </c>
      <c r="QR15" s="1">
        <v>0.22584124092234001</v>
      </c>
      <c r="QS15" s="1">
        <v>0.13016234368902599</v>
      </c>
      <c r="QT15" s="1">
        <v>0.22452691166727101</v>
      </c>
      <c r="QU15" s="1">
        <v>0.129805513763597</v>
      </c>
      <c r="QV15" s="1">
        <v>0.22411683238364799</v>
      </c>
      <c r="QW15" s="1">
        <v>0.13038040492698</v>
      </c>
      <c r="QX15" s="1">
        <v>0.22526303550230301</v>
      </c>
      <c r="QY15" s="1">
        <v>0.12888374472935199</v>
      </c>
      <c r="QZ15" s="1">
        <v>0.22309259457663699</v>
      </c>
      <c r="RA15" s="1">
        <v>0.12836906562275899</v>
      </c>
      <c r="RB15" s="1">
        <v>0.22259848326763301</v>
      </c>
      <c r="RC15" s="1">
        <v>0.12771691083445399</v>
      </c>
      <c r="RD15" s="1">
        <v>0.22180275208070299</v>
      </c>
      <c r="RE15" s="1">
        <v>0.12831368284046399</v>
      </c>
      <c r="RF15" s="1">
        <v>0.22246630877468801</v>
      </c>
      <c r="RG15" s="1">
        <v>0.12746546907366799</v>
      </c>
      <c r="RH15" s="1">
        <v>0.22165296517348401</v>
      </c>
      <c r="RI15" s="1">
        <v>0.12615558043901001</v>
      </c>
      <c r="RJ15" s="1">
        <v>0.21988237555697401</v>
      </c>
      <c r="RK15" s="1">
        <v>0.125311710063639</v>
      </c>
      <c r="RL15" s="1">
        <v>0.21887781161047001</v>
      </c>
      <c r="RM15" s="1">
        <v>0.13348286647692401</v>
      </c>
      <c r="RN15" s="1">
        <v>0.22888497213841999</v>
      </c>
      <c r="RO15" s="1">
        <v>0.13313378301114001</v>
      </c>
      <c r="RP15" s="1">
        <v>0.22835674003171</v>
      </c>
      <c r="RQ15" s="1">
        <v>0.13293017388032</v>
      </c>
      <c r="RR15" s="1">
        <v>0.22807152886492099</v>
      </c>
      <c r="RS15" s="1">
        <v>0.13278144862030999</v>
      </c>
      <c r="RT15" s="1">
        <v>0.22787434647965299</v>
      </c>
      <c r="RU15" s="1">
        <v>0.13184914943013901</v>
      </c>
      <c r="RV15" s="1">
        <v>0.226782341219702</v>
      </c>
      <c r="RW15" s="1">
        <v>0.13124083146413501</v>
      </c>
      <c r="RX15" s="1">
        <v>0.22596693771173201</v>
      </c>
      <c r="RY15" s="1">
        <v>0.13077880333470099</v>
      </c>
      <c r="RZ15" s="1">
        <v>0.22536823006064799</v>
      </c>
      <c r="SA15" s="1">
        <v>0.13038078117015101</v>
      </c>
      <c r="SB15" s="1">
        <v>0.224855663560908</v>
      </c>
      <c r="SC15" s="1">
        <v>0.13029531092042401</v>
      </c>
      <c r="SD15" s="1">
        <v>0.22480425375513799</v>
      </c>
      <c r="SE15" s="1">
        <v>0.12954963746610501</v>
      </c>
      <c r="SF15" s="1">
        <v>0.22391359258096499</v>
      </c>
      <c r="SG15" s="1">
        <v>0.12889393508548599</v>
      </c>
      <c r="SH15" s="1">
        <v>0.223110899389317</v>
      </c>
      <c r="SI15" s="1">
        <v>0.12828345563121801</v>
      </c>
      <c r="SJ15" s="1">
        <v>0.222342020564363</v>
      </c>
      <c r="SK15" s="1">
        <v>0.12877566238948099</v>
      </c>
      <c r="SL15" s="1">
        <v>0.22287048708750801</v>
      </c>
      <c r="SM15" s="1">
        <v>0.12801208874188599</v>
      </c>
      <c r="SN15" s="1">
        <v>0.222116218529395</v>
      </c>
      <c r="SO15" s="1">
        <v>0.12722532475909901</v>
      </c>
      <c r="SP15" s="1">
        <v>0.22121828584092501</v>
      </c>
      <c r="SQ15" s="1">
        <v>0.12643780112317299</v>
      </c>
      <c r="SR15" s="1">
        <v>0.220251866563382</v>
      </c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</row>
    <row r="16" spans="1:548" x14ac:dyDescent="0.35">
      <c r="A16" s="1">
        <v>0.14544777461710401</v>
      </c>
      <c r="B16" s="1">
        <v>0.25287431297622898</v>
      </c>
      <c r="C16" s="1">
        <v>0.144157285186234</v>
      </c>
      <c r="D16" s="1">
        <v>0.25127538401435201</v>
      </c>
      <c r="E16" s="1">
        <v>0.143135935828928</v>
      </c>
      <c r="F16" s="1">
        <v>0.25004028730116901</v>
      </c>
      <c r="G16" s="1">
        <v>0.142325646536653</v>
      </c>
      <c r="H16" s="1">
        <v>0.249110323667561</v>
      </c>
      <c r="I16" s="1">
        <v>0.13663184832945399</v>
      </c>
      <c r="J16" s="1">
        <v>0.24326177222460901</v>
      </c>
      <c r="K16" s="1">
        <v>0.13463120575886101</v>
      </c>
      <c r="L16" s="1">
        <v>0.24174807424417999</v>
      </c>
      <c r="M16" s="1">
        <v>0.133351594282271</v>
      </c>
      <c r="N16" s="1">
        <v>0.24124696836301099</v>
      </c>
      <c r="O16" s="1">
        <v>0.132567777347538</v>
      </c>
      <c r="P16" s="1">
        <v>0.241485884607267</v>
      </c>
      <c r="Q16" s="1">
        <v>0.132218096254311</v>
      </c>
      <c r="R16" s="1">
        <v>0.24171910228955101</v>
      </c>
      <c r="S16" s="1">
        <v>0.13167813908304599</v>
      </c>
      <c r="T16" s="1">
        <v>0.24484975718218799</v>
      </c>
      <c r="U16" s="1">
        <v>0.13216127875541001</v>
      </c>
      <c r="V16" s="1">
        <v>0.249681453184321</v>
      </c>
      <c r="W16" s="1">
        <v>0.13357143178209799</v>
      </c>
      <c r="X16" s="1">
        <v>0.256365965441466</v>
      </c>
      <c r="Y16" s="1">
        <v>0.13218695025423499</v>
      </c>
      <c r="Z16" s="1">
        <v>0.249438032070287</v>
      </c>
      <c r="AA16" s="1">
        <v>0.135255916869019</v>
      </c>
      <c r="AB16" s="1">
        <v>0.26327619615896503</v>
      </c>
      <c r="AC16" s="1">
        <v>0.14081473404830899</v>
      </c>
      <c r="AD16" s="1">
        <v>0.28354860816142102</v>
      </c>
      <c r="AE16" s="1">
        <v>0.14862346470225199</v>
      </c>
      <c r="AF16" s="1">
        <v>0.31153163161731001</v>
      </c>
      <c r="AG16" s="1">
        <v>0.14701276424802301</v>
      </c>
      <c r="AH16" s="1">
        <v>0.25473048355146499</v>
      </c>
      <c r="AI16" s="1">
        <v>0.14614563277033599</v>
      </c>
      <c r="AJ16" s="1">
        <v>0.25369284341671899</v>
      </c>
      <c r="AK16" s="1">
        <v>0.14534550411907901</v>
      </c>
      <c r="AL16" s="1">
        <v>0.25268877592315198</v>
      </c>
      <c r="AM16" s="1">
        <v>0.14464339996727199</v>
      </c>
      <c r="AN16" s="1">
        <v>0.25180575278443701</v>
      </c>
      <c r="AO16" s="1">
        <v>0.139871299537903</v>
      </c>
      <c r="AP16" s="1">
        <v>0.246379373234241</v>
      </c>
      <c r="AQ16" s="1">
        <v>0.13796071724304401</v>
      </c>
      <c r="AR16" s="1">
        <v>0.24441037182223699</v>
      </c>
      <c r="AS16" s="1">
        <v>0.136517758507992</v>
      </c>
      <c r="AT16" s="1">
        <v>0.24304613136138201</v>
      </c>
      <c r="AU16" s="1">
        <v>0.135494264111572</v>
      </c>
      <c r="AV16" s="1">
        <v>0.242303793887547</v>
      </c>
      <c r="AW16" s="1">
        <v>0.13497076542668099</v>
      </c>
      <c r="AX16" s="1">
        <v>0.24192337870633801</v>
      </c>
      <c r="AY16" s="1">
        <v>0.133243716213539</v>
      </c>
      <c r="AZ16" s="1">
        <v>0.24134390116989299</v>
      </c>
      <c r="BA16" s="1">
        <v>0.13223783788412499</v>
      </c>
      <c r="BB16" s="1">
        <v>0.24175825094938999</v>
      </c>
      <c r="BC16" s="1">
        <v>0.13175310247569999</v>
      </c>
      <c r="BD16" s="1">
        <v>0.24296502276242801</v>
      </c>
      <c r="BE16" s="1">
        <v>0.132258751630803</v>
      </c>
      <c r="BF16" s="1">
        <v>0.24161778134060299</v>
      </c>
      <c r="BG16" s="1">
        <v>0.131622898569871</v>
      </c>
      <c r="BH16" s="1">
        <v>0.244498086918015</v>
      </c>
      <c r="BI16" s="1">
        <v>0.132091953082734</v>
      </c>
      <c r="BJ16" s="1">
        <v>0.249237856929028</v>
      </c>
      <c r="BK16" s="1">
        <v>0.13333776272886499</v>
      </c>
      <c r="BL16" s="1">
        <v>0.25549536287130198</v>
      </c>
      <c r="BM16" s="1">
        <v>0.147853809127651</v>
      </c>
      <c r="BN16" s="1">
        <v>0.25581339197287301</v>
      </c>
      <c r="BO16" s="1">
        <v>0.147042047845134</v>
      </c>
      <c r="BP16" s="1">
        <v>0.25478330838185398</v>
      </c>
      <c r="BQ16" s="1">
        <v>0.146402937549415</v>
      </c>
      <c r="BR16" s="1">
        <v>0.25399337178595599</v>
      </c>
      <c r="BS16" s="1">
        <v>0.14579563923178401</v>
      </c>
      <c r="BT16" s="1">
        <v>0.253215072960355</v>
      </c>
      <c r="BU16" s="1">
        <v>0.14155626235714899</v>
      </c>
      <c r="BV16" s="1">
        <v>0.24819772373927501</v>
      </c>
      <c r="BW16" s="1">
        <v>0.13979294152867</v>
      </c>
      <c r="BX16" s="1">
        <v>0.246234008749667</v>
      </c>
      <c r="BY16" s="1">
        <v>0.138443739415787</v>
      </c>
      <c r="BZ16" s="1">
        <v>0.24481690427018901</v>
      </c>
      <c r="CA16" s="1">
        <v>0.13741905853792999</v>
      </c>
      <c r="CB16" s="1">
        <v>0.243865253280624</v>
      </c>
      <c r="CC16" s="1">
        <v>0.136922883173351</v>
      </c>
      <c r="CD16" s="1">
        <v>0.24342927005706499</v>
      </c>
      <c r="CE16" s="1">
        <v>0.13496758516058499</v>
      </c>
      <c r="CF16" s="1">
        <v>0.24191729533522299</v>
      </c>
      <c r="CG16" s="1">
        <v>0.133642431971081</v>
      </c>
      <c r="CH16" s="1">
        <v>0.24125258898900501</v>
      </c>
      <c r="CI16" s="1">
        <v>0.13280829636934399</v>
      </c>
      <c r="CJ16" s="1">
        <v>0.24132020061050799</v>
      </c>
      <c r="CK16" s="1">
        <v>0.13375234420196699</v>
      </c>
      <c r="CL16" s="1">
        <v>0.24132278206247201</v>
      </c>
      <c r="CM16" s="1">
        <v>0.132302308831794</v>
      </c>
      <c r="CN16" s="1">
        <v>0.24170404206707599</v>
      </c>
      <c r="CO16" s="1">
        <v>0.131662815723145</v>
      </c>
      <c r="CP16" s="1">
        <v>0.24325421207759701</v>
      </c>
      <c r="CQ16" s="1">
        <v>0.13165248698629201</v>
      </c>
      <c r="CR16" s="1">
        <v>0.24584237155083799</v>
      </c>
      <c r="CS16" s="1">
        <v>0.14833000256968501</v>
      </c>
      <c r="CT16" s="1">
        <v>0.25641157594803399</v>
      </c>
      <c r="CU16" s="1">
        <v>0.14757829021560401</v>
      </c>
      <c r="CV16" s="1">
        <v>0.25543419170689502</v>
      </c>
      <c r="CW16" s="1">
        <v>0.147043058843982</v>
      </c>
      <c r="CX16" s="1">
        <v>0.25478513214514098</v>
      </c>
      <c r="CY16" s="1">
        <v>0.14649830784453899</v>
      </c>
      <c r="CZ16" s="1">
        <v>0.25407946668124498</v>
      </c>
      <c r="DA16" s="1">
        <v>0.14265071126614801</v>
      </c>
      <c r="DB16" s="1">
        <v>0.24943690642982699</v>
      </c>
      <c r="DC16" s="1">
        <v>0.14105731898584101</v>
      </c>
      <c r="DD16" s="1">
        <v>0.247627514101735</v>
      </c>
      <c r="DE16" s="1">
        <v>0.13978389000362401</v>
      </c>
      <c r="DF16" s="1">
        <v>0.24621721758901999</v>
      </c>
      <c r="DG16" s="1">
        <v>0.13878703434633699</v>
      </c>
      <c r="DH16" s="1">
        <v>0.24519784399425301</v>
      </c>
      <c r="DI16" s="1">
        <v>0.138263006666794</v>
      </c>
      <c r="DJ16" s="1">
        <v>0.24464793937986801</v>
      </c>
      <c r="DK16" s="1">
        <v>0.13634336324978499</v>
      </c>
      <c r="DL16" s="1">
        <v>0.24292511586878099</v>
      </c>
      <c r="DM16" s="1">
        <v>0.13496015073333101</v>
      </c>
      <c r="DN16" s="1">
        <v>0.241903074476185</v>
      </c>
      <c r="DO16" s="1">
        <v>0.133954980221445</v>
      </c>
      <c r="DP16" s="1">
        <v>0.24140716761172601</v>
      </c>
      <c r="DQ16" s="1">
        <v>0.13508864301715301</v>
      </c>
      <c r="DR16" s="1">
        <v>0.24202731990991999</v>
      </c>
      <c r="DS16" s="1">
        <v>0.13324326526979</v>
      </c>
      <c r="DT16" s="1">
        <v>0.24119020179744299</v>
      </c>
      <c r="DU16" s="1">
        <v>0.13224504074533799</v>
      </c>
      <c r="DV16" s="1">
        <v>0.24159062939244699</v>
      </c>
      <c r="DW16" s="1">
        <v>0.13173721702823099</v>
      </c>
      <c r="DX16" s="1">
        <v>0.24272284541722999</v>
      </c>
      <c r="DY16" s="1">
        <v>0.148417560167212</v>
      </c>
      <c r="DZ16" s="1">
        <v>0.256754884700646</v>
      </c>
      <c r="EA16" s="1">
        <v>0.14732419826609</v>
      </c>
      <c r="EB16" s="1">
        <v>0.25520319853683798</v>
      </c>
      <c r="EC16" s="1">
        <v>0.14679602072355799</v>
      </c>
      <c r="ED16" s="1">
        <v>0.25460107063581</v>
      </c>
      <c r="EE16" s="1">
        <v>0.146113773749597</v>
      </c>
      <c r="EF16" s="1">
        <v>0.25367641454558199</v>
      </c>
      <c r="EG16" s="1">
        <v>0.14214465971391799</v>
      </c>
      <c r="EH16" s="1">
        <v>0.24906250392666701</v>
      </c>
      <c r="EI16" s="1">
        <v>0.140319867926014</v>
      </c>
      <c r="EJ16" s="1">
        <v>0.246943953187926</v>
      </c>
      <c r="EK16" s="1">
        <v>0.13898294446762099</v>
      </c>
      <c r="EL16" s="1">
        <v>0.245514066299828</v>
      </c>
      <c r="EM16" s="1">
        <v>0.13811026569405299</v>
      </c>
      <c r="EN16" s="1">
        <v>0.24481551656022901</v>
      </c>
      <c r="EO16" s="1">
        <v>0.13748930174066301</v>
      </c>
      <c r="EP16" s="1">
        <v>0.244129036597687</v>
      </c>
      <c r="EQ16" s="1">
        <v>0.13568300928285701</v>
      </c>
      <c r="ER16" s="1">
        <v>0.24282735160438301</v>
      </c>
      <c r="ES16" s="1">
        <v>0.134301019458825</v>
      </c>
      <c r="ET16" s="1">
        <v>0.24199054456903801</v>
      </c>
      <c r="EU16" s="1">
        <v>0.13321759147996801</v>
      </c>
      <c r="EV16" s="1">
        <v>0.241511119806681</v>
      </c>
      <c r="EW16" s="1">
        <v>0.134238122836912</v>
      </c>
      <c r="EX16" s="1">
        <v>0.241732139198157</v>
      </c>
      <c r="EY16" s="1">
        <v>0.13271252126460201</v>
      </c>
      <c r="EZ16" s="1">
        <v>0.24184098241295199</v>
      </c>
      <c r="FA16" s="1">
        <v>0.13187900554603699</v>
      </c>
      <c r="FB16" s="1">
        <v>0.24288012014545399</v>
      </c>
      <c r="FC16" s="1">
        <v>0.13169376519433201</v>
      </c>
      <c r="FD16" s="1">
        <v>0.24497964692740201</v>
      </c>
      <c r="FE16" s="1">
        <v>0.149371679008514</v>
      </c>
      <c r="FF16" s="1">
        <v>0.25792289847024003</v>
      </c>
      <c r="FG16" s="1">
        <v>0.148730283108721</v>
      </c>
      <c r="FH16" s="1">
        <v>0.25706763233111102</v>
      </c>
      <c r="FI16" s="1">
        <v>0.14803618978341801</v>
      </c>
      <c r="FJ16" s="1">
        <v>0.25606879762227103</v>
      </c>
      <c r="FK16" s="1">
        <v>0.14766974737685401</v>
      </c>
      <c r="FL16" s="1">
        <v>0.25562809565509198</v>
      </c>
      <c r="FM16" s="1">
        <v>0.144433931549207</v>
      </c>
      <c r="FN16" s="1">
        <v>0.25162557896145199</v>
      </c>
      <c r="FO16" s="1">
        <v>0.14315210649820601</v>
      </c>
      <c r="FP16" s="1">
        <v>0.25016681213570902</v>
      </c>
      <c r="FQ16" s="1">
        <v>0.141970896181698</v>
      </c>
      <c r="FR16" s="1">
        <v>0.24874306902906901</v>
      </c>
      <c r="FS16" s="1">
        <v>0.14106552756617199</v>
      </c>
      <c r="FT16" s="1">
        <v>0.24773003606003699</v>
      </c>
      <c r="FU16" s="1">
        <v>0.140763786122027</v>
      </c>
      <c r="FV16" s="1">
        <v>0.24750853452387001</v>
      </c>
      <c r="FW16" s="1">
        <v>0.13875028086629801</v>
      </c>
      <c r="FX16" s="1">
        <v>0.24524261541974601</v>
      </c>
      <c r="FY16" s="1">
        <v>0.13732565878887701</v>
      </c>
      <c r="FZ16" s="1">
        <v>0.24382120048112599</v>
      </c>
      <c r="GA16" s="1">
        <v>0.136412714281298</v>
      </c>
      <c r="GB16" s="1">
        <v>0.243204664752317</v>
      </c>
      <c r="GC16" s="1">
        <v>0.13752747645416499</v>
      </c>
      <c r="GD16" s="1">
        <v>0.24410684196346299</v>
      </c>
      <c r="GE16" s="1">
        <v>0.13550553366405299</v>
      </c>
      <c r="GF16" s="1">
        <v>0.24237217256836899</v>
      </c>
      <c r="GG16" s="1">
        <v>0.13423504990600801</v>
      </c>
      <c r="GH16" s="1">
        <v>0.241726211643918</v>
      </c>
      <c r="GI16" s="1">
        <v>0.133363940827817</v>
      </c>
      <c r="GJ16" s="1">
        <v>0.241640976633407</v>
      </c>
      <c r="GK16" s="1">
        <v>0.149698608901778</v>
      </c>
      <c r="GL16" s="1">
        <v>0.25826697115129399</v>
      </c>
      <c r="GM16" s="1">
        <v>0.14920147609526699</v>
      </c>
      <c r="GN16" s="1">
        <v>0.257617640359047</v>
      </c>
      <c r="GO16" s="1">
        <v>0.148749556002223</v>
      </c>
      <c r="GP16" s="1">
        <v>0.25701013701853898</v>
      </c>
      <c r="GQ16" s="1">
        <v>0.148366620371602</v>
      </c>
      <c r="GR16" s="1">
        <v>0.25650125717056099</v>
      </c>
      <c r="GS16" s="1">
        <v>0.14583693855100899</v>
      </c>
      <c r="GT16" s="1">
        <v>0.25345434319268301</v>
      </c>
      <c r="GU16" s="1">
        <v>0.14439779429897801</v>
      </c>
      <c r="GV16" s="1">
        <v>0.25155979140673002</v>
      </c>
      <c r="GW16" s="1">
        <v>0.143386893166564</v>
      </c>
      <c r="GX16" s="1">
        <v>0.25032176136590101</v>
      </c>
      <c r="GY16" s="1">
        <v>0.14258626918710299</v>
      </c>
      <c r="GZ16" s="1">
        <v>0.24939003389376799</v>
      </c>
      <c r="HA16" s="1">
        <v>0.14238787162453201</v>
      </c>
      <c r="HB16" s="1">
        <v>0.249299745951576</v>
      </c>
      <c r="HC16" s="1">
        <v>0.140522274996979</v>
      </c>
      <c r="HD16" s="1">
        <v>0.24706189220489899</v>
      </c>
      <c r="HE16" s="1">
        <v>0.139378116497929</v>
      </c>
      <c r="HF16" s="1">
        <v>0.24595267899013301</v>
      </c>
      <c r="HG16" s="1">
        <v>0.13826152581259599</v>
      </c>
      <c r="HH16" s="1">
        <v>0.244764828028841</v>
      </c>
      <c r="HI16" s="1">
        <v>0.13938338265997799</v>
      </c>
      <c r="HJ16" s="1">
        <v>0.24588633872681201</v>
      </c>
      <c r="HK16" s="1">
        <v>0.13752448875111101</v>
      </c>
      <c r="HL16" s="1">
        <v>0.244101224929507</v>
      </c>
      <c r="HM16" s="1">
        <v>0.136094321384712</v>
      </c>
      <c r="HN16" s="1">
        <v>0.24283704305273099</v>
      </c>
      <c r="HO16" s="1">
        <v>0.13496399380061799</v>
      </c>
      <c r="HP16" s="1">
        <v>0.24196008905866301</v>
      </c>
      <c r="HQ16" s="1">
        <v>0.14995601741037501</v>
      </c>
      <c r="HR16" s="1">
        <v>0.25858364772153097</v>
      </c>
      <c r="HS16" s="1">
        <v>0.14943815479636499</v>
      </c>
      <c r="HT16" s="1">
        <v>0.257865628993797</v>
      </c>
      <c r="HU16" s="1">
        <v>0.14919604876874101</v>
      </c>
      <c r="HV16" s="1">
        <v>0.25760790697439601</v>
      </c>
      <c r="HW16" s="1">
        <v>0.14872268181196299</v>
      </c>
      <c r="HX16" s="1">
        <v>0.256913747377298</v>
      </c>
      <c r="HY16" s="1">
        <v>0.146416116805445</v>
      </c>
      <c r="HZ16" s="1">
        <v>0.25407326796590401</v>
      </c>
      <c r="IA16" s="1">
        <v>0.145334331840241</v>
      </c>
      <c r="IB16" s="1">
        <v>0.25273708669754602</v>
      </c>
      <c r="IC16" s="1">
        <v>0.14443522111845999</v>
      </c>
      <c r="ID16" s="1">
        <v>0.25162792664170902</v>
      </c>
      <c r="IE16" s="1">
        <v>0.14361305350747</v>
      </c>
      <c r="IF16" s="1">
        <v>0.25059130648780897</v>
      </c>
      <c r="IG16" s="1">
        <v>0.14348205710065401</v>
      </c>
      <c r="IH16" s="1">
        <v>0.25058898179715</v>
      </c>
      <c r="II16" s="1">
        <v>0.14170594700016001</v>
      </c>
      <c r="IJ16" s="1">
        <v>0.24837010757754199</v>
      </c>
      <c r="IK16" s="1">
        <v>0.14058960789493</v>
      </c>
      <c r="IL16" s="1">
        <v>0.24718640649499199</v>
      </c>
      <c r="IM16" s="1">
        <v>0.13953043168267201</v>
      </c>
      <c r="IN16" s="1">
        <v>0.245995508361293</v>
      </c>
      <c r="IO16" s="1">
        <v>0.140691839298904</v>
      </c>
      <c r="IP16" s="1">
        <v>0.24730968652522101</v>
      </c>
      <c r="IQ16" s="1">
        <v>0.13887427339254399</v>
      </c>
      <c r="IR16" s="1">
        <v>0.24539309792118699</v>
      </c>
      <c r="IS16" s="1">
        <v>0.13742511949944999</v>
      </c>
      <c r="IT16" s="1">
        <v>0.243914414760495</v>
      </c>
      <c r="IU16" s="1">
        <v>0.13640427113689799</v>
      </c>
      <c r="IV16" s="1">
        <v>0.24308292879010401</v>
      </c>
      <c r="IW16" s="1">
        <v>0.149715073237003</v>
      </c>
      <c r="IX16" s="1">
        <v>0.25851116130508101</v>
      </c>
      <c r="IY16" s="1">
        <v>0.14900856139303401</v>
      </c>
      <c r="IZ16" s="1">
        <v>0.25753376455967603</v>
      </c>
      <c r="JA16" s="1">
        <v>0.14873683056022199</v>
      </c>
      <c r="JB16" s="1">
        <v>0.25729024356223101</v>
      </c>
      <c r="JC16" s="1">
        <v>0.14839609855216701</v>
      </c>
      <c r="JD16" s="1">
        <v>0.25689285140624901</v>
      </c>
      <c r="JE16" s="1">
        <v>0.14501620709473101</v>
      </c>
      <c r="JF16" s="1">
        <v>0.252603291869817</v>
      </c>
      <c r="JG16" s="1">
        <v>0.14403477111172</v>
      </c>
      <c r="JH16" s="1">
        <v>0.251681175923338</v>
      </c>
      <c r="JI16" s="1">
        <v>0.142758366692014</v>
      </c>
      <c r="JJ16" s="1">
        <v>0.250073977939758</v>
      </c>
      <c r="JK16" s="1">
        <v>0.14153751128459099</v>
      </c>
      <c r="JL16" s="1">
        <v>0.24847079378383899</v>
      </c>
      <c r="JM16" s="1">
        <v>0.141854962232877</v>
      </c>
      <c r="JN16" s="1">
        <v>0.24938859660695201</v>
      </c>
      <c r="JO16" s="1">
        <v>0.13916296889865001</v>
      </c>
      <c r="JP16" s="1">
        <v>0.24584388789655401</v>
      </c>
      <c r="JQ16" s="1">
        <v>0.13829077829546299</v>
      </c>
      <c r="JR16" s="1">
        <v>0.24543976776270601</v>
      </c>
      <c r="JS16" s="1">
        <v>0.13674961344008499</v>
      </c>
      <c r="JT16" s="1">
        <v>0.24362212727216101</v>
      </c>
      <c r="JU16" s="1">
        <v>0.13830231220606601</v>
      </c>
      <c r="JV16" s="1">
        <v>0.24536876872560601</v>
      </c>
      <c r="JW16" s="1">
        <v>0.13628110386381301</v>
      </c>
      <c r="JX16" s="1">
        <v>0.24360855006974999</v>
      </c>
      <c r="JY16" s="1">
        <v>0.13503031612161401</v>
      </c>
      <c r="JZ16" s="1">
        <v>0.242976515410366</v>
      </c>
      <c r="KA16" s="1">
        <v>0.133610628677511</v>
      </c>
      <c r="KB16" s="1">
        <v>0.24180109039572201</v>
      </c>
      <c r="KC16" s="1">
        <v>0.150640395052169</v>
      </c>
      <c r="KD16" s="1">
        <v>0.25978893556181099</v>
      </c>
      <c r="KE16" s="1">
        <v>0.14995988069081401</v>
      </c>
      <c r="KF16" s="1">
        <v>0.25877646892792899</v>
      </c>
      <c r="KG16" s="1">
        <v>0.14938872382552401</v>
      </c>
      <c r="KH16" s="1">
        <v>0.25792587361128499</v>
      </c>
      <c r="KI16" s="1">
        <v>0.14928551257316899</v>
      </c>
      <c r="KJ16" s="1">
        <v>0.25789316790856398</v>
      </c>
      <c r="KK16" s="1">
        <v>0.1470437248541</v>
      </c>
      <c r="KL16" s="1">
        <v>0.25514994518612399</v>
      </c>
      <c r="KM16" s="1">
        <v>0.14573849739658101</v>
      </c>
      <c r="KN16" s="1">
        <v>0.253399333962532</v>
      </c>
      <c r="KO16" s="1">
        <v>0.145034978866769</v>
      </c>
      <c r="KP16" s="1">
        <v>0.25263746050751501</v>
      </c>
      <c r="KQ16" s="1">
        <v>0.14388361949033601</v>
      </c>
      <c r="KR16" s="1">
        <v>0.25099345015480301</v>
      </c>
      <c r="KS16" s="1">
        <v>0.14367481156086701</v>
      </c>
      <c r="KT16" s="1">
        <v>0.25084446699768898</v>
      </c>
      <c r="KU16" s="1">
        <v>0.14247926864018401</v>
      </c>
      <c r="KV16" s="1">
        <v>0.249673617888307</v>
      </c>
      <c r="KW16" s="1">
        <v>0.14120817510161801</v>
      </c>
      <c r="KX16" s="1">
        <v>0.24819276974591201</v>
      </c>
      <c r="KY16" s="1">
        <v>0.139919357810419</v>
      </c>
      <c r="KZ16" s="1">
        <v>0.24656447518265101</v>
      </c>
      <c r="LA16" s="1">
        <v>0.14101262169047299</v>
      </c>
      <c r="LB16" s="1">
        <v>0.247766832650822</v>
      </c>
      <c r="LC16" s="1">
        <v>0.13949022050609799</v>
      </c>
      <c r="LD16" s="1">
        <v>0.24637454131071601</v>
      </c>
      <c r="LE16" s="1">
        <v>0.13776416663424401</v>
      </c>
      <c r="LF16" s="1">
        <v>0.24435798948536999</v>
      </c>
      <c r="LG16" s="1">
        <v>0.136751892580666</v>
      </c>
      <c r="LH16" s="1">
        <v>0.243522853871046</v>
      </c>
      <c r="LI16" s="1">
        <v>0.15053418775229099</v>
      </c>
      <c r="LJ16" s="1">
        <v>0.25943057091349597</v>
      </c>
      <c r="LK16" s="1">
        <v>0.15036820524592301</v>
      </c>
      <c r="LL16" s="1">
        <v>0.25930175700591002</v>
      </c>
      <c r="LM16" s="1">
        <v>0.14981611137130199</v>
      </c>
      <c r="LN16" s="1">
        <v>0.25845488223620899</v>
      </c>
      <c r="LO16" s="1">
        <v>0.14965801351148</v>
      </c>
      <c r="LP16" s="1">
        <v>0.25829612716537798</v>
      </c>
      <c r="LQ16" s="1">
        <v>0.14784534091775101</v>
      </c>
      <c r="LR16" s="1">
        <v>0.256095250176053</v>
      </c>
      <c r="LS16" s="1">
        <v>0.146700267253001</v>
      </c>
      <c r="LT16" s="1">
        <v>0.254528892879332</v>
      </c>
      <c r="LU16" s="1">
        <v>0.146086203522997</v>
      </c>
      <c r="LV16" s="1">
        <v>0.25383897492584301</v>
      </c>
      <c r="LW16" s="1">
        <v>0.145436167166835</v>
      </c>
      <c r="LX16" s="1">
        <v>0.25303097560696802</v>
      </c>
      <c r="LY16" s="1">
        <v>0.14502292141670201</v>
      </c>
      <c r="LZ16" s="1">
        <v>0.252470063620295</v>
      </c>
      <c r="MA16" s="1">
        <v>0.14361945833196099</v>
      </c>
      <c r="MB16" s="1">
        <v>0.25074332408108202</v>
      </c>
      <c r="MC16" s="1">
        <v>0.142623502735233</v>
      </c>
      <c r="MD16" s="1">
        <v>0.24962043034786099</v>
      </c>
      <c r="ME16" s="1">
        <v>0.14155547065905699</v>
      </c>
      <c r="MF16" s="1">
        <v>0.24827428591714301</v>
      </c>
      <c r="MG16" s="1">
        <v>0.14298935422508899</v>
      </c>
      <c r="MH16" s="1">
        <v>0.2502390145765</v>
      </c>
      <c r="MI16" s="1">
        <v>0.140969747738623</v>
      </c>
      <c r="MJ16" s="1">
        <v>0.247687635607587</v>
      </c>
      <c r="MK16" s="1">
        <v>0.13967155693365099</v>
      </c>
      <c r="ML16" s="1">
        <v>0.24626519822530199</v>
      </c>
      <c r="MM16" s="1">
        <v>0.13855179329064399</v>
      </c>
      <c r="MN16" s="1">
        <v>0.24504630062061999</v>
      </c>
      <c r="MO16" s="1">
        <v>0.15090901768324799</v>
      </c>
      <c r="MP16" s="1">
        <v>0.26000029587224499</v>
      </c>
      <c r="MQ16" s="1">
        <v>0.15033045372023399</v>
      </c>
      <c r="MR16" s="1">
        <v>0.259111592962461</v>
      </c>
      <c r="MS16" s="1">
        <v>0.14997753577325201</v>
      </c>
      <c r="MT16" s="1">
        <v>0.25860264963853702</v>
      </c>
      <c r="MU16" s="1">
        <v>0.14974695359791401</v>
      </c>
      <c r="MV16" s="1">
        <v>0.25829759314137901</v>
      </c>
      <c r="MW16" s="1">
        <v>0.14826751121284901</v>
      </c>
      <c r="MX16" s="1">
        <v>0.25655650646213901</v>
      </c>
      <c r="MY16" s="1">
        <v>0.14731238110477601</v>
      </c>
      <c r="MZ16" s="1">
        <v>0.25526926140058198</v>
      </c>
      <c r="NA16" s="1">
        <v>0.14655739195329601</v>
      </c>
      <c r="NB16" s="1">
        <v>0.25427058100241501</v>
      </c>
      <c r="NC16" s="1">
        <v>0.145924686820946</v>
      </c>
      <c r="ND16" s="1">
        <v>0.25344654120336702</v>
      </c>
      <c r="NE16" s="1">
        <v>0.146136353561233</v>
      </c>
      <c r="NF16" s="1">
        <v>0.25399489052649699</v>
      </c>
      <c r="NG16" s="1">
        <v>0.14456227801083499</v>
      </c>
      <c r="NH16" s="1">
        <v>0.25185634228366999</v>
      </c>
      <c r="NI16" s="1">
        <v>0.14351387286734299</v>
      </c>
      <c r="NJ16" s="1">
        <v>0.25055040665616901</v>
      </c>
      <c r="NK16" s="1">
        <v>0.14283158139791899</v>
      </c>
      <c r="NL16" s="1">
        <v>0.24983592365851501</v>
      </c>
      <c r="NM16" s="1">
        <v>0.14390833712029599</v>
      </c>
      <c r="NN16" s="1">
        <v>0.25122556305184401</v>
      </c>
      <c r="NO16" s="1">
        <v>0.14232353146207499</v>
      </c>
      <c r="NP16" s="1">
        <v>0.249331368981276</v>
      </c>
      <c r="NQ16" s="1">
        <v>0.141042047500093</v>
      </c>
      <c r="NR16" s="1">
        <v>0.24782118978155401</v>
      </c>
      <c r="NS16" s="1">
        <v>0.140028028775145</v>
      </c>
      <c r="NT16" s="1">
        <v>0.24669399048112201</v>
      </c>
      <c r="NU16" s="1">
        <v>0.151016239678542</v>
      </c>
      <c r="NV16" s="1">
        <v>0.26053706764736401</v>
      </c>
      <c r="NW16" s="1">
        <v>0.10394969349733001</v>
      </c>
      <c r="NX16" s="1">
        <v>0.177421246212706</v>
      </c>
      <c r="NY16" s="1">
        <v>7.9208956005912198E-2</v>
      </c>
      <c r="NZ16" s="1">
        <v>0.13448489015267001</v>
      </c>
      <c r="OA16" s="1">
        <v>0.14917074003564201</v>
      </c>
      <c r="OB16" s="1">
        <v>0.25780487332745</v>
      </c>
      <c r="OC16" s="1">
        <v>0.35011872760669499</v>
      </c>
      <c r="OD16" s="1">
        <v>0.65818113442281501</v>
      </c>
      <c r="OE16" s="1">
        <v>0.48300339959948302</v>
      </c>
      <c r="OF16" s="1">
        <v>1.2809637601558099</v>
      </c>
      <c r="OG16" s="1">
        <v>0.48277790919190999</v>
      </c>
      <c r="OH16" s="1">
        <v>1.1073172118693799</v>
      </c>
      <c r="OI16" s="1">
        <v>0.14366638331234299</v>
      </c>
      <c r="OJ16" s="1">
        <v>0.25094681121412299</v>
      </c>
      <c r="OK16" s="1">
        <v>0.460741007550522</v>
      </c>
      <c r="OL16" s="1">
        <v>1.2446114348010899</v>
      </c>
      <c r="OM16" s="1">
        <v>0.443512283597846</v>
      </c>
      <c r="ON16" s="1">
        <v>1.21429280194768</v>
      </c>
      <c r="OO16" s="1">
        <v>0.44275233411152498</v>
      </c>
      <c r="OP16" s="1">
        <v>1.0459496790010401</v>
      </c>
      <c r="OQ16" s="1">
        <v>0.14009110802084301</v>
      </c>
      <c r="OR16" s="1">
        <v>0.247473252641907</v>
      </c>
      <c r="OS16" s="1">
        <v>0.43030641268252001</v>
      </c>
      <c r="OT16" s="1">
        <v>1.1933314552824299</v>
      </c>
      <c r="OU16" s="1">
        <v>0.408459145737402</v>
      </c>
      <c r="OV16" s="1">
        <v>1.1566748277962</v>
      </c>
      <c r="OW16" s="1">
        <v>0.407908726635691</v>
      </c>
      <c r="OX16" s="1">
        <v>0.99351233866574296</v>
      </c>
      <c r="OY16" s="1">
        <v>0.13638643673512199</v>
      </c>
      <c r="OZ16" s="1">
        <v>0.24366471817927099</v>
      </c>
      <c r="PA16" s="1">
        <v>0.15145502535566899</v>
      </c>
      <c r="PB16" s="1">
        <v>0.26102941511807398</v>
      </c>
      <c r="PC16" s="1">
        <v>0.15033777416062299</v>
      </c>
      <c r="PD16" s="1">
        <v>0.259189207538643</v>
      </c>
      <c r="PE16" s="1">
        <v>0.150393158853006</v>
      </c>
      <c r="PF16" s="1">
        <v>0.25942115936724702</v>
      </c>
      <c r="PG16" s="1">
        <v>0.14981347124230501</v>
      </c>
      <c r="PH16" s="1">
        <v>0.25849985331800701</v>
      </c>
      <c r="PI16" s="1">
        <v>0.356472259873094</v>
      </c>
      <c r="PJ16" s="1">
        <v>0.66627854321980495</v>
      </c>
      <c r="PK16" s="1">
        <v>0.14767299057948499</v>
      </c>
      <c r="PL16" s="1">
        <v>0.25611349940664202</v>
      </c>
      <c r="PM16" s="1">
        <v>0.14637177349897901</v>
      </c>
      <c r="PN16" s="1">
        <v>0.25415659160888399</v>
      </c>
      <c r="PO16" s="1">
        <v>0.14610752546647601</v>
      </c>
      <c r="PP16" s="1">
        <v>0.25402624092130499</v>
      </c>
      <c r="PQ16" s="1">
        <v>0.34643542730844001</v>
      </c>
      <c r="PR16" s="1">
        <v>0.65358481626713005</v>
      </c>
      <c r="PS16" s="1">
        <v>0.14500699926600399</v>
      </c>
      <c r="PT16" s="1">
        <v>0.25298839205341001</v>
      </c>
      <c r="PU16" s="1">
        <v>0.14328960122870901</v>
      </c>
      <c r="PV16" s="1">
        <v>0.25050926051365802</v>
      </c>
      <c r="PW16" s="1">
        <v>0.14259988429589601</v>
      </c>
      <c r="PX16" s="1">
        <v>0.249824177682899</v>
      </c>
      <c r="PY16" s="1">
        <v>0.33695776737046002</v>
      </c>
      <c r="PZ16" s="1">
        <v>0.64171608128011703</v>
      </c>
      <c r="QA16" s="1">
        <v>0.14230415984572001</v>
      </c>
      <c r="QB16" s="1">
        <v>0.24974578449901599</v>
      </c>
      <c r="QC16" s="1">
        <v>0.14102513257024901</v>
      </c>
      <c r="QD16" s="1">
        <v>0.248309923610702</v>
      </c>
      <c r="QE16" s="1">
        <v>0.13990631886885699</v>
      </c>
      <c r="QF16" s="1">
        <v>0.24704977743643</v>
      </c>
      <c r="QG16" s="1">
        <v>0.15136714911181601</v>
      </c>
      <c r="QH16" s="1">
        <v>0.26074281785627901</v>
      </c>
      <c r="QI16" s="1">
        <v>0.15109263043518401</v>
      </c>
      <c r="QJ16" s="1">
        <v>0.26038143996887197</v>
      </c>
      <c r="QK16" s="1">
        <v>0.150407864959894</v>
      </c>
      <c r="QL16" s="1">
        <v>0.25926556013428897</v>
      </c>
      <c r="QM16" s="1">
        <v>0.15031249578483299</v>
      </c>
      <c r="QN16" s="1">
        <v>0.25919035973020299</v>
      </c>
      <c r="QO16" s="1">
        <v>0.14894749695784601</v>
      </c>
      <c r="QP16" s="1">
        <v>0.25755303551677</v>
      </c>
      <c r="QQ16" s="1">
        <v>0.14829734267886799</v>
      </c>
      <c r="QR16" s="1">
        <v>0.25676804252218799</v>
      </c>
      <c r="QS16" s="1">
        <v>0.14726213597965401</v>
      </c>
      <c r="QT16" s="1">
        <v>0.255224897564436</v>
      </c>
      <c r="QU16" s="1">
        <v>0.14681856633038001</v>
      </c>
      <c r="QV16" s="1">
        <v>0.25470795273501401</v>
      </c>
      <c r="QW16" s="1">
        <v>0.147434926034194</v>
      </c>
      <c r="QX16" s="1">
        <v>0.25596936731231901</v>
      </c>
      <c r="QY16" s="1">
        <v>0.14566636738795699</v>
      </c>
      <c r="QZ16" s="1">
        <v>0.25340413501890302</v>
      </c>
      <c r="RA16" s="1">
        <v>0.145008018527988</v>
      </c>
      <c r="RB16" s="1">
        <v>0.25274538416596898</v>
      </c>
      <c r="RC16" s="1">
        <v>0.144208094881115</v>
      </c>
      <c r="RD16" s="1">
        <v>0.25176088638220601</v>
      </c>
      <c r="RE16" s="1">
        <v>0.14495292507691801</v>
      </c>
      <c r="RF16" s="1">
        <v>0.25260456646927198</v>
      </c>
      <c r="RG16" s="1">
        <v>0.14386882965120201</v>
      </c>
      <c r="RH16" s="1">
        <v>0.25152064791609202</v>
      </c>
      <c r="RI16" s="1">
        <v>0.14229752382642599</v>
      </c>
      <c r="RJ16" s="1">
        <v>0.249391520671635</v>
      </c>
      <c r="RK16" s="1">
        <v>0.141259322426735</v>
      </c>
      <c r="RL16" s="1">
        <v>0.248141312941247</v>
      </c>
      <c r="RM16" s="1">
        <v>0.15128359691227999</v>
      </c>
      <c r="RN16" s="1">
        <v>0.26051660684168798</v>
      </c>
      <c r="RO16" s="1">
        <v>0.15087506179500601</v>
      </c>
      <c r="RP16" s="1">
        <v>0.25989848680245797</v>
      </c>
      <c r="RQ16" s="1">
        <v>0.15063204016005199</v>
      </c>
      <c r="RR16" s="1">
        <v>0.25955807817416199</v>
      </c>
      <c r="RS16" s="1">
        <v>0.15045222734945399</v>
      </c>
      <c r="RT16" s="1">
        <v>0.25931923497397402</v>
      </c>
      <c r="RU16" s="1">
        <v>0.14929571865625199</v>
      </c>
      <c r="RV16" s="1">
        <v>0.25794903167024202</v>
      </c>
      <c r="RW16" s="1">
        <v>0.14856259285059201</v>
      </c>
      <c r="RX16" s="1">
        <v>0.25696470893670198</v>
      </c>
      <c r="RY16" s="1">
        <v>0.14800169234602001</v>
      </c>
      <c r="RZ16" s="1">
        <v>0.25623536029777899</v>
      </c>
      <c r="SA16" s="1">
        <v>0.14751794965074899</v>
      </c>
      <c r="SB16" s="1">
        <v>0.25560995746854698</v>
      </c>
      <c r="SC16" s="1">
        <v>0.14740218560617499</v>
      </c>
      <c r="SD16" s="1">
        <v>0.25552742521046401</v>
      </c>
      <c r="SE16" s="1">
        <v>0.146482273074937</v>
      </c>
      <c r="SF16" s="1">
        <v>0.25441756020631801</v>
      </c>
      <c r="SG16" s="1">
        <v>0.14567770081940701</v>
      </c>
      <c r="SH16" s="1">
        <v>0.25342471870592898</v>
      </c>
      <c r="SI16" s="1">
        <v>0.14493324577391001</v>
      </c>
      <c r="SJ16" s="1">
        <v>0.25248154545280099</v>
      </c>
      <c r="SK16" s="1">
        <v>0.145551762215336</v>
      </c>
      <c r="SL16" s="1">
        <v>0.25316109008194199</v>
      </c>
      <c r="SM16" s="1">
        <v>0.144579374127668</v>
      </c>
      <c r="SN16" s="1">
        <v>0.25216508266184001</v>
      </c>
      <c r="SO16" s="1">
        <v>0.14360235104602201</v>
      </c>
      <c r="SP16" s="1">
        <v>0.251032597416804</v>
      </c>
      <c r="SQ16" s="1">
        <v>0.142638340222938</v>
      </c>
      <c r="SR16" s="1">
        <v>0.24983954328844499</v>
      </c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</row>
    <row r="17" spans="1:548" x14ac:dyDescent="0.35">
      <c r="A17" s="1">
        <v>0.16281152474367</v>
      </c>
      <c r="B17" s="1">
        <v>0.284563313258691</v>
      </c>
      <c r="C17" s="1">
        <v>0.16125539461671601</v>
      </c>
      <c r="D17" s="1">
        <v>0.282621252462402</v>
      </c>
      <c r="E17" s="1">
        <v>0.16001910154777399</v>
      </c>
      <c r="F17" s="1">
        <v>0.28111210188070301</v>
      </c>
      <c r="G17" s="1">
        <v>0.159029875934424</v>
      </c>
      <c r="H17" s="1">
        <v>0.27996009512947601</v>
      </c>
      <c r="I17" s="1">
        <v>0.15198043461538499</v>
      </c>
      <c r="J17" s="1">
        <v>0.27250144220726802</v>
      </c>
      <c r="K17" s="1">
        <v>0.14942554782806799</v>
      </c>
      <c r="L17" s="1">
        <v>0.27038233631525399</v>
      </c>
      <c r="M17" s="1">
        <v>0.14772234174676699</v>
      </c>
      <c r="N17" s="1">
        <v>0.26945828158986601</v>
      </c>
      <c r="O17" s="1">
        <v>0.14659766621642201</v>
      </c>
      <c r="P17" s="1">
        <v>0.26939585881685202</v>
      </c>
      <c r="Q17" s="1">
        <v>0.14607852578998501</v>
      </c>
      <c r="R17" s="1">
        <v>0.269485988527701</v>
      </c>
      <c r="S17" s="1">
        <v>0.144870822835481</v>
      </c>
      <c r="T17" s="1">
        <v>0.27218650864194399</v>
      </c>
      <c r="U17" s="1">
        <v>0.14484407330731</v>
      </c>
      <c r="V17" s="1">
        <v>0.27683540433376003</v>
      </c>
      <c r="W17" s="1">
        <v>0.14584090376390399</v>
      </c>
      <c r="X17" s="1">
        <v>0.28353690674725401</v>
      </c>
      <c r="Y17" s="1">
        <v>0.14491217663032699</v>
      </c>
      <c r="Z17" s="1">
        <v>0.27661714801821402</v>
      </c>
      <c r="AA17" s="1">
        <v>0.14719772985197799</v>
      </c>
      <c r="AB17" s="1">
        <v>0.29055489854681099</v>
      </c>
      <c r="AC17" s="1">
        <v>0.152077581962583</v>
      </c>
      <c r="AD17" s="1">
        <v>0.31139657971180401</v>
      </c>
      <c r="AE17" s="1">
        <v>0.159123091890394</v>
      </c>
      <c r="AF17" s="1">
        <v>0.34030223598739501</v>
      </c>
      <c r="AG17" s="1">
        <v>0.164715626942188</v>
      </c>
      <c r="AH17" s="1">
        <v>0.28684566494438402</v>
      </c>
      <c r="AI17" s="1">
        <v>0.163662055073309</v>
      </c>
      <c r="AJ17" s="1">
        <v>0.28557266313822</v>
      </c>
      <c r="AK17" s="1">
        <v>0.162699010966429</v>
      </c>
      <c r="AL17" s="1">
        <v>0.284356742346559</v>
      </c>
      <c r="AM17" s="1">
        <v>0.161854641100383</v>
      </c>
      <c r="AN17" s="1">
        <v>0.28328828793212202</v>
      </c>
      <c r="AO17" s="1">
        <v>0.15602233585738501</v>
      </c>
      <c r="AP17" s="1">
        <v>0.27655122033531898</v>
      </c>
      <c r="AQ17" s="1">
        <v>0.15365871763492001</v>
      </c>
      <c r="AR17" s="1">
        <v>0.27404314687295001</v>
      </c>
      <c r="AS17" s="1">
        <v>0.151856286910177</v>
      </c>
      <c r="AT17" s="1">
        <v>0.27226306065675099</v>
      </c>
      <c r="AU17" s="1">
        <v>0.15054254764990199</v>
      </c>
      <c r="AV17" s="1">
        <v>0.27120701835297101</v>
      </c>
      <c r="AW17" s="1">
        <v>0.14987186942419101</v>
      </c>
      <c r="AX17" s="1">
        <v>0.27066711984659803</v>
      </c>
      <c r="AY17" s="1">
        <v>0.147556984068756</v>
      </c>
      <c r="AZ17" s="1">
        <v>0.269507990393966</v>
      </c>
      <c r="BA17" s="1">
        <v>0.146099742847798</v>
      </c>
      <c r="BB17" s="1">
        <v>0.26952893809762501</v>
      </c>
      <c r="BC17" s="1">
        <v>0.14525038611577801</v>
      </c>
      <c r="BD17" s="1">
        <v>0.27047048675669499</v>
      </c>
      <c r="BE17" s="1">
        <v>0.146150224101219</v>
      </c>
      <c r="BF17" s="1">
        <v>0.26940726499983197</v>
      </c>
      <c r="BG17" s="1">
        <v>0.14484656682934999</v>
      </c>
      <c r="BH17" s="1">
        <v>0.27184219478558402</v>
      </c>
      <c r="BI17" s="1">
        <v>0.14481161917277099</v>
      </c>
      <c r="BJ17" s="1">
        <v>0.27639942123219402</v>
      </c>
      <c r="BK17" s="1">
        <v>0.145642785791741</v>
      </c>
      <c r="BL17" s="1">
        <v>0.28264697001191302</v>
      </c>
      <c r="BM17" s="1">
        <v>0.165723682606506</v>
      </c>
      <c r="BN17" s="1">
        <v>0.28814903087350102</v>
      </c>
      <c r="BO17" s="1">
        <v>0.16474789382847499</v>
      </c>
      <c r="BP17" s="1">
        <v>0.286904539777942</v>
      </c>
      <c r="BQ17" s="1">
        <v>0.16397599218664299</v>
      </c>
      <c r="BR17" s="1">
        <v>0.28594376676731598</v>
      </c>
      <c r="BS17" s="1">
        <v>0.163247891367229</v>
      </c>
      <c r="BT17" s="1">
        <v>0.28500626650334498</v>
      </c>
      <c r="BU17" s="1">
        <v>0.158096464893213</v>
      </c>
      <c r="BV17" s="1">
        <v>0.27884010689351002</v>
      </c>
      <c r="BW17" s="1">
        <v>0.15593664684061201</v>
      </c>
      <c r="BX17" s="1">
        <v>0.27639001602098601</v>
      </c>
      <c r="BY17" s="1">
        <v>0.15427158255364801</v>
      </c>
      <c r="BZ17" s="1">
        <v>0.27459436067776199</v>
      </c>
      <c r="CA17" s="1">
        <v>0.15298732814346599</v>
      </c>
      <c r="CB17" s="1">
        <v>0.27334470603565902</v>
      </c>
      <c r="CC17" s="1">
        <v>0.152361941489363</v>
      </c>
      <c r="CD17" s="1">
        <v>0.272762646058965</v>
      </c>
      <c r="CE17" s="1">
        <v>0.14986841960759101</v>
      </c>
      <c r="CF17" s="1">
        <v>0.270660408141978</v>
      </c>
      <c r="CG17" s="1">
        <v>0.14812615030200599</v>
      </c>
      <c r="CH17" s="1">
        <v>0.26956884361272299</v>
      </c>
      <c r="CI17" s="1">
        <v>0.146956588354305</v>
      </c>
      <c r="CJ17" s="1">
        <v>0.26932982333499</v>
      </c>
      <c r="CK17" s="1">
        <v>0.14826795566964199</v>
      </c>
      <c r="CL17" s="1">
        <v>0.26967291831644402</v>
      </c>
      <c r="CM17" s="1">
        <v>0.14619705259615701</v>
      </c>
      <c r="CN17" s="1">
        <v>0.26950191981244898</v>
      </c>
      <c r="CO17" s="1">
        <v>0.14508370408114901</v>
      </c>
      <c r="CP17" s="1">
        <v>0.27070615207698101</v>
      </c>
      <c r="CQ17" s="1">
        <v>0.14469310537941199</v>
      </c>
      <c r="CR17" s="1">
        <v>0.27309753415952998</v>
      </c>
      <c r="CS17" s="1">
        <v>0.16629741908165299</v>
      </c>
      <c r="CT17" s="1">
        <v>0.28887378965067501</v>
      </c>
      <c r="CU17" s="1">
        <v>0.16539799752228901</v>
      </c>
      <c r="CV17" s="1">
        <v>0.28770021300749399</v>
      </c>
      <c r="CW17" s="1">
        <v>0.164749007819225</v>
      </c>
      <c r="CX17" s="1">
        <v>0.28690657241123302</v>
      </c>
      <c r="CY17" s="1">
        <v>0.164097076882292</v>
      </c>
      <c r="CZ17" s="1">
        <v>0.28605872943909899</v>
      </c>
      <c r="DA17" s="1">
        <v>0.159435041693721</v>
      </c>
      <c r="DB17" s="1">
        <v>0.28038044292007502</v>
      </c>
      <c r="DC17" s="1">
        <v>0.15748757507017</v>
      </c>
      <c r="DD17" s="1">
        <v>0.27813345740340301</v>
      </c>
      <c r="DE17" s="1">
        <v>0.15592674833424899</v>
      </c>
      <c r="DF17" s="1">
        <v>0.27637139503708502</v>
      </c>
      <c r="DG17" s="1">
        <v>0.15469147311162501</v>
      </c>
      <c r="DH17" s="1">
        <v>0.27506946489505302</v>
      </c>
      <c r="DI17" s="1">
        <v>0.15404511780932501</v>
      </c>
      <c r="DJ17" s="1">
        <v>0.274372829877436</v>
      </c>
      <c r="DK17" s="1">
        <v>0.15163130269068401</v>
      </c>
      <c r="DL17" s="1">
        <v>0.27208791974649399</v>
      </c>
      <c r="DM17" s="1">
        <v>0.149860355041987</v>
      </c>
      <c r="DN17" s="1">
        <v>0.27064471843368398</v>
      </c>
      <c r="DO17" s="1">
        <v>0.14853677663783901</v>
      </c>
      <c r="DP17" s="1">
        <v>0.26982377891335102</v>
      </c>
      <c r="DQ17" s="1">
        <v>0.15001979897725501</v>
      </c>
      <c r="DR17" s="1">
        <v>0.27080527350568501</v>
      </c>
      <c r="DS17" s="1">
        <v>0.147580801626437</v>
      </c>
      <c r="DT17" s="1">
        <v>0.26936721748727799</v>
      </c>
      <c r="DU17" s="1">
        <v>0.146135483277996</v>
      </c>
      <c r="DV17" s="1">
        <v>0.26937747065579498</v>
      </c>
      <c r="DW17" s="1">
        <v>0.14526477469240801</v>
      </c>
      <c r="DX17" s="1">
        <v>0.270241606455697</v>
      </c>
      <c r="DY17" s="1">
        <v>0.16635898520744299</v>
      </c>
      <c r="DZ17" s="1">
        <v>0.289215096805094</v>
      </c>
      <c r="EA17" s="1">
        <v>0.16507543852149301</v>
      </c>
      <c r="EB17" s="1">
        <v>0.28739227485511398</v>
      </c>
      <c r="EC17" s="1">
        <v>0.16442800820610001</v>
      </c>
      <c r="ED17" s="1">
        <v>0.28664349952732299</v>
      </c>
      <c r="EE17" s="1">
        <v>0.163619332824084</v>
      </c>
      <c r="EF17" s="1">
        <v>0.28554529382617</v>
      </c>
      <c r="EG17" s="1">
        <v>0.158780314192078</v>
      </c>
      <c r="EH17" s="1">
        <v>0.279846555634502</v>
      </c>
      <c r="EI17" s="1">
        <v>0.15655996362365501</v>
      </c>
      <c r="EJ17" s="1">
        <v>0.27723283748757499</v>
      </c>
      <c r="EK17" s="1">
        <v>0.15491395328331201</v>
      </c>
      <c r="EL17" s="1">
        <v>0.27542988811257801</v>
      </c>
      <c r="EM17" s="1">
        <v>0.153800344840543</v>
      </c>
      <c r="EN17" s="1">
        <v>0.27446639004396101</v>
      </c>
      <c r="EO17" s="1">
        <v>0.153041365582262</v>
      </c>
      <c r="EP17" s="1">
        <v>0.27361010589197199</v>
      </c>
      <c r="EQ17" s="1">
        <v>0.15072026923467799</v>
      </c>
      <c r="ER17" s="1">
        <v>0.271753105949256</v>
      </c>
      <c r="ES17" s="1">
        <v>0.14892494795866401</v>
      </c>
      <c r="ET17" s="1">
        <v>0.27048246023934702</v>
      </c>
      <c r="EU17" s="1">
        <v>0.147494180824876</v>
      </c>
      <c r="EV17" s="1">
        <v>0.26965161122227999</v>
      </c>
      <c r="EW17" s="1">
        <v>0.14887908413515</v>
      </c>
      <c r="EX17" s="1">
        <v>0.27022370123684603</v>
      </c>
      <c r="EY17" s="1">
        <v>0.14674260422354299</v>
      </c>
      <c r="EZ17" s="1">
        <v>0.26977318377009701</v>
      </c>
      <c r="FA17" s="1">
        <v>0.145435763472055</v>
      </c>
      <c r="FB17" s="1">
        <v>0.27043587950889297</v>
      </c>
      <c r="FC17" s="1">
        <v>0.14487330419410399</v>
      </c>
      <c r="FD17" s="1">
        <v>0.27231208053497702</v>
      </c>
      <c r="FE17" s="1">
        <v>0.16751449361447801</v>
      </c>
      <c r="FF17" s="1">
        <v>0.29064018634168898</v>
      </c>
      <c r="FG17" s="1">
        <v>0.16675086168817499</v>
      </c>
      <c r="FH17" s="1">
        <v>0.28961965707041698</v>
      </c>
      <c r="FI17" s="1">
        <v>0.16593845839838101</v>
      </c>
      <c r="FJ17" s="1">
        <v>0.28845005575514798</v>
      </c>
      <c r="FK17" s="1">
        <v>0.16549334074892799</v>
      </c>
      <c r="FL17" s="1">
        <v>0.28790989001259898</v>
      </c>
      <c r="FM17" s="1">
        <v>0.16158753258017999</v>
      </c>
      <c r="FN17" s="1">
        <v>0.283044156712978</v>
      </c>
      <c r="FO17" s="1">
        <v>0.160019292303579</v>
      </c>
      <c r="FP17" s="1">
        <v>0.28123198376168601</v>
      </c>
      <c r="FQ17" s="1">
        <v>0.15858983279128699</v>
      </c>
      <c r="FR17" s="1">
        <v>0.27949175146990501</v>
      </c>
      <c r="FS17" s="1">
        <v>0.157481024676251</v>
      </c>
      <c r="FT17" s="1">
        <v>0.27822890853341498</v>
      </c>
      <c r="FU17" s="1">
        <v>0.157091112794018</v>
      </c>
      <c r="FV17" s="1">
        <v>0.27791276438680901</v>
      </c>
      <c r="FW17" s="1">
        <v>0.154631654946571</v>
      </c>
      <c r="FX17" s="1">
        <v>0.27509587958764298</v>
      </c>
      <c r="FY17" s="1">
        <v>0.15286307494041801</v>
      </c>
      <c r="FZ17" s="1">
        <v>0.27326953754615402</v>
      </c>
      <c r="GA17" s="1">
        <v>0.15168177417276699</v>
      </c>
      <c r="GB17" s="1">
        <v>0.27236756502877901</v>
      </c>
      <c r="GC17" s="1">
        <v>0.153099013398384</v>
      </c>
      <c r="GD17" s="1">
        <v>0.27360442086786602</v>
      </c>
      <c r="GE17" s="1">
        <v>0.150546986289292</v>
      </c>
      <c r="GF17" s="1">
        <v>0.271273370058355</v>
      </c>
      <c r="GG17" s="1">
        <v>0.148875758059103</v>
      </c>
      <c r="GH17" s="1">
        <v>0.270217170295183</v>
      </c>
      <c r="GI17" s="1">
        <v>0.14767680323808699</v>
      </c>
      <c r="GJ17" s="1">
        <v>0.26982316737557399</v>
      </c>
      <c r="GK17" s="1">
        <v>0.167921233961349</v>
      </c>
      <c r="GL17" s="1">
        <v>0.29107861547539698</v>
      </c>
      <c r="GM17" s="1">
        <v>0.167326657258937</v>
      </c>
      <c r="GN17" s="1">
        <v>0.29029960546106598</v>
      </c>
      <c r="GO17" s="1">
        <v>0.166789509998375</v>
      </c>
      <c r="GP17" s="1">
        <v>0.28957617168060901</v>
      </c>
      <c r="GQ17" s="1">
        <v>0.16633330895034401</v>
      </c>
      <c r="GR17" s="1">
        <v>0.28896846824712302</v>
      </c>
      <c r="GS17" s="1">
        <v>0.16326292075298199</v>
      </c>
      <c r="GT17" s="1">
        <v>0.28523665666709003</v>
      </c>
      <c r="GU17" s="1">
        <v>0.16154781344799099</v>
      </c>
      <c r="GV17" s="1">
        <v>0.28297095710256198</v>
      </c>
      <c r="GW17" s="1">
        <v>0.16032679559077101</v>
      </c>
      <c r="GX17" s="1">
        <v>0.28146312204670698</v>
      </c>
      <c r="GY17" s="1">
        <v>0.159351483173027</v>
      </c>
      <c r="GZ17" s="1">
        <v>0.28031314840343002</v>
      </c>
      <c r="HA17" s="1">
        <v>0.15908459038667899</v>
      </c>
      <c r="HB17" s="1">
        <v>0.280154558660136</v>
      </c>
      <c r="HC17" s="1">
        <v>0.15682678978071801</v>
      </c>
      <c r="HD17" s="1">
        <v>0.27741718774575702</v>
      </c>
      <c r="HE17" s="1">
        <v>0.155397462751315</v>
      </c>
      <c r="HF17" s="1">
        <v>0.27597703041875998</v>
      </c>
      <c r="HG17" s="1">
        <v>0.15402283632257099</v>
      </c>
      <c r="HH17" s="1">
        <v>0.27447794497655298</v>
      </c>
      <c r="HI17" s="1">
        <v>0.15541651856428901</v>
      </c>
      <c r="HJ17" s="1">
        <v>0.27591917494817297</v>
      </c>
      <c r="HK17" s="1">
        <v>0.15309575777274001</v>
      </c>
      <c r="HL17" s="1">
        <v>0.27359820597204598</v>
      </c>
      <c r="HM17" s="1">
        <v>0.15129596039825199</v>
      </c>
      <c r="HN17" s="1">
        <v>0.27191488241365702</v>
      </c>
      <c r="HO17" s="1">
        <v>0.14985633541357901</v>
      </c>
      <c r="HP17" s="1">
        <v>0.27069803585423702</v>
      </c>
      <c r="HQ17" s="1">
        <v>0.16823286066486601</v>
      </c>
      <c r="HR17" s="1">
        <v>0.29146462248334898</v>
      </c>
      <c r="HS17" s="1">
        <v>0.16762131463073801</v>
      </c>
      <c r="HT17" s="1">
        <v>0.290616016842842</v>
      </c>
      <c r="HU17" s="1">
        <v>0.16732066751792199</v>
      </c>
      <c r="HV17" s="1">
        <v>0.290288745642718</v>
      </c>
      <c r="HW17" s="1">
        <v>0.166768955364302</v>
      </c>
      <c r="HX17" s="1">
        <v>0.28947945006595099</v>
      </c>
      <c r="HY17" s="1">
        <v>0.163980081739274</v>
      </c>
      <c r="HZ17" s="1">
        <v>0.28602041355118601</v>
      </c>
      <c r="IA17" s="1">
        <v>0.16267407149848501</v>
      </c>
      <c r="IB17" s="1">
        <v>0.28439553741375601</v>
      </c>
      <c r="IC17" s="1">
        <v>0.16158894996258899</v>
      </c>
      <c r="ID17" s="1">
        <v>0.28304676889015201</v>
      </c>
      <c r="IE17" s="1">
        <v>0.160601251570615</v>
      </c>
      <c r="IF17" s="1">
        <v>0.28179374499670801</v>
      </c>
      <c r="IG17" s="1">
        <v>0.16041434242722699</v>
      </c>
      <c r="IH17" s="1">
        <v>0.28174019702726499</v>
      </c>
      <c r="II17" s="1">
        <v>0.15827894593446801</v>
      </c>
      <c r="IJ17" s="1">
        <v>0.279053328179383</v>
      </c>
      <c r="IK17" s="1">
        <v>0.15690048462512399</v>
      </c>
      <c r="IL17" s="1">
        <v>0.27755534608607402</v>
      </c>
      <c r="IM17" s="1">
        <v>0.155605967212889</v>
      </c>
      <c r="IN17" s="1">
        <v>0.27607406703272902</v>
      </c>
      <c r="IO17" s="1">
        <v>0.15702401817091999</v>
      </c>
      <c r="IP17" s="1">
        <v>0.27770587503452598</v>
      </c>
      <c r="IQ17" s="1">
        <v>0.15478108166913199</v>
      </c>
      <c r="IR17" s="1">
        <v>0.27527913277617899</v>
      </c>
      <c r="IS17" s="1">
        <v>0.152987475605629</v>
      </c>
      <c r="IT17" s="1">
        <v>0.27339151008726198</v>
      </c>
      <c r="IU17" s="1">
        <v>0.15169038981760999</v>
      </c>
      <c r="IV17" s="1">
        <v>0.272253923155438</v>
      </c>
      <c r="IW17" s="1">
        <v>0.167898686926266</v>
      </c>
      <c r="IX17" s="1">
        <v>0.291302725344041</v>
      </c>
      <c r="IY17" s="1">
        <v>0.167064201648219</v>
      </c>
      <c r="IZ17" s="1">
        <v>0.290147133298086</v>
      </c>
      <c r="JA17" s="1">
        <v>0.16671836417595901</v>
      </c>
      <c r="JB17" s="1">
        <v>0.28982076597858297</v>
      </c>
      <c r="JC17" s="1">
        <v>0.16630215630131301</v>
      </c>
      <c r="JD17" s="1">
        <v>0.28932955717971898</v>
      </c>
      <c r="JE17" s="1">
        <v>0.162242585200287</v>
      </c>
      <c r="JF17" s="1">
        <v>0.28414986742428899</v>
      </c>
      <c r="JG17" s="1">
        <v>0.16100630898600299</v>
      </c>
      <c r="JH17" s="1">
        <v>0.28293697241006599</v>
      </c>
      <c r="JI17" s="1">
        <v>0.15947398058204099</v>
      </c>
      <c r="JJ17" s="1">
        <v>0.28099474315043199</v>
      </c>
      <c r="JK17" s="1">
        <v>0.15802104481120199</v>
      </c>
      <c r="JL17" s="1">
        <v>0.279078474318184</v>
      </c>
      <c r="JM17" s="1">
        <v>0.158309710410618</v>
      </c>
      <c r="JN17" s="1">
        <v>0.28002756885096602</v>
      </c>
      <c r="JO17" s="1">
        <v>0.155111567063761</v>
      </c>
      <c r="JP17" s="1">
        <v>0.27579652409595701</v>
      </c>
      <c r="JQ17" s="1">
        <v>0.15394819688931199</v>
      </c>
      <c r="JR17" s="1">
        <v>0.275099721064129</v>
      </c>
      <c r="JS17" s="1">
        <v>0.15208532156927301</v>
      </c>
      <c r="JT17" s="1">
        <v>0.27287247941530302</v>
      </c>
      <c r="JU17" s="1">
        <v>0.15397662889244601</v>
      </c>
      <c r="JV17" s="1">
        <v>0.27503980512986098</v>
      </c>
      <c r="JW17" s="1">
        <v>0.151429282579915</v>
      </c>
      <c r="JX17" s="1">
        <v>0.272685340248221</v>
      </c>
      <c r="JY17" s="1">
        <v>0.14978259330395799</v>
      </c>
      <c r="JZ17" s="1">
        <v>0.271648518346219</v>
      </c>
      <c r="KA17" s="1">
        <v>0.14799409821167001</v>
      </c>
      <c r="KB17" s="1">
        <v>0.27005866606010498</v>
      </c>
      <c r="KC17" s="1">
        <v>0.16899228808073599</v>
      </c>
      <c r="KD17" s="1">
        <v>0.292814320440411</v>
      </c>
      <c r="KE17" s="1">
        <v>0.168201792380134</v>
      </c>
      <c r="KF17" s="1">
        <v>0.29163783961943901</v>
      </c>
      <c r="KG17" s="1">
        <v>0.16753853035355501</v>
      </c>
      <c r="KH17" s="1">
        <v>0.29064971287507302</v>
      </c>
      <c r="KI17" s="1">
        <v>0.16739578613560099</v>
      </c>
      <c r="KJ17" s="1">
        <v>0.29057895970749298</v>
      </c>
      <c r="KK17" s="1">
        <v>0.16468196745862199</v>
      </c>
      <c r="KL17" s="1">
        <v>0.28723268247432399</v>
      </c>
      <c r="KM17" s="1">
        <v>0.16313180477880601</v>
      </c>
      <c r="KN17" s="1">
        <v>0.28514837636561002</v>
      </c>
      <c r="KO17" s="1">
        <v>0.16226321756090201</v>
      </c>
      <c r="KP17" s="1">
        <v>0.28418788604745998</v>
      </c>
      <c r="KQ17" s="1">
        <v>0.16091512485850301</v>
      </c>
      <c r="KR17" s="1">
        <v>0.28226075171652898</v>
      </c>
      <c r="KS17" s="1">
        <v>0.16064354757346899</v>
      </c>
      <c r="KT17" s="1">
        <v>0.28204505863108498</v>
      </c>
      <c r="KU17" s="1">
        <v>0.15914782766750599</v>
      </c>
      <c r="KV17" s="1">
        <v>0.28052617856351902</v>
      </c>
      <c r="KW17" s="1">
        <v>0.15760182944354201</v>
      </c>
      <c r="KX17" s="1">
        <v>0.27870070394988999</v>
      </c>
      <c r="KY17" s="1">
        <v>0.15605803879956101</v>
      </c>
      <c r="KZ17" s="1">
        <v>0.27673661235045599</v>
      </c>
      <c r="LA17" s="1">
        <v>0.15739921566659601</v>
      </c>
      <c r="LB17" s="1">
        <v>0.27824155439458398</v>
      </c>
      <c r="LC17" s="1">
        <v>0.15548277435784499</v>
      </c>
      <c r="LD17" s="1">
        <v>0.27640077198635299</v>
      </c>
      <c r="LE17" s="1">
        <v>0.153390096060144</v>
      </c>
      <c r="LF17" s="1">
        <v>0.27392127669889599</v>
      </c>
      <c r="LG17" s="1">
        <v>0.15210528472290599</v>
      </c>
      <c r="LH17" s="1">
        <v>0.27278327332744301</v>
      </c>
      <c r="LI17" s="1">
        <v>0.168907076932789</v>
      </c>
      <c r="LJ17" s="1">
        <v>0.29245241618692402</v>
      </c>
      <c r="LK17" s="1">
        <v>0.16869174072527901</v>
      </c>
      <c r="LL17" s="1">
        <v>0.292270569873189</v>
      </c>
      <c r="LM17" s="1">
        <v>0.16805524111195899</v>
      </c>
      <c r="LN17" s="1">
        <v>0.29129341168789402</v>
      </c>
      <c r="LO17" s="1">
        <v>0.16785707954873999</v>
      </c>
      <c r="LP17" s="1">
        <v>0.29108817520399399</v>
      </c>
      <c r="LQ17" s="1">
        <v>0.16565863552690699</v>
      </c>
      <c r="LR17" s="1">
        <v>0.28839713267748301</v>
      </c>
      <c r="LS17" s="1">
        <v>0.16430378486345101</v>
      </c>
      <c r="LT17" s="1">
        <v>0.28654081973805601</v>
      </c>
      <c r="LU17" s="1">
        <v>0.163549631589472</v>
      </c>
      <c r="LV17" s="1">
        <v>0.28567967955004803</v>
      </c>
      <c r="LW17" s="1">
        <v>0.16276600314846101</v>
      </c>
      <c r="LX17" s="1">
        <v>0.28469890455485097</v>
      </c>
      <c r="LY17" s="1">
        <v>0.16227664629282901</v>
      </c>
      <c r="LZ17" s="1">
        <v>0.28403320873997701</v>
      </c>
      <c r="MA17" s="1">
        <v>0.16058276978306399</v>
      </c>
      <c r="MB17" s="1">
        <v>0.28193259586133501</v>
      </c>
      <c r="MC17" s="1">
        <v>0.15936311097556199</v>
      </c>
      <c r="MD17" s="1">
        <v>0.28053462283233999</v>
      </c>
      <c r="ME17" s="1">
        <v>0.15808165700844101</v>
      </c>
      <c r="MF17" s="1">
        <v>0.27890865530289</v>
      </c>
      <c r="MG17" s="1">
        <v>0.15977384546579099</v>
      </c>
      <c r="MH17" s="1">
        <v>0.281233139219291</v>
      </c>
      <c r="MI17" s="1">
        <v>0.15735227773326599</v>
      </c>
      <c r="MJ17" s="1">
        <v>0.27815366285378501</v>
      </c>
      <c r="MK17" s="1">
        <v>0.155758921280373</v>
      </c>
      <c r="ML17" s="1">
        <v>0.27637151882659</v>
      </c>
      <c r="MM17" s="1">
        <v>0.15438475642177801</v>
      </c>
      <c r="MN17" s="1">
        <v>0.27484283227058598</v>
      </c>
      <c r="MO17" s="1">
        <v>0.169340255523696</v>
      </c>
      <c r="MP17" s="1">
        <v>0.29311120652274603</v>
      </c>
      <c r="MQ17" s="1">
        <v>0.16867340794545299</v>
      </c>
      <c r="MR17" s="1">
        <v>0.29208605788069097</v>
      </c>
      <c r="MS17" s="1">
        <v>0.168260335456693</v>
      </c>
      <c r="MT17" s="1">
        <v>0.29149024349943897</v>
      </c>
      <c r="MU17" s="1">
        <v>0.16798524194050901</v>
      </c>
      <c r="MV17" s="1">
        <v>0.29112542302795502</v>
      </c>
      <c r="MW17" s="1">
        <v>0.166180081327165</v>
      </c>
      <c r="MX17" s="1">
        <v>0.28897792149574197</v>
      </c>
      <c r="MY17" s="1">
        <v>0.165046082531287</v>
      </c>
      <c r="MZ17" s="1">
        <v>0.28744652379739699</v>
      </c>
      <c r="NA17" s="1">
        <v>0.164146454136994</v>
      </c>
      <c r="NB17" s="1">
        <v>0.28625304496640802</v>
      </c>
      <c r="NC17" s="1">
        <v>0.16339034709488801</v>
      </c>
      <c r="ND17" s="1">
        <v>0.28526454988452998</v>
      </c>
      <c r="NE17" s="1">
        <v>0.16359279730074799</v>
      </c>
      <c r="NF17" s="1">
        <v>0.28583905025276002</v>
      </c>
      <c r="NG17" s="1">
        <v>0.161729128975548</v>
      </c>
      <c r="NH17" s="1">
        <v>0.28330154543848501</v>
      </c>
      <c r="NI17" s="1">
        <v>0.16046683435527101</v>
      </c>
      <c r="NJ17" s="1">
        <v>0.28171808431060902</v>
      </c>
      <c r="NK17" s="1">
        <v>0.15962128841294099</v>
      </c>
      <c r="NL17" s="1">
        <v>0.28080946866172102</v>
      </c>
      <c r="NM17" s="1">
        <v>0.160908242492562</v>
      </c>
      <c r="NN17" s="1">
        <v>0.28247860922291301</v>
      </c>
      <c r="NO17" s="1">
        <v>0.15898714451860599</v>
      </c>
      <c r="NP17" s="1">
        <v>0.28015789310077199</v>
      </c>
      <c r="NQ17" s="1">
        <v>0.15743143035575499</v>
      </c>
      <c r="NR17" s="1">
        <v>0.278301878622296</v>
      </c>
      <c r="NS17" s="1">
        <v>0.156189533841224</v>
      </c>
      <c r="NT17" s="1">
        <v>0.27689517327253099</v>
      </c>
      <c r="NU17" s="1">
        <v>0.169392934038924</v>
      </c>
      <c r="NV17" s="1">
        <v>0.29363227358861599</v>
      </c>
      <c r="NW17" s="1">
        <v>0.117129652591314</v>
      </c>
      <c r="NX17" s="1">
        <v>0.200547044729422</v>
      </c>
      <c r="NY17" s="1">
        <v>8.9451340226702203E-2</v>
      </c>
      <c r="NZ17" s="1">
        <v>0.152237018909641</v>
      </c>
      <c r="OA17" s="1">
        <v>0.16724691593844801</v>
      </c>
      <c r="OB17" s="1">
        <v>0.29045405117648998</v>
      </c>
      <c r="OC17" s="1">
        <v>0.37992073289052097</v>
      </c>
      <c r="OD17" s="1">
        <v>0.72701839092640397</v>
      </c>
      <c r="OE17" s="1">
        <v>0.456912218335214</v>
      </c>
      <c r="OF17" s="1">
        <v>1.3399939466609301</v>
      </c>
      <c r="OG17" s="1">
        <v>0.48567859793411899</v>
      </c>
      <c r="OH17" s="1">
        <v>1.1810155641004501</v>
      </c>
      <c r="OI17" s="1">
        <v>0.16061292147577799</v>
      </c>
      <c r="OJ17" s="1">
        <v>0.282133562218159</v>
      </c>
      <c r="OK17" s="1">
        <v>0.43478376705817601</v>
      </c>
      <c r="OL17" s="1">
        <v>1.30105761182822</v>
      </c>
      <c r="OM17" s="1">
        <v>0.41806626583358097</v>
      </c>
      <c r="ON17" s="1">
        <v>1.26894131271754</v>
      </c>
      <c r="OO17" s="1">
        <v>0.44337710905060901</v>
      </c>
      <c r="OP17" s="1">
        <v>1.11323946721181</v>
      </c>
      <c r="OQ17" s="1">
        <v>0.156142711255879</v>
      </c>
      <c r="OR17" s="1">
        <v>0.27762254263672598</v>
      </c>
      <c r="OS17" s="1">
        <v>0.40490504487614798</v>
      </c>
      <c r="OT17" s="1">
        <v>1.24642894359217</v>
      </c>
      <c r="OU17" s="1">
        <v>0.38351407128875797</v>
      </c>
      <c r="OV17" s="1">
        <v>1.2073927437891601</v>
      </c>
      <c r="OW17" s="1">
        <v>0.40661492074593603</v>
      </c>
      <c r="OX17" s="1">
        <v>1.05527856469005</v>
      </c>
      <c r="OY17" s="1">
        <v>0.15156775781267201</v>
      </c>
      <c r="OZ17" s="1">
        <v>0.27277555789971603</v>
      </c>
      <c r="PA17" s="1">
        <v>0.16993321599120401</v>
      </c>
      <c r="PB17" s="1">
        <v>0.294248053711684</v>
      </c>
      <c r="PC17" s="1">
        <v>0.16866919790483101</v>
      </c>
      <c r="PD17" s="1">
        <v>0.29215808683576999</v>
      </c>
      <c r="PE17" s="1">
        <v>0.16870507651542799</v>
      </c>
      <c r="PF17" s="1">
        <v>0.29238694467459803</v>
      </c>
      <c r="PG17" s="1">
        <v>0.16804288658278299</v>
      </c>
      <c r="PH17" s="1">
        <v>0.29133238377836801</v>
      </c>
      <c r="PI17" s="1">
        <v>0.38735932410695301</v>
      </c>
      <c r="PJ17" s="1">
        <v>0.73663053685877899</v>
      </c>
      <c r="PK17" s="1">
        <v>0.16540727179703599</v>
      </c>
      <c r="PL17" s="1">
        <v>0.28834453240142999</v>
      </c>
      <c r="PM17" s="1">
        <v>0.163900901528307</v>
      </c>
      <c r="PN17" s="1">
        <v>0.28607722766473198</v>
      </c>
      <c r="PO17" s="1">
        <v>0.163545635462094</v>
      </c>
      <c r="PP17" s="1">
        <v>0.28585565297147097</v>
      </c>
      <c r="PQ17" s="1">
        <v>0.375596901413081</v>
      </c>
      <c r="PR17" s="1">
        <v>0.72153890017247102</v>
      </c>
      <c r="PS17" s="1">
        <v>0.16215902049172101</v>
      </c>
      <c r="PT17" s="1">
        <v>0.28449132396343202</v>
      </c>
      <c r="PU17" s="1">
        <v>0.16015376976553</v>
      </c>
      <c r="PV17" s="1">
        <v>0.28159321531875198</v>
      </c>
      <c r="PW17" s="1">
        <v>0.15929280510587501</v>
      </c>
      <c r="PX17" s="1">
        <v>0.28070848495483303</v>
      </c>
      <c r="PY17" s="1">
        <v>0.36449795301876398</v>
      </c>
      <c r="PZ17" s="1">
        <v>0.70741654257356001</v>
      </c>
      <c r="QA17" s="1">
        <v>0.15888542917856699</v>
      </c>
      <c r="QB17" s="1">
        <v>0.28052301607255098</v>
      </c>
      <c r="QC17" s="1">
        <v>0.15732099166138599</v>
      </c>
      <c r="QD17" s="1">
        <v>0.27873563470639301</v>
      </c>
      <c r="QE17" s="1">
        <v>0.15595467358485601</v>
      </c>
      <c r="QF17" s="1">
        <v>0.27716953348612799</v>
      </c>
      <c r="QG17" s="1">
        <v>0.169860887913314</v>
      </c>
      <c r="QH17" s="1">
        <v>0.293957487687251</v>
      </c>
      <c r="QI17" s="1">
        <v>0.16953296501781101</v>
      </c>
      <c r="QJ17" s="1">
        <v>0.293524706158867</v>
      </c>
      <c r="QK17" s="1">
        <v>0.16875594649995099</v>
      </c>
      <c r="QL17" s="1">
        <v>0.292254415662557</v>
      </c>
      <c r="QM17" s="1">
        <v>0.16863245093582699</v>
      </c>
      <c r="QN17" s="1">
        <v>0.292148878773419</v>
      </c>
      <c r="QO17" s="1">
        <v>0.166972524335225</v>
      </c>
      <c r="QP17" s="1">
        <v>0.29013974847317497</v>
      </c>
      <c r="QQ17" s="1">
        <v>0.16618334889761299</v>
      </c>
      <c r="QR17" s="1">
        <v>0.28917860882499402</v>
      </c>
      <c r="QS17" s="1">
        <v>0.164982076620908</v>
      </c>
      <c r="QT17" s="1">
        <v>0.28738682272051902</v>
      </c>
      <c r="QU17" s="1">
        <v>0.16444052792044</v>
      </c>
      <c r="QV17" s="1">
        <v>0.28674798185300998</v>
      </c>
      <c r="QW17" s="1">
        <v>0.165091896366616</v>
      </c>
      <c r="QX17" s="1">
        <v>0.28812083844047798</v>
      </c>
      <c r="QY17" s="1">
        <v>0.16302744631822499</v>
      </c>
      <c r="QZ17" s="1">
        <v>0.28512407756139502</v>
      </c>
      <c r="RA17" s="1">
        <v>0.16220484441205299</v>
      </c>
      <c r="RB17" s="1">
        <v>0.28427392912329202</v>
      </c>
      <c r="RC17" s="1">
        <v>0.16123961947125701</v>
      </c>
      <c r="RD17" s="1">
        <v>0.28307650359972603</v>
      </c>
      <c r="RE17" s="1">
        <v>0.16215170441544199</v>
      </c>
      <c r="RF17" s="1">
        <v>0.28412602851980401</v>
      </c>
      <c r="RG17" s="1">
        <v>0.16079827814435199</v>
      </c>
      <c r="RH17" s="1">
        <v>0.28272788285300099</v>
      </c>
      <c r="RI17" s="1">
        <v>0.158939282356895</v>
      </c>
      <c r="RJ17" s="1">
        <v>0.28020183543888</v>
      </c>
      <c r="RK17" s="1">
        <v>0.15768371516461799</v>
      </c>
      <c r="RL17" s="1">
        <v>0.27867416001871198</v>
      </c>
      <c r="RM17" s="1">
        <v>0.16978329958850599</v>
      </c>
      <c r="RN17" s="1">
        <v>0.29372240512450598</v>
      </c>
      <c r="RO17" s="1">
        <v>0.16931060203842199</v>
      </c>
      <c r="RP17" s="1">
        <v>0.293006877428029</v>
      </c>
      <c r="RQ17" s="1">
        <v>0.16902421084088901</v>
      </c>
      <c r="RR17" s="1">
        <v>0.29260551672212098</v>
      </c>
      <c r="RS17" s="1">
        <v>0.16880983492983001</v>
      </c>
      <c r="RT17" s="1">
        <v>0.29232014645556798</v>
      </c>
      <c r="RU17" s="1">
        <v>0.16739995100066599</v>
      </c>
      <c r="RV17" s="1">
        <v>0.29063285098320202</v>
      </c>
      <c r="RW17" s="1">
        <v>0.166528515682141</v>
      </c>
      <c r="RX17" s="1">
        <v>0.28946047157169202</v>
      </c>
      <c r="RY17" s="1">
        <v>0.16585748878389001</v>
      </c>
      <c r="RZ17" s="1">
        <v>0.288584800747333</v>
      </c>
      <c r="SA17" s="1">
        <v>0.16527821761265701</v>
      </c>
      <c r="SB17" s="1">
        <v>0.28783291537591799</v>
      </c>
      <c r="SC17" s="1">
        <v>0.16512707878146399</v>
      </c>
      <c r="SD17" s="1">
        <v>0.28771294281300003</v>
      </c>
      <c r="SE17" s="1">
        <v>0.164011243036567</v>
      </c>
      <c r="SF17" s="1">
        <v>0.286354501004776</v>
      </c>
      <c r="SG17" s="1">
        <v>0.163039910559373</v>
      </c>
      <c r="SH17" s="1">
        <v>0.28514698969670399</v>
      </c>
      <c r="SI17" s="1">
        <v>0.16214603928563801</v>
      </c>
      <c r="SJ17" s="1">
        <v>0.28400805443976901</v>
      </c>
      <c r="SK17" s="1">
        <v>0.16290783468199699</v>
      </c>
      <c r="SL17" s="1">
        <v>0.28486115355288</v>
      </c>
      <c r="SM17" s="1">
        <v>0.16169718512043199</v>
      </c>
      <c r="SN17" s="1">
        <v>0.283584948059869</v>
      </c>
      <c r="SO17" s="1">
        <v>0.160505884865876</v>
      </c>
      <c r="SP17" s="1">
        <v>0.28218544817381302</v>
      </c>
      <c r="SQ17" s="1">
        <v>0.159344888510004</v>
      </c>
      <c r="SR17" s="1">
        <v>0.280737279993239</v>
      </c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</row>
    <row r="18" spans="1:548" x14ac:dyDescent="0.35">
      <c r="A18" s="1">
        <v>0.180662999399756</v>
      </c>
      <c r="B18" s="1">
        <v>0.317551870437005</v>
      </c>
      <c r="C18" s="1">
        <v>0.17881299241180601</v>
      </c>
      <c r="D18" s="1">
        <v>0.31522717539719702</v>
      </c>
      <c r="E18" s="1">
        <v>0.17733851724285599</v>
      </c>
      <c r="F18" s="1">
        <v>0.31341161499847597</v>
      </c>
      <c r="G18" s="1">
        <v>0.17615015724376301</v>
      </c>
      <c r="H18" s="1">
        <v>0.31200981530552602</v>
      </c>
      <c r="I18" s="1">
        <v>0.16758643112351801</v>
      </c>
      <c r="J18" s="1">
        <v>0.30272467541394599</v>
      </c>
      <c r="K18" s="1">
        <v>0.16440812160709301</v>
      </c>
      <c r="L18" s="1">
        <v>0.29990701271755599</v>
      </c>
      <c r="M18" s="1">
        <v>0.16222463052507</v>
      </c>
      <c r="N18" s="1">
        <v>0.29848484574144402</v>
      </c>
      <c r="O18" s="1">
        <v>0.16070954161745399</v>
      </c>
      <c r="P18" s="1">
        <v>0.29805655362078798</v>
      </c>
      <c r="Q18" s="1">
        <v>0.159995998499492</v>
      </c>
      <c r="R18" s="1">
        <v>0.29797109774430902</v>
      </c>
      <c r="S18" s="1">
        <v>0.15800945280047399</v>
      </c>
      <c r="T18" s="1">
        <v>0.30010003834355298</v>
      </c>
      <c r="U18" s="1">
        <v>0.157376611458591</v>
      </c>
      <c r="V18" s="1">
        <v>0.30444544156201298</v>
      </c>
      <c r="W18" s="1">
        <v>0.15786866258711599</v>
      </c>
      <c r="X18" s="1">
        <v>0.311051222255395</v>
      </c>
      <c r="Y18" s="1">
        <v>0.15749366908752199</v>
      </c>
      <c r="Z18" s="1">
        <v>0.30426100219262298</v>
      </c>
      <c r="AA18" s="1">
        <v>0.158819750706931</v>
      </c>
      <c r="AB18" s="1">
        <v>0.318080639081391</v>
      </c>
      <c r="AC18" s="1">
        <v>0.16283947421002501</v>
      </c>
      <c r="AD18" s="1">
        <v>0.339266886222022</v>
      </c>
      <c r="AE18" s="1">
        <v>0.16891969983368699</v>
      </c>
      <c r="AF18" s="1">
        <v>0.368833884412333</v>
      </c>
      <c r="AG18" s="1">
        <v>0.18294470657002701</v>
      </c>
      <c r="AH18" s="1">
        <v>0.32031303389731702</v>
      </c>
      <c r="AI18" s="1">
        <v>0.18168364957542499</v>
      </c>
      <c r="AJ18" s="1">
        <v>0.31877585206030101</v>
      </c>
      <c r="AK18" s="1">
        <v>0.180540475317546</v>
      </c>
      <c r="AL18" s="1">
        <v>0.31732396525442902</v>
      </c>
      <c r="AM18" s="1">
        <v>0.17953896155040899</v>
      </c>
      <c r="AN18" s="1">
        <v>0.31604915463190503</v>
      </c>
      <c r="AO18" s="1">
        <v>0.17252663889499301</v>
      </c>
      <c r="AP18" s="1">
        <v>0.30783675176109498</v>
      </c>
      <c r="AQ18" s="1">
        <v>0.16965731330421799</v>
      </c>
      <c r="AR18" s="1">
        <v>0.30471758663737097</v>
      </c>
      <c r="AS18" s="1">
        <v>0.167452739975474</v>
      </c>
      <c r="AT18" s="1">
        <v>0.30246352979220797</v>
      </c>
      <c r="AU18" s="1">
        <v>0.16581168524336401</v>
      </c>
      <c r="AV18" s="1">
        <v>0.301044266864957</v>
      </c>
      <c r="AW18" s="1">
        <v>0.16497537832461101</v>
      </c>
      <c r="AX18" s="1">
        <v>0.30032005547218699</v>
      </c>
      <c r="AY18" s="1">
        <v>0.161992813883862</v>
      </c>
      <c r="AZ18" s="1">
        <v>0.298475877431369</v>
      </c>
      <c r="BA18" s="1">
        <v>0.160018557901669</v>
      </c>
      <c r="BB18" s="1">
        <v>0.29801779566902797</v>
      </c>
      <c r="BC18" s="1">
        <v>0.158746778067305</v>
      </c>
      <c r="BD18" s="1">
        <v>0.298619892931202</v>
      </c>
      <c r="BE18" s="1">
        <v>0.160103770665557</v>
      </c>
      <c r="BF18" s="1">
        <v>0.29792137378038802</v>
      </c>
      <c r="BG18" s="1">
        <v>0.15802274603025801</v>
      </c>
      <c r="BH18" s="1">
        <v>0.29977105906525398</v>
      </c>
      <c r="BI18" s="1">
        <v>0.157388414852484</v>
      </c>
      <c r="BJ18" s="1">
        <v>0.30402628279358501</v>
      </c>
      <c r="BK18" s="1">
        <v>0.15771574397783999</v>
      </c>
      <c r="BL18" s="1">
        <v>0.310153495247877</v>
      </c>
      <c r="BM18" s="1">
        <v>0.184137073959561</v>
      </c>
      <c r="BN18" s="1">
        <v>0.32186122655893301</v>
      </c>
      <c r="BO18" s="1">
        <v>0.18297990000217801</v>
      </c>
      <c r="BP18" s="1">
        <v>0.32037805665758501</v>
      </c>
      <c r="BQ18" s="1">
        <v>0.18206075339733599</v>
      </c>
      <c r="BR18" s="1">
        <v>0.31922641784123101</v>
      </c>
      <c r="BS18" s="1">
        <v>0.181199408387508</v>
      </c>
      <c r="BT18" s="1">
        <v>0.31811214017607298</v>
      </c>
      <c r="BU18" s="1">
        <v>0.17503497384338099</v>
      </c>
      <c r="BV18" s="1">
        <v>0.31065769585296399</v>
      </c>
      <c r="BW18" s="1">
        <v>0.17243389568029799</v>
      </c>
      <c r="BX18" s="1">
        <v>0.30765959677943799</v>
      </c>
      <c r="BY18" s="1">
        <v>0.17041652839161001</v>
      </c>
      <c r="BZ18" s="1">
        <v>0.30543546404545702</v>
      </c>
      <c r="CA18" s="1">
        <v>0.16884118943270199</v>
      </c>
      <c r="CB18" s="1">
        <v>0.30384523530959801</v>
      </c>
      <c r="CC18" s="1">
        <v>0.16807074087516899</v>
      </c>
      <c r="CD18" s="1">
        <v>0.30309572292666498</v>
      </c>
      <c r="CE18" s="1">
        <v>0.16497167517529801</v>
      </c>
      <c r="CF18" s="1">
        <v>0.30031271714830199</v>
      </c>
      <c r="CG18" s="1">
        <v>0.16275746273998601</v>
      </c>
      <c r="CH18" s="1">
        <v>0.29872131750730901</v>
      </c>
      <c r="CI18" s="1">
        <v>0.161204598563461</v>
      </c>
      <c r="CJ18" s="1">
        <v>0.298113112382206</v>
      </c>
      <c r="CK18" s="1">
        <v>0.16293510961049601</v>
      </c>
      <c r="CL18" s="1">
        <v>0.29886463426535298</v>
      </c>
      <c r="CM18" s="1">
        <v>0.160153579331794</v>
      </c>
      <c r="CN18" s="1">
        <v>0.29802431003074498</v>
      </c>
      <c r="CO18" s="1">
        <v>0.15849163142173101</v>
      </c>
      <c r="CP18" s="1">
        <v>0.29878645559627998</v>
      </c>
      <c r="CQ18" s="1">
        <v>0.15765359905436499</v>
      </c>
      <c r="CR18" s="1">
        <v>0.30089621936806299</v>
      </c>
      <c r="CS18" s="1">
        <v>0.18481888216335299</v>
      </c>
      <c r="CT18" s="1">
        <v>0.32272717800706402</v>
      </c>
      <c r="CU18" s="1">
        <v>0.18375660617918901</v>
      </c>
      <c r="CV18" s="1">
        <v>0.32133600750727997</v>
      </c>
      <c r="CW18" s="1">
        <v>0.18298111502454401</v>
      </c>
      <c r="CX18" s="1">
        <v>0.32038030154028901</v>
      </c>
      <c r="CY18" s="1">
        <v>0.182211070845788</v>
      </c>
      <c r="CZ18" s="1">
        <v>0.31937479183586098</v>
      </c>
      <c r="DA18" s="1">
        <v>0.17664537869501801</v>
      </c>
      <c r="DB18" s="1">
        <v>0.31253720046586803</v>
      </c>
      <c r="DC18" s="1">
        <v>0.17430389521238401</v>
      </c>
      <c r="DD18" s="1">
        <v>0.30979768736955698</v>
      </c>
      <c r="DE18" s="1">
        <v>0.172423182131305</v>
      </c>
      <c r="DF18" s="1">
        <v>0.30763913312858698</v>
      </c>
      <c r="DG18" s="1">
        <v>0.17092142119457199</v>
      </c>
      <c r="DH18" s="1">
        <v>0.30601644667859201</v>
      </c>
      <c r="DI18" s="1">
        <v>0.17013875468658199</v>
      </c>
      <c r="DJ18" s="1">
        <v>0.30515384915743898</v>
      </c>
      <c r="DK18" s="1">
        <v>0.16717056765959601</v>
      </c>
      <c r="DL18" s="1">
        <v>0.30222551245125701</v>
      </c>
      <c r="DM18" s="1">
        <v>0.164963018379155</v>
      </c>
      <c r="DN18" s="1">
        <v>0.300295562593489</v>
      </c>
      <c r="DO18" s="1">
        <v>0.163278896279973</v>
      </c>
      <c r="DP18" s="1">
        <v>0.29909364466928701</v>
      </c>
      <c r="DQ18" s="1">
        <v>0.16515686630458601</v>
      </c>
      <c r="DR18" s="1">
        <v>0.30049724822886498</v>
      </c>
      <c r="DS18" s="1">
        <v>0.16204568081724399</v>
      </c>
      <c r="DT18" s="1">
        <v>0.298353809441675</v>
      </c>
      <c r="DU18" s="1">
        <v>0.16008809149892</v>
      </c>
      <c r="DV18" s="1">
        <v>0.29788897244809198</v>
      </c>
      <c r="DW18" s="1">
        <v>0.15879729961922201</v>
      </c>
      <c r="DX18" s="1">
        <v>0.29841151521355702</v>
      </c>
      <c r="DY18" s="1">
        <v>0.18484611585352101</v>
      </c>
      <c r="DZ18" s="1">
        <v>0.32305748766192499</v>
      </c>
      <c r="EA18" s="1">
        <v>0.18335616056800699</v>
      </c>
      <c r="EB18" s="1">
        <v>0.320938987811205</v>
      </c>
      <c r="EC18" s="1">
        <v>0.18257531660314999</v>
      </c>
      <c r="ED18" s="1">
        <v>0.32002448988311999</v>
      </c>
      <c r="EE18" s="1">
        <v>0.18162836759536399</v>
      </c>
      <c r="EF18" s="1">
        <v>0.31873542810487399</v>
      </c>
      <c r="EG18" s="1">
        <v>0.17582114074334801</v>
      </c>
      <c r="EH18" s="1">
        <v>0.31181699849886602</v>
      </c>
      <c r="EI18" s="1">
        <v>0.17316205118108899</v>
      </c>
      <c r="EJ18" s="1">
        <v>0.30864802250019602</v>
      </c>
      <c r="EK18" s="1">
        <v>0.17117157079461301</v>
      </c>
      <c r="EL18" s="1">
        <v>0.30642343557864499</v>
      </c>
      <c r="EM18" s="1">
        <v>0.16978582067745199</v>
      </c>
      <c r="EN18" s="1">
        <v>0.305153661383331</v>
      </c>
      <c r="EO18" s="1">
        <v>0.16887394380471399</v>
      </c>
      <c r="EP18" s="1">
        <v>0.30410667526117902</v>
      </c>
      <c r="EQ18" s="1">
        <v>0.165971843427655</v>
      </c>
      <c r="ER18" s="1">
        <v>0.3016061622608</v>
      </c>
      <c r="ES18" s="1">
        <v>0.16371002848025501</v>
      </c>
      <c r="ET18" s="1">
        <v>0.29983054547454302</v>
      </c>
      <c r="EU18" s="1">
        <v>0.16188670585614201</v>
      </c>
      <c r="EV18" s="1">
        <v>0.29858773323744903</v>
      </c>
      <c r="EW18" s="1">
        <v>0.16368600209117301</v>
      </c>
      <c r="EX18" s="1">
        <v>0.29957684716542798</v>
      </c>
      <c r="EY18" s="1">
        <v>0.16085165127371601</v>
      </c>
      <c r="EZ18" s="1">
        <v>0.29845322527871498</v>
      </c>
      <c r="FA18" s="1">
        <v>0.15899996060168101</v>
      </c>
      <c r="FB18" s="1">
        <v>0.29864666512132099</v>
      </c>
      <c r="FC18" s="1">
        <v>0.15799616614527601</v>
      </c>
      <c r="FD18" s="1">
        <v>0.30021806300985299</v>
      </c>
      <c r="FE18" s="1">
        <v>0.18622554057835999</v>
      </c>
      <c r="FF18" s="1">
        <v>0.324770553521192</v>
      </c>
      <c r="FG18" s="1">
        <v>0.18532759451748701</v>
      </c>
      <c r="FH18" s="1">
        <v>0.323567477233554</v>
      </c>
      <c r="FI18" s="1">
        <v>0.18438711365080601</v>
      </c>
      <c r="FJ18" s="1">
        <v>0.32221214718872898</v>
      </c>
      <c r="FK18" s="1">
        <v>0.18385439033704301</v>
      </c>
      <c r="FL18" s="1">
        <v>0.32156032083990099</v>
      </c>
      <c r="FM18" s="1">
        <v>0.17920632378461701</v>
      </c>
      <c r="FN18" s="1">
        <v>0.31573086213134799</v>
      </c>
      <c r="FO18" s="1">
        <v>0.17731872673058799</v>
      </c>
      <c r="FP18" s="1">
        <v>0.313520338337337</v>
      </c>
      <c r="FQ18" s="1">
        <v>0.17561446992618099</v>
      </c>
      <c r="FR18" s="1">
        <v>0.31142647459352302</v>
      </c>
      <c r="FS18" s="1">
        <v>0.17427912065373399</v>
      </c>
      <c r="FT18" s="1">
        <v>0.30988210047523201</v>
      </c>
      <c r="FU18" s="1">
        <v>0.173788893662775</v>
      </c>
      <c r="FV18" s="1">
        <v>0.30945556947825198</v>
      </c>
      <c r="FW18" s="1">
        <v>0.170834426430719</v>
      </c>
      <c r="FX18" s="1">
        <v>0.30601950060320299</v>
      </c>
      <c r="FY18" s="1">
        <v>0.16868170446902001</v>
      </c>
      <c r="FZ18" s="1">
        <v>0.30373329241185898</v>
      </c>
      <c r="GA18" s="1">
        <v>0.16719662111028</v>
      </c>
      <c r="GB18" s="1">
        <v>0.30249909494187499</v>
      </c>
      <c r="GC18" s="1">
        <v>0.16895431022107199</v>
      </c>
      <c r="GD18" s="1">
        <v>0.30412152361947498</v>
      </c>
      <c r="GE18" s="1">
        <v>0.16580762834559401</v>
      </c>
      <c r="GF18" s="1">
        <v>0.301106677875494</v>
      </c>
      <c r="GG18" s="1">
        <v>0.163682439792352</v>
      </c>
      <c r="GH18" s="1">
        <v>0.29956971608016197</v>
      </c>
      <c r="GI18" s="1">
        <v>0.162109553761356</v>
      </c>
      <c r="GJ18" s="1">
        <v>0.29880658998054599</v>
      </c>
      <c r="GK18" s="1">
        <v>0.18672238872345601</v>
      </c>
      <c r="GL18" s="1">
        <v>0.325316840097711</v>
      </c>
      <c r="GM18" s="1">
        <v>0.186020343084385</v>
      </c>
      <c r="GN18" s="1">
        <v>0.32439401174909499</v>
      </c>
      <c r="GO18" s="1">
        <v>0.18538966369962201</v>
      </c>
      <c r="GP18" s="1">
        <v>0.32354270455228501</v>
      </c>
      <c r="GQ18" s="1">
        <v>0.184852927377989</v>
      </c>
      <c r="GR18" s="1">
        <v>0.32282578840416598</v>
      </c>
      <c r="GS18" s="1">
        <v>0.18118107821732199</v>
      </c>
      <c r="GT18" s="1">
        <v>0.31832577545572599</v>
      </c>
      <c r="GU18" s="1">
        <v>0.17916311241493599</v>
      </c>
      <c r="GV18" s="1">
        <v>0.31565015311834099</v>
      </c>
      <c r="GW18" s="1">
        <v>0.177709528622329</v>
      </c>
      <c r="GX18" s="1">
        <v>0.31384113878431202</v>
      </c>
      <c r="GY18" s="1">
        <v>0.17654000094219899</v>
      </c>
      <c r="GZ18" s="1">
        <v>0.31244601342095601</v>
      </c>
      <c r="HA18" s="1">
        <v>0.17619415089673801</v>
      </c>
      <c r="HB18" s="1">
        <v>0.31220596096025499</v>
      </c>
      <c r="HC18" s="1">
        <v>0.17350257258617799</v>
      </c>
      <c r="HD18" s="1">
        <v>0.30891066829109898</v>
      </c>
      <c r="HE18" s="1">
        <v>0.17175316936941301</v>
      </c>
      <c r="HF18" s="1">
        <v>0.30709266241612598</v>
      </c>
      <c r="HG18" s="1">
        <v>0.17009124021022701</v>
      </c>
      <c r="HH18" s="1">
        <v>0.30524199650654099</v>
      </c>
      <c r="HI18" s="1">
        <v>0.17178888583167901</v>
      </c>
      <c r="HJ18" s="1">
        <v>0.30704666613316101</v>
      </c>
      <c r="HK18" s="1">
        <v>0.16895079934839399</v>
      </c>
      <c r="HL18" s="1">
        <v>0.30411470925135098</v>
      </c>
      <c r="HM18" s="1">
        <v>0.16673660668757401</v>
      </c>
      <c r="HN18" s="1">
        <v>0.301951574979755</v>
      </c>
      <c r="HO18" s="1">
        <v>0.16494944173197901</v>
      </c>
      <c r="HP18" s="1">
        <v>0.30034318612580102</v>
      </c>
      <c r="HQ18" s="1">
        <v>0.18709432326712799</v>
      </c>
      <c r="HR18" s="1">
        <v>0.32578051367882199</v>
      </c>
      <c r="HS18" s="1">
        <v>0.18638047967118801</v>
      </c>
      <c r="HT18" s="1">
        <v>0.32478867242540599</v>
      </c>
      <c r="HU18" s="1">
        <v>0.186013799573953</v>
      </c>
      <c r="HV18" s="1">
        <v>0.32438200510864501</v>
      </c>
      <c r="HW18" s="1">
        <v>0.18537760846694901</v>
      </c>
      <c r="HX18" s="1">
        <v>0.32344797706224498</v>
      </c>
      <c r="HY18" s="1">
        <v>0.18205331666379501</v>
      </c>
      <c r="HZ18" s="1">
        <v>0.31929710744808198</v>
      </c>
      <c r="IA18" s="1">
        <v>0.18049889305582001</v>
      </c>
      <c r="IB18" s="1">
        <v>0.31734989249039802</v>
      </c>
      <c r="IC18" s="1">
        <v>0.17920786577911699</v>
      </c>
      <c r="ID18" s="1">
        <v>0.31573374227706502</v>
      </c>
      <c r="IE18" s="1">
        <v>0.17803758071671499</v>
      </c>
      <c r="IF18" s="1">
        <v>0.31424018351945299</v>
      </c>
      <c r="IG18" s="1">
        <v>0.17778537511780701</v>
      </c>
      <c r="IH18" s="1">
        <v>0.31412389926511802</v>
      </c>
      <c r="II18" s="1">
        <v>0.175253892390727</v>
      </c>
      <c r="IJ18" s="1">
        <v>0.31091678973124298</v>
      </c>
      <c r="IK18" s="1">
        <v>0.17358240302500499</v>
      </c>
      <c r="IL18" s="1">
        <v>0.30906258006361798</v>
      </c>
      <c r="IM18" s="1">
        <v>0.17202645202798</v>
      </c>
      <c r="IN18" s="1">
        <v>0.30725475128775898</v>
      </c>
      <c r="IO18" s="1">
        <v>0.17372945915733901</v>
      </c>
      <c r="IP18" s="1">
        <v>0.30924349793052502</v>
      </c>
      <c r="IQ18" s="1">
        <v>0.17101184338781</v>
      </c>
      <c r="IR18" s="1">
        <v>0.30623919382685499</v>
      </c>
      <c r="IS18" s="1">
        <v>0.16883402534724901</v>
      </c>
      <c r="IT18" s="1">
        <v>0.30388807353758701</v>
      </c>
      <c r="IU18" s="1">
        <v>0.16722605529542101</v>
      </c>
      <c r="IV18" s="1">
        <v>0.30239794231370598</v>
      </c>
      <c r="IW18" s="1">
        <v>0.18665121068989801</v>
      </c>
      <c r="IX18" s="1">
        <v>0.32551004930625899</v>
      </c>
      <c r="IY18" s="1">
        <v>0.18567701569318101</v>
      </c>
      <c r="IZ18" s="1">
        <v>0.32415900374776702</v>
      </c>
      <c r="JA18" s="1">
        <v>0.18524674389092999</v>
      </c>
      <c r="JB18" s="1">
        <v>0.323736539655123</v>
      </c>
      <c r="JC18" s="1">
        <v>0.18474621812443501</v>
      </c>
      <c r="JD18" s="1">
        <v>0.32313955998469701</v>
      </c>
      <c r="JE18" s="1">
        <v>0.179936137008052</v>
      </c>
      <c r="JF18" s="1">
        <v>0.316970071315196</v>
      </c>
      <c r="JG18" s="1">
        <v>0.17841173952724901</v>
      </c>
      <c r="JH18" s="1">
        <v>0.31542273077328897</v>
      </c>
      <c r="JI18" s="1">
        <v>0.176597561512642</v>
      </c>
      <c r="JJ18" s="1">
        <v>0.313108521584546</v>
      </c>
      <c r="JK18" s="1">
        <v>0.174890764676187</v>
      </c>
      <c r="JL18" s="1">
        <v>0.310847236933394</v>
      </c>
      <c r="JM18" s="1">
        <v>0.17513658464377299</v>
      </c>
      <c r="JN18" s="1">
        <v>0.31181308872228503</v>
      </c>
      <c r="JO18" s="1">
        <v>0.1713863071807</v>
      </c>
      <c r="JP18" s="1">
        <v>0.30682733536711898</v>
      </c>
      <c r="JQ18" s="1">
        <v>0.16988983509149799</v>
      </c>
      <c r="JR18" s="1">
        <v>0.30578395539133302</v>
      </c>
      <c r="JS18" s="1">
        <v>0.16767303061854599</v>
      </c>
      <c r="JT18" s="1">
        <v>0.30310066247135697</v>
      </c>
      <c r="JU18" s="1">
        <v>0.169938490586861</v>
      </c>
      <c r="JV18" s="1">
        <v>0.30573909018224998</v>
      </c>
      <c r="JW18" s="1">
        <v>0.16680112317906201</v>
      </c>
      <c r="JX18" s="1">
        <v>0.3027038387132</v>
      </c>
      <c r="JY18" s="1">
        <v>0.16470572258049501</v>
      </c>
      <c r="JZ18" s="1">
        <v>0.30119236712119202</v>
      </c>
      <c r="KA18" s="1">
        <v>0.16250600324612199</v>
      </c>
      <c r="KB18" s="1">
        <v>0.29912918277692702</v>
      </c>
      <c r="KC18" s="1">
        <v>0.18792866708386399</v>
      </c>
      <c r="KD18" s="1">
        <v>0.32727828314388702</v>
      </c>
      <c r="KE18" s="1">
        <v>0.18701997654528199</v>
      </c>
      <c r="KF18" s="1">
        <v>0.32592468575800498</v>
      </c>
      <c r="KG18" s="1">
        <v>0.186257771481002</v>
      </c>
      <c r="KH18" s="1">
        <v>0.32478809068609898</v>
      </c>
      <c r="KI18" s="1">
        <v>0.18606887956565499</v>
      </c>
      <c r="KJ18" s="1">
        <v>0.324671206985441</v>
      </c>
      <c r="KK18" s="1">
        <v>0.18283066347664201</v>
      </c>
      <c r="KL18" s="1">
        <v>0.320649802546639</v>
      </c>
      <c r="KM18" s="1">
        <v>0.18101227419080701</v>
      </c>
      <c r="KN18" s="1">
        <v>0.31819794413781199</v>
      </c>
      <c r="KO18" s="1">
        <v>0.17995858314705299</v>
      </c>
      <c r="KP18" s="1">
        <v>0.31701199029791699</v>
      </c>
      <c r="KQ18" s="1">
        <v>0.178397832242182</v>
      </c>
      <c r="KR18" s="1">
        <v>0.31477707902438801</v>
      </c>
      <c r="KS18" s="1">
        <v>0.17805447646460101</v>
      </c>
      <c r="KT18" s="1">
        <v>0.31448316666418702</v>
      </c>
      <c r="KU18" s="1">
        <v>0.17622069845160601</v>
      </c>
      <c r="KV18" s="1">
        <v>0.31256598752174503</v>
      </c>
      <c r="KW18" s="1">
        <v>0.174369801667699</v>
      </c>
      <c r="KX18" s="1">
        <v>0.310354150091049</v>
      </c>
      <c r="KY18" s="1">
        <v>0.17254613503519201</v>
      </c>
      <c r="KZ18" s="1">
        <v>0.308018219917438</v>
      </c>
      <c r="LA18" s="1">
        <v>0.174163306304984</v>
      </c>
      <c r="LB18" s="1">
        <v>0.30986439196405302</v>
      </c>
      <c r="LC18" s="1">
        <v>0.171803212497147</v>
      </c>
      <c r="LD18" s="1">
        <v>0.307509018629116</v>
      </c>
      <c r="LE18" s="1">
        <v>0.169305835261434</v>
      </c>
      <c r="LF18" s="1">
        <v>0.30451249737825697</v>
      </c>
      <c r="LG18" s="1">
        <v>0.167714333075973</v>
      </c>
      <c r="LH18" s="1">
        <v>0.30302585006803201</v>
      </c>
      <c r="LI18" s="1">
        <v>0.187872196419407</v>
      </c>
      <c r="LJ18" s="1">
        <v>0.32692102062766998</v>
      </c>
      <c r="LK18" s="1">
        <v>0.18760016858103201</v>
      </c>
      <c r="LL18" s="1">
        <v>0.32667690446082298</v>
      </c>
      <c r="LM18" s="1">
        <v>0.186873732875876</v>
      </c>
      <c r="LN18" s="1">
        <v>0.32556011934323598</v>
      </c>
      <c r="LO18" s="1">
        <v>0.18663017750069799</v>
      </c>
      <c r="LP18" s="1">
        <v>0.32530147665569698</v>
      </c>
      <c r="LQ18" s="1">
        <v>0.18400247999698</v>
      </c>
      <c r="LR18" s="1">
        <v>0.32206076356217</v>
      </c>
      <c r="LS18" s="1">
        <v>0.18241847815956799</v>
      </c>
      <c r="LT18" s="1">
        <v>0.31988604690966799</v>
      </c>
      <c r="LU18" s="1">
        <v>0.18150753231755001</v>
      </c>
      <c r="LV18" s="1">
        <v>0.31883119880307198</v>
      </c>
      <c r="LW18" s="1">
        <v>0.18057608432106101</v>
      </c>
      <c r="LX18" s="1">
        <v>0.31765776616178498</v>
      </c>
      <c r="LY18" s="1">
        <v>0.180003614940629</v>
      </c>
      <c r="LZ18" s="1">
        <v>0.31687697671236698</v>
      </c>
      <c r="MA18" s="1">
        <v>0.17798842366804199</v>
      </c>
      <c r="MB18" s="1">
        <v>0.31435924958195699</v>
      </c>
      <c r="MC18" s="1">
        <v>0.17651936499729601</v>
      </c>
      <c r="MD18" s="1">
        <v>0.31265109627518001</v>
      </c>
      <c r="ME18" s="1">
        <v>0.175003053229562</v>
      </c>
      <c r="MF18" s="1">
        <v>0.31071464610920402</v>
      </c>
      <c r="MG18" s="1">
        <v>0.17697602980353599</v>
      </c>
      <c r="MH18" s="1">
        <v>0.31343277672862002</v>
      </c>
      <c r="MI18" s="1">
        <v>0.174112446281354</v>
      </c>
      <c r="MJ18" s="1">
        <v>0.30976773345285902</v>
      </c>
      <c r="MK18" s="1">
        <v>0.172190438816232</v>
      </c>
      <c r="ML18" s="1">
        <v>0.30757981756825398</v>
      </c>
      <c r="MM18" s="1">
        <v>0.17053337280761799</v>
      </c>
      <c r="MN18" s="1">
        <v>0.305701913240782</v>
      </c>
      <c r="MO18" s="1">
        <v>0.18836773391206199</v>
      </c>
      <c r="MP18" s="1">
        <v>0.32767550601686302</v>
      </c>
      <c r="MQ18" s="1">
        <v>0.187606834846166</v>
      </c>
      <c r="MR18" s="1">
        <v>0.32650415623948598</v>
      </c>
      <c r="MS18" s="1">
        <v>0.18712860061869499</v>
      </c>
      <c r="MT18" s="1">
        <v>0.32581383245272499</v>
      </c>
      <c r="MU18" s="1">
        <v>0.186804496717979</v>
      </c>
      <c r="MV18" s="1">
        <v>0.32538286496590701</v>
      </c>
      <c r="MW18" s="1">
        <v>0.18463548400034499</v>
      </c>
      <c r="MX18" s="1">
        <v>0.32277741301315199</v>
      </c>
      <c r="MY18" s="1">
        <v>0.183305492847431</v>
      </c>
      <c r="MZ18" s="1">
        <v>0.320977058556911</v>
      </c>
      <c r="NA18" s="1">
        <v>0.18224698957607799</v>
      </c>
      <c r="NB18" s="1">
        <v>0.31956835585728599</v>
      </c>
      <c r="NC18" s="1">
        <v>0.18135508732313099</v>
      </c>
      <c r="ND18" s="1">
        <v>0.31839774306087698</v>
      </c>
      <c r="NE18" s="1">
        <v>0.18154083878357</v>
      </c>
      <c r="NF18" s="1">
        <v>0.318991015775764</v>
      </c>
      <c r="NG18" s="1">
        <v>0.179360971888852</v>
      </c>
      <c r="NH18" s="1">
        <v>0.31601535987239499</v>
      </c>
      <c r="NI18" s="1">
        <v>0.17786242280832801</v>
      </c>
      <c r="NJ18" s="1">
        <v>0.31412288662549798</v>
      </c>
      <c r="NK18" s="1">
        <v>0.17683374617908301</v>
      </c>
      <c r="NL18" s="1">
        <v>0.312993483773371</v>
      </c>
      <c r="NM18" s="1">
        <v>0.178351581401992</v>
      </c>
      <c r="NN18" s="1">
        <v>0.31497189111030399</v>
      </c>
      <c r="NO18" s="1">
        <v>0.176057782917522</v>
      </c>
      <c r="NP18" s="1">
        <v>0.31217393763997198</v>
      </c>
      <c r="NQ18" s="1">
        <v>0.174198212391414</v>
      </c>
      <c r="NR18" s="1">
        <v>0.30993073292316498</v>
      </c>
      <c r="NS18" s="1">
        <v>0.17270283488571</v>
      </c>
      <c r="NT18" s="1">
        <v>0.30820919578309602</v>
      </c>
      <c r="NU18" s="1">
        <v>0.18835016132100299</v>
      </c>
      <c r="NV18" s="1">
        <v>0.32816367174523597</v>
      </c>
      <c r="NW18" s="1">
        <v>0.13087394127019999</v>
      </c>
      <c r="NX18" s="1">
        <v>0.224834607476772</v>
      </c>
      <c r="NY18" s="1">
        <v>0.100186699334991</v>
      </c>
      <c r="NZ18" s="1">
        <v>0.17094043183178301</v>
      </c>
      <c r="OA18" s="1">
        <v>0.18588088322677401</v>
      </c>
      <c r="OB18" s="1">
        <v>0.32450333470327902</v>
      </c>
      <c r="OC18" s="1">
        <v>0.40762762355883803</v>
      </c>
      <c r="OD18" s="1">
        <v>0.79546180834191704</v>
      </c>
      <c r="OE18" s="1">
        <v>0.416382585805252</v>
      </c>
      <c r="OF18" s="1">
        <v>1.38450876097162</v>
      </c>
      <c r="OG18" s="1">
        <v>0.47820852647654599</v>
      </c>
      <c r="OH18" s="1">
        <v>1.24544665862931</v>
      </c>
      <c r="OI18" s="1">
        <v>0.17799684997370599</v>
      </c>
      <c r="OJ18" s="1">
        <v>0.31455225954698202</v>
      </c>
      <c r="OK18" s="1">
        <v>0.39544824004649498</v>
      </c>
      <c r="OL18" s="1">
        <v>1.3438467654827999</v>
      </c>
      <c r="OM18" s="1">
        <v>0.38010577638874299</v>
      </c>
      <c r="ON18" s="1">
        <v>1.31065557361178</v>
      </c>
      <c r="OO18" s="1">
        <v>0.43480412591982898</v>
      </c>
      <c r="OP18" s="1">
        <v>1.17208382939694</v>
      </c>
      <c r="OQ18" s="1">
        <v>0.172520705466258</v>
      </c>
      <c r="OR18" s="1">
        <v>0.30885542758846302</v>
      </c>
      <c r="OS18" s="1">
        <v>0.36760130035777999</v>
      </c>
      <c r="OT18" s="1">
        <v>1.2870803637988399</v>
      </c>
      <c r="OU18" s="1">
        <v>0.34771473151843602</v>
      </c>
      <c r="OV18" s="1">
        <v>1.2465217891242999</v>
      </c>
      <c r="OW18" s="1">
        <v>0.39714979515509002</v>
      </c>
      <c r="OX18" s="1">
        <v>1.10931156702831</v>
      </c>
      <c r="OY18" s="1">
        <v>0.16697720986727699</v>
      </c>
      <c r="OZ18" s="1">
        <v>0.30283398724204202</v>
      </c>
      <c r="PA18" s="1">
        <v>0.18900446870944301</v>
      </c>
      <c r="PB18" s="1">
        <v>0.32891952695839199</v>
      </c>
      <c r="PC18" s="1">
        <v>0.18758817426154201</v>
      </c>
      <c r="PD18" s="1">
        <v>0.32656733254761999</v>
      </c>
      <c r="PE18" s="1">
        <v>0.18759849060356401</v>
      </c>
      <c r="PF18" s="1">
        <v>0.32678654183938</v>
      </c>
      <c r="PG18" s="1">
        <v>0.18684944094036299</v>
      </c>
      <c r="PH18" s="1">
        <v>0.32559055711179102</v>
      </c>
      <c r="PI18" s="1">
        <v>0.41618980073397699</v>
      </c>
      <c r="PJ18" s="1">
        <v>0.80668500159203105</v>
      </c>
      <c r="PK18" s="1">
        <v>0.183658176369595</v>
      </c>
      <c r="PL18" s="1">
        <v>0.321920482953019</v>
      </c>
      <c r="PM18" s="1">
        <v>0.18193238684308699</v>
      </c>
      <c r="PN18" s="1">
        <v>0.31931927267784299</v>
      </c>
      <c r="PO18" s="1">
        <v>0.18147186262961501</v>
      </c>
      <c r="PP18" s="1">
        <v>0.31898873004754802</v>
      </c>
      <c r="PQ18" s="1">
        <v>0.40263967812346102</v>
      </c>
      <c r="PR18" s="1">
        <v>0.78904134076048005</v>
      </c>
      <c r="PS18" s="1">
        <v>0.179761547006978</v>
      </c>
      <c r="PT18" s="1">
        <v>0.31724870505290698</v>
      </c>
      <c r="PU18" s="1">
        <v>0.17744610695625901</v>
      </c>
      <c r="PV18" s="1">
        <v>0.31389641632103499</v>
      </c>
      <c r="PW18" s="1">
        <v>0.17639251525348401</v>
      </c>
      <c r="PX18" s="1">
        <v>0.31278356886785802</v>
      </c>
      <c r="PY18" s="1">
        <v>0.38986738972428098</v>
      </c>
      <c r="PZ18" s="1">
        <v>0.772525186284715</v>
      </c>
      <c r="QA18" s="1">
        <v>0.175855880491634</v>
      </c>
      <c r="QB18" s="1">
        <v>0.31246903691523298</v>
      </c>
      <c r="QC18" s="1">
        <v>0.17397409448583501</v>
      </c>
      <c r="QD18" s="1">
        <v>0.31028602886436901</v>
      </c>
      <c r="QE18" s="1">
        <v>0.17233310821398501</v>
      </c>
      <c r="QF18" s="1">
        <v>0.308376166216561</v>
      </c>
      <c r="QG18" s="1">
        <v>0.18895367879160099</v>
      </c>
      <c r="QH18" s="1">
        <v>0.32863128320781998</v>
      </c>
      <c r="QI18" s="1">
        <v>0.18856688537441499</v>
      </c>
      <c r="QJ18" s="1">
        <v>0.32811937909991301</v>
      </c>
      <c r="QK18" s="1">
        <v>0.18769368966168801</v>
      </c>
      <c r="QL18" s="1">
        <v>0.32668641724112202</v>
      </c>
      <c r="QM18" s="1">
        <v>0.18753790713952301</v>
      </c>
      <c r="QN18" s="1">
        <v>0.326545298911877</v>
      </c>
      <c r="QO18" s="1">
        <v>0.18554913295957101</v>
      </c>
      <c r="QP18" s="1">
        <v>0.32411826812290101</v>
      </c>
      <c r="QQ18" s="1">
        <v>0.184605225353592</v>
      </c>
      <c r="QR18" s="1">
        <v>0.32295949417999398</v>
      </c>
      <c r="QS18" s="1">
        <v>0.183225817257091</v>
      </c>
      <c r="QT18" s="1">
        <v>0.320899565692088</v>
      </c>
      <c r="QU18" s="1">
        <v>0.18257491574072399</v>
      </c>
      <c r="QV18" s="1">
        <v>0.32012339501148501</v>
      </c>
      <c r="QW18" s="1">
        <v>0.18325368709200199</v>
      </c>
      <c r="QX18" s="1">
        <v>0.32160243449550402</v>
      </c>
      <c r="QY18" s="1">
        <v>0.18087012082756401</v>
      </c>
      <c r="QZ18" s="1">
        <v>0.31813777517981701</v>
      </c>
      <c r="RA18" s="1">
        <v>0.17986232152536499</v>
      </c>
      <c r="RB18" s="1">
        <v>0.31706857615639</v>
      </c>
      <c r="RC18" s="1">
        <v>0.17871427230509099</v>
      </c>
      <c r="RD18" s="1">
        <v>0.315633665716469</v>
      </c>
      <c r="RE18" s="1">
        <v>0.17981295859127899</v>
      </c>
      <c r="RF18" s="1">
        <v>0.31691537937624098</v>
      </c>
      <c r="RG18" s="1">
        <v>0.178156252902228</v>
      </c>
      <c r="RH18" s="1">
        <v>0.31515798282989099</v>
      </c>
      <c r="RI18" s="1">
        <v>0.17598383007785801</v>
      </c>
      <c r="RJ18" s="1">
        <v>0.31219663445650903</v>
      </c>
      <c r="RK18" s="1">
        <v>0.174487970052605</v>
      </c>
      <c r="RL18" s="1">
        <v>0.31035922739417199</v>
      </c>
      <c r="RM18" s="1">
        <v>0.18888566367558501</v>
      </c>
      <c r="RN18" s="1">
        <v>0.32839094747909098</v>
      </c>
      <c r="RO18" s="1">
        <v>0.18834429357097701</v>
      </c>
      <c r="RP18" s="1">
        <v>0.327570630512514</v>
      </c>
      <c r="RQ18" s="1">
        <v>0.188010618046207</v>
      </c>
      <c r="RR18" s="1">
        <v>0.32710253148214402</v>
      </c>
      <c r="RS18" s="1">
        <v>0.187758198758153</v>
      </c>
      <c r="RT18" s="1">
        <v>0.32676569100129299</v>
      </c>
      <c r="RU18" s="1">
        <v>0.18606532023374001</v>
      </c>
      <c r="RV18" s="1">
        <v>0.32472127141645102</v>
      </c>
      <c r="RW18" s="1">
        <v>0.18504212981819501</v>
      </c>
      <c r="RX18" s="1">
        <v>0.32334147758613302</v>
      </c>
      <c r="RY18" s="1">
        <v>0.18424971501875501</v>
      </c>
      <c r="RZ18" s="1">
        <v>0.322303553815598</v>
      </c>
      <c r="SA18" s="1">
        <v>0.18356510109042501</v>
      </c>
      <c r="SB18" s="1">
        <v>0.321411320569784</v>
      </c>
      <c r="SC18" s="1">
        <v>0.183373338974993</v>
      </c>
      <c r="SD18" s="1">
        <v>0.32124728271120101</v>
      </c>
      <c r="SE18" s="1">
        <v>0.182039728726544</v>
      </c>
      <c r="SF18" s="1">
        <v>0.31961021772430098</v>
      </c>
      <c r="SG18" s="1">
        <v>0.18088368906740299</v>
      </c>
      <c r="SH18" s="1">
        <v>0.31816304792359501</v>
      </c>
      <c r="SI18" s="1">
        <v>0.17982499152467199</v>
      </c>
      <c r="SJ18" s="1">
        <v>0.31680656819639103</v>
      </c>
      <c r="SK18" s="1">
        <v>0.18074724628316199</v>
      </c>
      <c r="SL18" s="1">
        <v>0.31785633233138699</v>
      </c>
      <c r="SM18" s="1">
        <v>0.17926841430531601</v>
      </c>
      <c r="SN18" s="1">
        <v>0.31626023787860003</v>
      </c>
      <c r="SO18" s="1">
        <v>0.17783870737146701</v>
      </c>
      <c r="SP18" s="1">
        <v>0.31456056622196898</v>
      </c>
      <c r="SQ18" s="1">
        <v>0.176460324876898</v>
      </c>
      <c r="SR18" s="1">
        <v>0.312828429008075</v>
      </c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</row>
    <row r="19" spans="1:548" x14ac:dyDescent="0.35">
      <c r="A19" s="1">
        <v>0.198903609588652</v>
      </c>
      <c r="B19" s="1">
        <v>0.35172310545533497</v>
      </c>
      <c r="C19" s="1">
        <v>0.19673176905002901</v>
      </c>
      <c r="D19" s="1">
        <v>0.34897593683272399</v>
      </c>
      <c r="E19" s="1">
        <v>0.19499610223212599</v>
      </c>
      <c r="F19" s="1">
        <v>0.34682131934425198</v>
      </c>
      <c r="G19" s="1">
        <v>0.193588554629265</v>
      </c>
      <c r="H19" s="1">
        <v>0.345141650768303</v>
      </c>
      <c r="I19" s="1">
        <v>0.18335362710493999</v>
      </c>
      <c r="J19" s="1">
        <v>0.333811387756276</v>
      </c>
      <c r="K19" s="1">
        <v>0.17948380414762799</v>
      </c>
      <c r="L19" s="1">
        <v>0.33020118417032801</v>
      </c>
      <c r="M19" s="1">
        <v>0.176764297469442</v>
      </c>
      <c r="N19" s="1">
        <v>0.32820500402108099</v>
      </c>
      <c r="O19" s="1">
        <v>0.174810085959304</v>
      </c>
      <c r="P19" s="1">
        <v>0.327345567390118</v>
      </c>
      <c r="Q19" s="1">
        <v>0.17387771577847599</v>
      </c>
      <c r="R19" s="1">
        <v>0.32705172273861999</v>
      </c>
      <c r="S19" s="1">
        <v>0.171003638742385</v>
      </c>
      <c r="T19" s="1">
        <v>0.32846604390846901</v>
      </c>
      <c r="U19" s="1">
        <v>0.169671259034614</v>
      </c>
      <c r="V19" s="1">
        <v>0.33238618424787397</v>
      </c>
      <c r="W19" s="1">
        <v>0.16957014777752799</v>
      </c>
      <c r="X19" s="1">
        <v>0.33878261820341798</v>
      </c>
      <c r="Y19" s="1">
        <v>0.16984347758493701</v>
      </c>
      <c r="Z19" s="1">
        <v>0.33224415287039399</v>
      </c>
      <c r="AA19" s="1">
        <v>0.17004070361238499</v>
      </c>
      <c r="AB19" s="1">
        <v>0.34572679249620702</v>
      </c>
      <c r="AC19" s="1">
        <v>0.17302896793954001</v>
      </c>
      <c r="AD19" s="1">
        <v>0.36703364235309099</v>
      </c>
      <c r="AE19" s="1">
        <v>0.177957704426915</v>
      </c>
      <c r="AF19" s="1">
        <v>0.39700553807223199</v>
      </c>
      <c r="AG19" s="1">
        <v>0.201601360458147</v>
      </c>
      <c r="AH19" s="1">
        <v>0.35501652462507699</v>
      </c>
      <c r="AI19" s="1">
        <v>0.200111802859778</v>
      </c>
      <c r="AJ19" s="1">
        <v>0.35318590335225097</v>
      </c>
      <c r="AK19" s="1">
        <v>0.19877143991430399</v>
      </c>
      <c r="AL19" s="1">
        <v>0.351473723966164</v>
      </c>
      <c r="AM19" s="1">
        <v>0.19759806904673</v>
      </c>
      <c r="AN19" s="1">
        <v>0.34997147753368202</v>
      </c>
      <c r="AO19" s="1">
        <v>0.18928688213292999</v>
      </c>
      <c r="AP19" s="1">
        <v>0.34011724177260699</v>
      </c>
      <c r="AQ19" s="1">
        <v>0.18585981576605701</v>
      </c>
      <c r="AR19" s="1">
        <v>0.33631428277666597</v>
      </c>
      <c r="AS19" s="1">
        <v>0.183211046646402</v>
      </c>
      <c r="AT19" s="1">
        <v>0.33352763382792999</v>
      </c>
      <c r="AU19" s="1">
        <v>0.181206056438626</v>
      </c>
      <c r="AV19" s="1">
        <v>0.331695053328523</v>
      </c>
      <c r="AW19" s="1">
        <v>0.18018597582245399</v>
      </c>
      <c r="AX19" s="1">
        <v>0.33076148610091999</v>
      </c>
      <c r="AY19" s="1">
        <v>0.17645712994801399</v>
      </c>
      <c r="AZ19" s="1">
        <v>0.32812570089733001</v>
      </c>
      <c r="BA19" s="1">
        <v>0.17390146290849401</v>
      </c>
      <c r="BB19" s="1">
        <v>0.32710208626059201</v>
      </c>
      <c r="BC19" s="1">
        <v>0.17215068323820901</v>
      </c>
      <c r="BD19" s="1">
        <v>0.32728971305087201</v>
      </c>
      <c r="BE19" s="1">
        <v>0.174026513932968</v>
      </c>
      <c r="BF19" s="1">
        <v>0.32703749471708998</v>
      </c>
      <c r="BG19" s="1">
        <v>0.171060945959014</v>
      </c>
      <c r="BH19" s="1">
        <v>0.32816053700610098</v>
      </c>
      <c r="BI19" s="1">
        <v>0.16973447155990501</v>
      </c>
      <c r="BJ19" s="1">
        <v>0.33199313336192299</v>
      </c>
      <c r="BK19" s="1">
        <v>0.16947178837065299</v>
      </c>
      <c r="BL19" s="1">
        <v>0.33788879975182001</v>
      </c>
      <c r="BM19" s="1">
        <v>0.20299518636123801</v>
      </c>
      <c r="BN19" s="1">
        <v>0.35683411887791699</v>
      </c>
      <c r="BO19" s="1">
        <v>0.20163938586913499</v>
      </c>
      <c r="BP19" s="1">
        <v>0.355087748145687</v>
      </c>
      <c r="BQ19" s="1">
        <v>0.200558609415458</v>
      </c>
      <c r="BR19" s="1">
        <v>0.35372496850559498</v>
      </c>
      <c r="BS19" s="1">
        <v>0.199551717668534</v>
      </c>
      <c r="BT19" s="1">
        <v>0.35241621561859698</v>
      </c>
      <c r="BU19" s="1">
        <v>0.192274076525423</v>
      </c>
      <c r="BV19" s="1">
        <v>0.34353247455096497</v>
      </c>
      <c r="BW19" s="1">
        <v>0.189187460257148</v>
      </c>
      <c r="BX19" s="1">
        <v>0.33992414811605498</v>
      </c>
      <c r="BY19" s="1">
        <v>0.186781789235135</v>
      </c>
      <c r="BZ19" s="1">
        <v>0.337221146725319</v>
      </c>
      <c r="CA19" s="1">
        <v>0.18488418648104801</v>
      </c>
      <c r="CB19" s="1">
        <v>0.33524728286102601</v>
      </c>
      <c r="CC19" s="1">
        <v>0.18395301231448499</v>
      </c>
      <c r="CD19" s="1">
        <v>0.33430870739167501</v>
      </c>
      <c r="CE19" s="1">
        <v>0.180182039362074</v>
      </c>
      <c r="CF19" s="1">
        <v>0.33075352785171702</v>
      </c>
      <c r="CG19" s="1">
        <v>0.17744196875177401</v>
      </c>
      <c r="CH19" s="1">
        <v>0.328588616120016</v>
      </c>
      <c r="CI19" s="1">
        <v>0.17545870909178901</v>
      </c>
      <c r="CJ19" s="1">
        <v>0.32754794728561698</v>
      </c>
      <c r="CK19" s="1">
        <v>0.17765930965233201</v>
      </c>
      <c r="CL19" s="1">
        <v>0.32877655422440899</v>
      </c>
      <c r="CM19" s="1">
        <v>0.174078963947811</v>
      </c>
      <c r="CN19" s="1">
        <v>0.327148533038292</v>
      </c>
      <c r="CO19" s="1">
        <v>0.17179531790429201</v>
      </c>
      <c r="CP19" s="1">
        <v>0.327371479080943</v>
      </c>
      <c r="CQ19" s="1">
        <v>0.17044434213130699</v>
      </c>
      <c r="CR19" s="1">
        <v>0.32911389726439599</v>
      </c>
      <c r="CS19" s="1">
        <v>0.20379555382800099</v>
      </c>
      <c r="CT19" s="1">
        <v>0.35785606434415901</v>
      </c>
      <c r="CU19" s="1">
        <v>0.20255541995224899</v>
      </c>
      <c r="CV19" s="1">
        <v>0.356225729529487</v>
      </c>
      <c r="CW19" s="1">
        <v>0.20164069865686601</v>
      </c>
      <c r="CX19" s="1">
        <v>0.35509020710035699</v>
      </c>
      <c r="CY19" s="1">
        <v>0.20074173171672599</v>
      </c>
      <c r="CZ19" s="1">
        <v>0.35391143923938401</v>
      </c>
      <c r="DA19" s="1">
        <v>0.19418379724677401</v>
      </c>
      <c r="DB19" s="1">
        <v>0.34578960338299503</v>
      </c>
      <c r="DC19" s="1">
        <v>0.19140870004628599</v>
      </c>
      <c r="DD19" s="1">
        <v>0.342502033376412</v>
      </c>
      <c r="DE19" s="1">
        <v>0.189175975005966</v>
      </c>
      <c r="DF19" s="1">
        <v>0.33990184313952698</v>
      </c>
      <c r="DG19" s="1">
        <v>0.18737994080407999</v>
      </c>
      <c r="DH19" s="1">
        <v>0.33791977536137402</v>
      </c>
      <c r="DI19" s="1">
        <v>0.186447179749963</v>
      </c>
      <c r="DJ19" s="1">
        <v>0.33687183489509298</v>
      </c>
      <c r="DK19" s="1">
        <v>0.18286514627914499</v>
      </c>
      <c r="DL19" s="1">
        <v>0.33321786432667599</v>
      </c>
      <c r="DM19" s="1">
        <v>0.18017283713516399</v>
      </c>
      <c r="DN19" s="1">
        <v>0.33073492409373101</v>
      </c>
      <c r="DO19" s="1">
        <v>0.17808668450788601</v>
      </c>
      <c r="DP19" s="1">
        <v>0.32909549343947198</v>
      </c>
      <c r="DQ19" s="1">
        <v>0.180404446861717</v>
      </c>
      <c r="DR19" s="1">
        <v>0.33098255785903302</v>
      </c>
      <c r="DS19" s="1">
        <v>0.17654384424376901</v>
      </c>
      <c r="DT19" s="1">
        <v>0.32802830045377701</v>
      </c>
      <c r="DU19" s="1">
        <v>0.17401000303112499</v>
      </c>
      <c r="DV19" s="1">
        <v>0.32700254280315</v>
      </c>
      <c r="DW19" s="1">
        <v>0.17224312176861101</v>
      </c>
      <c r="DX19" s="1">
        <v>0.32710918820010498</v>
      </c>
      <c r="DY19" s="1">
        <v>0.203779585899792</v>
      </c>
      <c r="DZ19" s="1">
        <v>0.35816558663088099</v>
      </c>
      <c r="EA19" s="1">
        <v>0.20206750804444601</v>
      </c>
      <c r="EB19" s="1">
        <v>0.35572709702441702</v>
      </c>
      <c r="EC19" s="1">
        <v>0.20113903698611901</v>
      </c>
      <c r="ED19" s="1">
        <v>0.35462742244787299</v>
      </c>
      <c r="EE19" s="1">
        <v>0.20004222316327899</v>
      </c>
      <c r="EF19" s="1">
        <v>0.35313022375067399</v>
      </c>
      <c r="EG19" s="1">
        <v>0.193168999760574</v>
      </c>
      <c r="EH19" s="1">
        <v>0.344855490591783</v>
      </c>
      <c r="EI19" s="1">
        <v>0.19002857380006</v>
      </c>
      <c r="EJ19" s="1">
        <v>0.34107074232666901</v>
      </c>
      <c r="EK19" s="1">
        <v>0.18765866785684901</v>
      </c>
      <c r="EL19" s="1">
        <v>0.33837550040565201</v>
      </c>
      <c r="EM19" s="1">
        <v>0.18596969964596699</v>
      </c>
      <c r="EN19" s="1">
        <v>0.33675741878238802</v>
      </c>
      <c r="EO19" s="1">
        <v>0.18489037770742101</v>
      </c>
      <c r="EP19" s="1">
        <v>0.33549880383230901</v>
      </c>
      <c r="EQ19" s="1">
        <v>0.18134179293810701</v>
      </c>
      <c r="ER19" s="1">
        <v>0.33226545921693401</v>
      </c>
      <c r="ES19" s="1">
        <v>0.17856122450956999</v>
      </c>
      <c r="ET19" s="1">
        <v>0.32991310713026001</v>
      </c>
      <c r="EU19" s="1">
        <v>0.176301102678116</v>
      </c>
      <c r="EV19" s="1">
        <v>0.32819740943290598</v>
      </c>
      <c r="EW19" s="1">
        <v>0.17856395415896401</v>
      </c>
      <c r="EX19" s="1">
        <v>0.32967017520597103</v>
      </c>
      <c r="EY19" s="1">
        <v>0.17494619046426299</v>
      </c>
      <c r="EZ19" s="1">
        <v>0.32775841478755902</v>
      </c>
      <c r="FA19" s="1">
        <v>0.17247972577887999</v>
      </c>
      <c r="FB19" s="1">
        <v>0.32738895595495698</v>
      </c>
      <c r="FC19" s="1">
        <v>0.17097201046334901</v>
      </c>
      <c r="FD19" s="1">
        <v>0.32857323891025098</v>
      </c>
      <c r="FE19" s="1">
        <v>0.20540545285551701</v>
      </c>
      <c r="FF19" s="1">
        <v>0.36019802037821402</v>
      </c>
      <c r="FG19" s="1">
        <v>0.20436126772154001</v>
      </c>
      <c r="FH19" s="1">
        <v>0.358795027592893</v>
      </c>
      <c r="FI19" s="1">
        <v>0.20328328336253401</v>
      </c>
      <c r="FJ19" s="1">
        <v>0.357239187754678</v>
      </c>
      <c r="FK19" s="1">
        <v>0.20265401816525599</v>
      </c>
      <c r="FL19" s="1">
        <v>0.35646330007339899</v>
      </c>
      <c r="FM19" s="1">
        <v>0.19719191539689401</v>
      </c>
      <c r="FN19" s="1">
        <v>0.34956852090850898</v>
      </c>
      <c r="FO19" s="1">
        <v>0.19495214867083999</v>
      </c>
      <c r="FP19" s="1">
        <v>0.34691406105123102</v>
      </c>
      <c r="FQ19" s="1">
        <v>0.19294688950199801</v>
      </c>
      <c r="FR19" s="1">
        <v>0.34442916816081598</v>
      </c>
      <c r="FS19" s="1">
        <v>0.19136210393770101</v>
      </c>
      <c r="FT19" s="1">
        <v>0.34257119828468802</v>
      </c>
      <c r="FU19" s="1">
        <v>0.19075934486190499</v>
      </c>
      <c r="FV19" s="1">
        <v>0.34201813880197002</v>
      </c>
      <c r="FW19" s="1">
        <v>0.18726158059700601</v>
      </c>
      <c r="FX19" s="1">
        <v>0.33789426230594699</v>
      </c>
      <c r="FY19" s="1">
        <v>0.18468509079941201</v>
      </c>
      <c r="FZ19" s="1">
        <v>0.33509278136413501</v>
      </c>
      <c r="GA19" s="1">
        <v>0.18286105363904001</v>
      </c>
      <c r="GB19" s="1">
        <v>0.33347883798981698</v>
      </c>
      <c r="GC19" s="1">
        <v>0.184996743374474</v>
      </c>
      <c r="GD19" s="1">
        <v>0.335538343181712</v>
      </c>
      <c r="GE19" s="1">
        <v>0.181191799225663</v>
      </c>
      <c r="GF19" s="1">
        <v>0.33175151172179901</v>
      </c>
      <c r="GG19" s="1">
        <v>0.17856017617134801</v>
      </c>
      <c r="GH19" s="1">
        <v>0.32966245201981598</v>
      </c>
      <c r="GI19" s="1">
        <v>0.17656797334351201</v>
      </c>
      <c r="GJ19" s="1">
        <v>0.32846912247090398</v>
      </c>
      <c r="GK19" s="1">
        <v>0.20600285010029001</v>
      </c>
      <c r="GL19" s="1">
        <v>0.36086605345822198</v>
      </c>
      <c r="GM19" s="1">
        <v>0.205183387273144</v>
      </c>
      <c r="GN19" s="1">
        <v>0.35978514045834897</v>
      </c>
      <c r="GO19" s="1">
        <v>0.20445098763917099</v>
      </c>
      <c r="GP19" s="1">
        <v>0.35879397175458</v>
      </c>
      <c r="GQ19" s="1">
        <v>0.203826536530615</v>
      </c>
      <c r="GR19" s="1">
        <v>0.35795739958978101</v>
      </c>
      <c r="GS19" s="1">
        <v>0.19949256287072401</v>
      </c>
      <c r="GT19" s="1">
        <v>0.35260462254313701</v>
      </c>
      <c r="GU19" s="1">
        <v>0.19714534787141499</v>
      </c>
      <c r="GV19" s="1">
        <v>0.34948026126458398</v>
      </c>
      <c r="GW19" s="1">
        <v>0.195436987142143</v>
      </c>
      <c r="GX19" s="1">
        <v>0.34733843497753097</v>
      </c>
      <c r="GY19" s="1">
        <v>0.19405386591313301</v>
      </c>
      <c r="GZ19" s="1">
        <v>0.34567095015432298</v>
      </c>
      <c r="HA19" s="1">
        <v>0.193618421561781</v>
      </c>
      <c r="HB19" s="1">
        <v>0.34533581152519399</v>
      </c>
      <c r="HC19" s="1">
        <v>0.190452145285538</v>
      </c>
      <c r="HD19" s="1">
        <v>0.34142390133120998</v>
      </c>
      <c r="HE19" s="1">
        <v>0.18834794629568799</v>
      </c>
      <c r="HF19" s="1">
        <v>0.33918044169093098</v>
      </c>
      <c r="HG19" s="1">
        <v>0.186369880588168</v>
      </c>
      <c r="HH19" s="1">
        <v>0.33693755772720602</v>
      </c>
      <c r="HI19" s="1">
        <v>0.188403275893405</v>
      </c>
      <c r="HJ19" s="1">
        <v>0.33914985143350701</v>
      </c>
      <c r="HK19" s="1">
        <v>0.184992993624673</v>
      </c>
      <c r="HL19" s="1">
        <v>0.33553093242648602</v>
      </c>
      <c r="HM19" s="1">
        <v>0.18232028671792799</v>
      </c>
      <c r="HN19" s="1">
        <v>0.33282676958412699</v>
      </c>
      <c r="HO19" s="1">
        <v>0.18014798092720999</v>
      </c>
      <c r="HP19" s="1">
        <v>0.33077477077763801</v>
      </c>
      <c r="HQ19" s="1">
        <v>0.20644119281613599</v>
      </c>
      <c r="HR19" s="1">
        <v>0.36141587238752998</v>
      </c>
      <c r="HS19" s="1">
        <v>0.205616610015766</v>
      </c>
      <c r="HT19" s="1">
        <v>0.36026816148555102</v>
      </c>
      <c r="HU19" s="1">
        <v>0.20517630567352799</v>
      </c>
      <c r="HV19" s="1">
        <v>0.35977197492093599</v>
      </c>
      <c r="HW19" s="1">
        <v>0.20444975669660101</v>
      </c>
      <c r="HX19" s="1">
        <v>0.35870377950432197</v>
      </c>
      <c r="HY19" s="1">
        <v>0.200537078744217</v>
      </c>
      <c r="HZ19" s="1">
        <v>0.35378678591273399</v>
      </c>
      <c r="IA19" s="1">
        <v>0.19871022243483699</v>
      </c>
      <c r="IB19" s="1">
        <v>0.35148322897477602</v>
      </c>
      <c r="IC19" s="1">
        <v>0.19719357714510599</v>
      </c>
      <c r="ID19" s="1">
        <v>0.34957167049154603</v>
      </c>
      <c r="IE19" s="1">
        <v>0.19582389065816</v>
      </c>
      <c r="IF19" s="1">
        <v>0.34781332034170598</v>
      </c>
      <c r="IG19" s="1">
        <v>0.19549677128347501</v>
      </c>
      <c r="IH19" s="1">
        <v>0.347622288592838</v>
      </c>
      <c r="II19" s="1">
        <v>0.192533035144419</v>
      </c>
      <c r="IJ19" s="1">
        <v>0.34384252271287302</v>
      </c>
      <c r="IK19" s="1">
        <v>0.190537799768558</v>
      </c>
      <c r="IL19" s="1">
        <v>0.34158957045236898</v>
      </c>
      <c r="IM19" s="1">
        <v>0.188694686313961</v>
      </c>
      <c r="IN19" s="1">
        <v>0.339418763223088</v>
      </c>
      <c r="IO19" s="1">
        <v>0.19071055705859399</v>
      </c>
      <c r="IP19" s="1">
        <v>0.34180402574396801</v>
      </c>
      <c r="IQ19" s="1">
        <v>0.18746947610324599</v>
      </c>
      <c r="IR19" s="1">
        <v>0.33815405527471898</v>
      </c>
      <c r="IS19" s="1">
        <v>0.184868271711259</v>
      </c>
      <c r="IT19" s="1">
        <v>0.335284458898993</v>
      </c>
      <c r="IU19" s="1">
        <v>0.18291515082677601</v>
      </c>
      <c r="IV19" s="1">
        <v>0.33339478082079099</v>
      </c>
      <c r="IW19" s="1">
        <v>0.20587289569808001</v>
      </c>
      <c r="IX19" s="1">
        <v>0.36101672734435097</v>
      </c>
      <c r="IY19" s="1">
        <v>0.204747505147897</v>
      </c>
      <c r="IZ19" s="1">
        <v>0.35945300411574599</v>
      </c>
      <c r="JA19" s="1">
        <v>0.204222275464707</v>
      </c>
      <c r="JB19" s="1">
        <v>0.35892073975378203</v>
      </c>
      <c r="JC19" s="1">
        <v>0.203628559065029</v>
      </c>
      <c r="JD19" s="1">
        <v>0.35820580379240302</v>
      </c>
      <c r="JE19" s="1">
        <v>0.197997872075905</v>
      </c>
      <c r="JF19" s="1">
        <v>0.35094607777365</v>
      </c>
      <c r="JG19" s="1">
        <v>0.19615183447748399</v>
      </c>
      <c r="JH19" s="1">
        <v>0.34901955006129898</v>
      </c>
      <c r="JI19" s="1">
        <v>0.194030361432355</v>
      </c>
      <c r="JJ19" s="1">
        <v>0.346296331617645</v>
      </c>
      <c r="JK19" s="1">
        <v>0.19204854098431401</v>
      </c>
      <c r="JL19" s="1">
        <v>0.34365827112307401</v>
      </c>
      <c r="JM19" s="1">
        <v>0.19223659774052401</v>
      </c>
      <c r="JN19" s="1">
        <v>0.34462498297393102</v>
      </c>
      <c r="JO19" s="1">
        <v>0.18788984095393799</v>
      </c>
      <c r="JP19" s="1">
        <v>0.33881684404722201</v>
      </c>
      <c r="JQ19" s="1">
        <v>0.18601821392020801</v>
      </c>
      <c r="JR19" s="1">
        <v>0.33737167355284903</v>
      </c>
      <c r="JS19" s="1">
        <v>0.18341628394235901</v>
      </c>
      <c r="JT19" s="1">
        <v>0.33418614439449501</v>
      </c>
      <c r="JU19" s="1">
        <v>0.18609048704931599</v>
      </c>
      <c r="JV19" s="1">
        <v>0.33734600180559898</v>
      </c>
      <c r="JW19" s="1">
        <v>0.18230016556883</v>
      </c>
      <c r="JX19" s="1">
        <v>0.33354265873282801</v>
      </c>
      <c r="JY19" s="1">
        <v>0.179703936893788</v>
      </c>
      <c r="JZ19" s="1">
        <v>0.33148582692870199</v>
      </c>
      <c r="KA19" s="1">
        <v>0.177051875863246</v>
      </c>
      <c r="KB19" s="1">
        <v>0.328890519643391</v>
      </c>
      <c r="KC19" s="1">
        <v>0.20734947727720199</v>
      </c>
      <c r="KD19" s="1">
        <v>0.363064400130162</v>
      </c>
      <c r="KE19" s="1">
        <v>0.206314772708939</v>
      </c>
      <c r="KF19" s="1">
        <v>0.36152086242300302</v>
      </c>
      <c r="KG19" s="1">
        <v>0.205447122218789</v>
      </c>
      <c r="KH19" s="1">
        <v>0.36022510198691698</v>
      </c>
      <c r="KI19" s="1">
        <v>0.205205249398866</v>
      </c>
      <c r="KJ19" s="1">
        <v>0.36005360891648902</v>
      </c>
      <c r="KK19" s="1">
        <v>0.20139037672465601</v>
      </c>
      <c r="KL19" s="1">
        <v>0.355283964748078</v>
      </c>
      <c r="KM19" s="1">
        <v>0.19928094643345701</v>
      </c>
      <c r="KN19" s="1">
        <v>0.35243071536442899</v>
      </c>
      <c r="KO19" s="1">
        <v>0.19802206098376099</v>
      </c>
      <c r="KP19" s="1">
        <v>0.350991918261229</v>
      </c>
      <c r="KQ19" s="1">
        <v>0.19623340251593699</v>
      </c>
      <c r="KR19" s="1">
        <v>0.34842498414018702</v>
      </c>
      <c r="KS19" s="1">
        <v>0.195809129694266</v>
      </c>
      <c r="KT19" s="1">
        <v>0.348040975947637</v>
      </c>
      <c r="KU19" s="1">
        <v>0.19359932035743499</v>
      </c>
      <c r="KV19" s="1">
        <v>0.34567419016360101</v>
      </c>
      <c r="KW19" s="1">
        <v>0.191413927415756</v>
      </c>
      <c r="KX19" s="1">
        <v>0.34303395258452202</v>
      </c>
      <c r="KY19" s="1">
        <v>0.18928614185242801</v>
      </c>
      <c r="KZ19" s="1">
        <v>0.34029026183353001</v>
      </c>
      <c r="LA19" s="1">
        <v>0.19120706468245699</v>
      </c>
      <c r="LB19" s="1">
        <v>0.34251666365967098</v>
      </c>
      <c r="LC19" s="1">
        <v>0.18835386361477699</v>
      </c>
      <c r="LD19" s="1">
        <v>0.33957947266488397</v>
      </c>
      <c r="LE19" s="1">
        <v>0.185414641792365</v>
      </c>
      <c r="LF19" s="1">
        <v>0.33601187669224802</v>
      </c>
      <c r="LG19" s="1">
        <v>0.18348265431810101</v>
      </c>
      <c r="LH19" s="1">
        <v>0.33413024584152101</v>
      </c>
      <c r="LI19" s="1">
        <v>0.20733003717177001</v>
      </c>
      <c r="LJ19" s="1">
        <v>0.36272075519126101</v>
      </c>
      <c r="LK19" s="1">
        <v>0.20699378819123601</v>
      </c>
      <c r="LL19" s="1">
        <v>0.36240475440902098</v>
      </c>
      <c r="LM19" s="1">
        <v>0.206172264681387</v>
      </c>
      <c r="LN19" s="1">
        <v>0.36113931734043497</v>
      </c>
      <c r="LO19" s="1">
        <v>0.205877896186696</v>
      </c>
      <c r="LP19" s="1">
        <v>0.360820126134962</v>
      </c>
      <c r="LQ19" s="1">
        <v>0.202777444708092</v>
      </c>
      <c r="LR19" s="1">
        <v>0.356969262535628</v>
      </c>
      <c r="LS19" s="1">
        <v>0.20094535544118899</v>
      </c>
      <c r="LT19" s="1">
        <v>0.35444776534663802</v>
      </c>
      <c r="LU19" s="1">
        <v>0.19986086666967701</v>
      </c>
      <c r="LV19" s="1">
        <v>0.35317628699442699</v>
      </c>
      <c r="LW19" s="1">
        <v>0.198767499053393</v>
      </c>
      <c r="LX19" s="1">
        <v>0.351790132943752</v>
      </c>
      <c r="LY19" s="1">
        <v>0.19810509429817899</v>
      </c>
      <c r="LZ19" s="1">
        <v>0.35088398373436203</v>
      </c>
      <c r="MA19" s="1">
        <v>0.195738022451411</v>
      </c>
      <c r="MB19" s="1">
        <v>0.347905556371298</v>
      </c>
      <c r="MC19" s="1">
        <v>0.193994005320377</v>
      </c>
      <c r="MD19" s="1">
        <v>0.34585165454609401</v>
      </c>
      <c r="ME19" s="1">
        <v>0.19222183397311199</v>
      </c>
      <c r="MF19" s="1">
        <v>0.34357403260418001</v>
      </c>
      <c r="MG19" s="1">
        <v>0.194497261919159</v>
      </c>
      <c r="MH19" s="1">
        <v>0.346719307129638</v>
      </c>
      <c r="MI19" s="1">
        <v>0.191152478838954</v>
      </c>
      <c r="MJ19" s="1">
        <v>0.34241123289701197</v>
      </c>
      <c r="MK19" s="1">
        <v>0.18886872331688201</v>
      </c>
      <c r="ML19" s="1">
        <v>0.33977105714408401</v>
      </c>
      <c r="MM19" s="1">
        <v>0.186900691017967</v>
      </c>
      <c r="MN19" s="1">
        <v>0.33750424417307701</v>
      </c>
      <c r="MO19" s="1">
        <v>0.20789170239681901</v>
      </c>
      <c r="MP19" s="1">
        <v>0.36357737206857699</v>
      </c>
      <c r="MQ19" s="1">
        <v>0.20703137947303199</v>
      </c>
      <c r="MR19" s="1">
        <v>0.36225039935366798</v>
      </c>
      <c r="MS19" s="1">
        <v>0.20648313790613801</v>
      </c>
      <c r="MT19" s="1">
        <v>0.36145800761221802</v>
      </c>
      <c r="MU19" s="1">
        <v>0.206105565371555</v>
      </c>
      <c r="MV19" s="1">
        <v>0.360954461018199</v>
      </c>
      <c r="MW19" s="1">
        <v>0.203534389828846</v>
      </c>
      <c r="MX19" s="1">
        <v>0.35783848953599601</v>
      </c>
      <c r="MY19" s="1">
        <v>0.20199158575133899</v>
      </c>
      <c r="MZ19" s="1">
        <v>0.35574434412105899</v>
      </c>
      <c r="NA19" s="1">
        <v>0.20076019119807401</v>
      </c>
      <c r="NB19" s="1">
        <v>0.35409992542553798</v>
      </c>
      <c r="NC19" s="1">
        <v>0.19972027295167699</v>
      </c>
      <c r="ND19" s="1">
        <v>0.35272945021813701</v>
      </c>
      <c r="NE19" s="1">
        <v>0.19988124780720301</v>
      </c>
      <c r="NF19" s="1">
        <v>0.35333325327534099</v>
      </c>
      <c r="NG19" s="1">
        <v>0.19735925721186101</v>
      </c>
      <c r="NH19" s="1">
        <v>0.34988042080933002</v>
      </c>
      <c r="NI19" s="1">
        <v>0.19560237606721001</v>
      </c>
      <c r="NJ19" s="1">
        <v>0.34764724921940798</v>
      </c>
      <c r="NK19" s="1">
        <v>0.19437069053047401</v>
      </c>
      <c r="NL19" s="1">
        <v>0.34626991805153601</v>
      </c>
      <c r="NM19" s="1">
        <v>0.196139662584431</v>
      </c>
      <c r="NN19" s="1">
        <v>0.34858736424838399</v>
      </c>
      <c r="NO19" s="1">
        <v>0.19343716894679</v>
      </c>
      <c r="NP19" s="1">
        <v>0.34526104592231099</v>
      </c>
      <c r="NQ19" s="1">
        <v>0.19124452735409</v>
      </c>
      <c r="NR19" s="1">
        <v>0.342589024858512</v>
      </c>
      <c r="NS19" s="1">
        <v>0.18947037846279199</v>
      </c>
      <c r="NT19" s="1">
        <v>0.34051702791551303</v>
      </c>
      <c r="NU19" s="1">
        <v>0.207787197049699</v>
      </c>
      <c r="NV19" s="1">
        <v>0.36401398147101999</v>
      </c>
      <c r="NW19" s="1">
        <v>0.14513382487665799</v>
      </c>
      <c r="NX19" s="1">
        <v>0.25022747431430298</v>
      </c>
      <c r="NY19" s="1">
        <v>0.11138622816751099</v>
      </c>
      <c r="NZ19" s="1">
        <v>0.19056180135352799</v>
      </c>
      <c r="OA19" s="1">
        <v>0.20497297875348999</v>
      </c>
      <c r="OB19" s="1">
        <v>0.35983617520577599</v>
      </c>
      <c r="OC19" s="1">
        <v>0.43275047899758401</v>
      </c>
      <c r="OD19" s="1">
        <v>0.86289064510616198</v>
      </c>
      <c r="OE19" s="1">
        <v>0.362099156411475</v>
      </c>
      <c r="OF19" s="1">
        <v>1.41443765379592</v>
      </c>
      <c r="OG19" s="1">
        <v>0.46011700269407901</v>
      </c>
      <c r="OH19" s="1">
        <v>1.2998657316904301</v>
      </c>
      <c r="OI19" s="1">
        <v>0.195719513836068</v>
      </c>
      <c r="OJ19" s="1">
        <v>0.34808475472758899</v>
      </c>
      <c r="OK19" s="1">
        <v>0.34351562956346898</v>
      </c>
      <c r="OL19" s="1">
        <v>1.3730326822777099</v>
      </c>
      <c r="OM19" s="1">
        <v>0.33046534759254198</v>
      </c>
      <c r="ON19" s="1">
        <v>1.33956868610333</v>
      </c>
      <c r="OO19" s="1">
        <v>0.41698416529550197</v>
      </c>
      <c r="OP19" s="1">
        <v>1.2219660651001001</v>
      </c>
      <c r="OQ19" s="1">
        <v>0.18912668723043899</v>
      </c>
      <c r="OR19" s="1">
        <v>0.341051201534597</v>
      </c>
      <c r="OS19" s="1">
        <v>0.31927938197863598</v>
      </c>
      <c r="OT19" s="1">
        <v>1.3154856042879699</v>
      </c>
      <c r="OU19" s="1">
        <v>0.30200529247414298</v>
      </c>
      <c r="OV19" s="1">
        <v>1.27435464975806</v>
      </c>
      <c r="OW19" s="1">
        <v>0.37962302612954302</v>
      </c>
      <c r="OX19" s="1">
        <v>1.1552791316405999</v>
      </c>
      <c r="OY19" s="1">
        <v>0.182518291211892</v>
      </c>
      <c r="OZ19" s="1">
        <v>0.33371870663977699</v>
      </c>
      <c r="PA19" s="1">
        <v>0.20856819154102199</v>
      </c>
      <c r="PB19" s="1">
        <v>0.36492697523234302</v>
      </c>
      <c r="PC19" s="1">
        <v>0.20699518224093999</v>
      </c>
      <c r="PD19" s="1">
        <v>0.36230120230912299</v>
      </c>
      <c r="PE19" s="1">
        <v>0.20697348905302401</v>
      </c>
      <c r="PF19" s="1">
        <v>0.362503627873975</v>
      </c>
      <c r="PG19" s="1">
        <v>0.20613369784119301</v>
      </c>
      <c r="PH19" s="1">
        <v>0.36115850558386398</v>
      </c>
      <c r="PI19" s="1">
        <v>0.44245356324503898</v>
      </c>
      <c r="PJ19" s="1">
        <v>0.87580169828333798</v>
      </c>
      <c r="PK19" s="1">
        <v>0.202325807829975</v>
      </c>
      <c r="PL19" s="1">
        <v>0.356723617099937</v>
      </c>
      <c r="PM19" s="1">
        <v>0.20036721516477399</v>
      </c>
      <c r="PN19" s="1">
        <v>0.35376569059683599</v>
      </c>
      <c r="PO19" s="1">
        <v>0.199786852820279</v>
      </c>
      <c r="PP19" s="1">
        <v>0.35330771395437499</v>
      </c>
      <c r="PQ19" s="1">
        <v>0.42708739240062799</v>
      </c>
      <c r="PR19" s="1">
        <v>0.85548288370575298</v>
      </c>
      <c r="PS19" s="1">
        <v>0.19771488889765601</v>
      </c>
      <c r="PT19" s="1">
        <v>0.35114149950449902</v>
      </c>
      <c r="PU19" s="1">
        <v>0.19506802799228801</v>
      </c>
      <c r="PV19" s="1">
        <v>0.34730057193472602</v>
      </c>
      <c r="PW19" s="1">
        <v>0.19380040676954299</v>
      </c>
      <c r="PX19" s="1">
        <v>0.34593058168034602</v>
      </c>
      <c r="PY19" s="1">
        <v>0.41262245841477901</v>
      </c>
      <c r="PZ19" s="1">
        <v>0.83646299400284396</v>
      </c>
      <c r="QA19" s="1">
        <v>0.193116602400873</v>
      </c>
      <c r="QB19" s="1">
        <v>0.345464200795841</v>
      </c>
      <c r="QC19" s="1">
        <v>0.19088591663050999</v>
      </c>
      <c r="QD19" s="1">
        <v>0.34284108442491801</v>
      </c>
      <c r="QE19" s="1">
        <v>0.188943539764933</v>
      </c>
      <c r="QF19" s="1">
        <v>0.340549444735744</v>
      </c>
      <c r="QG19" s="1">
        <v>0.20854536252703901</v>
      </c>
      <c r="QH19" s="1">
        <v>0.36464797062654403</v>
      </c>
      <c r="QI19" s="1">
        <v>0.20809427219221799</v>
      </c>
      <c r="QJ19" s="1">
        <v>0.36404915499986701</v>
      </c>
      <c r="QK19" s="1">
        <v>0.207121601226291</v>
      </c>
      <c r="QL19" s="1">
        <v>0.362445899458753</v>
      </c>
      <c r="QM19" s="1">
        <v>0.20692926432828601</v>
      </c>
      <c r="QN19" s="1">
        <v>0.36226374278498003</v>
      </c>
      <c r="QO19" s="1">
        <v>0.204577613247449</v>
      </c>
      <c r="QP19" s="1">
        <v>0.35937185607952199</v>
      </c>
      <c r="QQ19" s="1">
        <v>0.20346326043413901</v>
      </c>
      <c r="QR19" s="1">
        <v>0.35799361055548601</v>
      </c>
      <c r="QS19" s="1">
        <v>0.20189429913229801</v>
      </c>
      <c r="QT19" s="1">
        <v>0.355646524533759</v>
      </c>
      <c r="QU19" s="1">
        <v>0.201122656120691</v>
      </c>
      <c r="QV19" s="1">
        <v>0.35471731649617899</v>
      </c>
      <c r="QW19" s="1">
        <v>0.20182012947258399</v>
      </c>
      <c r="QX19" s="1">
        <v>0.35629583745773402</v>
      </c>
      <c r="QY19" s="1">
        <v>0.19909526685479101</v>
      </c>
      <c r="QZ19" s="1">
        <v>0.352327585183356</v>
      </c>
      <c r="RA19" s="1">
        <v>0.19788118794238399</v>
      </c>
      <c r="RB19" s="1">
        <v>0.35101102943835</v>
      </c>
      <c r="RC19" s="1">
        <v>0.196532997679536</v>
      </c>
      <c r="RD19" s="1">
        <v>0.349313896780936</v>
      </c>
      <c r="RE19" s="1">
        <v>0.19783756889540699</v>
      </c>
      <c r="RF19" s="1">
        <v>0.35085453298302399</v>
      </c>
      <c r="RG19" s="1">
        <v>0.19584350552506499</v>
      </c>
      <c r="RH19" s="1">
        <v>0.34869189222402502</v>
      </c>
      <c r="RI19" s="1">
        <v>0.19333276075991501</v>
      </c>
      <c r="RJ19" s="1">
        <v>0.34525720501649398</v>
      </c>
      <c r="RK19" s="1">
        <v>0.191574055760974</v>
      </c>
      <c r="RL19" s="1">
        <v>0.34307765773379101</v>
      </c>
      <c r="RM19" s="1">
        <v>0.20849082980692801</v>
      </c>
      <c r="RN19" s="1">
        <v>0.36440642186626698</v>
      </c>
      <c r="RO19" s="1">
        <v>0.20787653151240301</v>
      </c>
      <c r="RP19" s="1">
        <v>0.363474132014108</v>
      </c>
      <c r="RQ19" s="1">
        <v>0.207491741643546</v>
      </c>
      <c r="RR19" s="1">
        <v>0.36293352320007599</v>
      </c>
      <c r="RS19" s="1">
        <v>0.20719783039720999</v>
      </c>
      <c r="RT19" s="1">
        <v>0.36254023199996199</v>
      </c>
      <c r="RU19" s="1">
        <v>0.20519218366462699</v>
      </c>
      <c r="RV19" s="1">
        <v>0.36009784088277202</v>
      </c>
      <c r="RW19" s="1">
        <v>0.20400399402925801</v>
      </c>
      <c r="RX19" s="1">
        <v>0.35849121331835798</v>
      </c>
      <c r="RY19" s="1">
        <v>0.20307904303555699</v>
      </c>
      <c r="RZ19" s="1">
        <v>0.35727498777870897</v>
      </c>
      <c r="SA19" s="1">
        <v>0.202279371396553</v>
      </c>
      <c r="SB19" s="1">
        <v>0.35622843740582399</v>
      </c>
      <c r="SC19" s="1">
        <v>0.20204162200460299</v>
      </c>
      <c r="SD19" s="1">
        <v>0.35601345766867498</v>
      </c>
      <c r="SE19" s="1">
        <v>0.20046845221628001</v>
      </c>
      <c r="SF19" s="1">
        <v>0.35406730344646198</v>
      </c>
      <c r="SG19" s="1">
        <v>0.19910989764703099</v>
      </c>
      <c r="SH19" s="1">
        <v>0.35235523307762201</v>
      </c>
      <c r="SI19" s="1">
        <v>0.197871165968282</v>
      </c>
      <c r="SJ19" s="1">
        <v>0.350759299646275</v>
      </c>
      <c r="SK19" s="1">
        <v>0.198971086937312</v>
      </c>
      <c r="SL19" s="1">
        <v>0.35202927278287</v>
      </c>
      <c r="SM19" s="1">
        <v>0.19719399789970599</v>
      </c>
      <c r="SN19" s="1">
        <v>0.350072714161558</v>
      </c>
      <c r="SO19" s="1">
        <v>0.195501912557454</v>
      </c>
      <c r="SP19" s="1">
        <v>0.34803931329273502</v>
      </c>
      <c r="SQ19" s="1">
        <v>0.193886075831113</v>
      </c>
      <c r="SR19" s="1">
        <v>0.34599423524087802</v>
      </c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</row>
    <row r="20" spans="1:548" x14ac:dyDescent="0.35">
      <c r="A20" s="1">
        <v>0.21743288814702599</v>
      </c>
      <c r="B20" s="1">
        <v>0.38695754926174197</v>
      </c>
      <c r="C20" s="1">
        <v>0.21491184965832799</v>
      </c>
      <c r="D20" s="1">
        <v>0.38374807421413598</v>
      </c>
      <c r="E20" s="1">
        <v>0.21289247043342299</v>
      </c>
      <c r="F20" s="1">
        <v>0.38122174702004202</v>
      </c>
      <c r="G20" s="1">
        <v>0.211246053901917</v>
      </c>
      <c r="H20" s="1">
        <v>0.37923605733914101</v>
      </c>
      <c r="I20" s="1">
        <v>0.19918659643960199</v>
      </c>
      <c r="J20" s="1">
        <v>0.365641857576324</v>
      </c>
      <c r="K20" s="1">
        <v>0.19455911467495199</v>
      </c>
      <c r="L20" s="1">
        <v>0.36114526393805302</v>
      </c>
      <c r="M20" s="1">
        <v>0.191249544199978</v>
      </c>
      <c r="N20" s="1">
        <v>0.358499257782323</v>
      </c>
      <c r="O20" s="1">
        <v>0.18880899236253401</v>
      </c>
      <c r="P20" s="1">
        <v>0.35714340112001702</v>
      </c>
      <c r="Q20" s="1">
        <v>0.18763421975927999</v>
      </c>
      <c r="R20" s="1">
        <v>0.35660844275281101</v>
      </c>
      <c r="S20" s="1">
        <v>0.18376783506872901</v>
      </c>
      <c r="T20" s="1">
        <v>0.35716528311176698</v>
      </c>
      <c r="U20" s="1">
        <v>0.181646559329703</v>
      </c>
      <c r="V20" s="1">
        <v>0.36053892892919998</v>
      </c>
      <c r="W20" s="1">
        <v>0.18086825194169701</v>
      </c>
      <c r="X20" s="1">
        <v>0.36661306962503498</v>
      </c>
      <c r="Y20" s="1">
        <v>0.18187973957390799</v>
      </c>
      <c r="Z20" s="1">
        <v>0.36044772310197498</v>
      </c>
      <c r="AA20" s="1">
        <v>0.18078784361532901</v>
      </c>
      <c r="AB20" s="1">
        <v>0.37337639215601798</v>
      </c>
      <c r="AC20" s="1">
        <v>0.182585541772945</v>
      </c>
      <c r="AD20" s="1">
        <v>0.39458389156642998</v>
      </c>
      <c r="AE20" s="1">
        <v>0.18619474822017201</v>
      </c>
      <c r="AF20" s="1">
        <v>0.42471267497249299</v>
      </c>
      <c r="AG20" s="1">
        <v>0.220584653335685</v>
      </c>
      <c r="AH20" s="1">
        <v>0.39083702989491298</v>
      </c>
      <c r="AI20" s="1">
        <v>0.21884583463440799</v>
      </c>
      <c r="AJ20" s="1">
        <v>0.388683514465056</v>
      </c>
      <c r="AK20" s="1">
        <v>0.217291569348496</v>
      </c>
      <c r="AL20" s="1">
        <v>0.38668670881208</v>
      </c>
      <c r="AM20" s="1">
        <v>0.215931957800158</v>
      </c>
      <c r="AN20" s="1">
        <v>0.38493597308087801</v>
      </c>
      <c r="AO20" s="1">
        <v>0.20620538156865101</v>
      </c>
      <c r="AP20" s="1">
        <v>0.37327305138866901</v>
      </c>
      <c r="AQ20" s="1">
        <v>0.202169800762936</v>
      </c>
      <c r="AR20" s="1">
        <v>0.36871360659462499</v>
      </c>
      <c r="AS20" s="1">
        <v>0.19903591540762899</v>
      </c>
      <c r="AT20" s="1">
        <v>0.365335825758278</v>
      </c>
      <c r="AU20" s="1">
        <v>0.19663127542060099</v>
      </c>
      <c r="AV20" s="1">
        <v>0.36303976214474698</v>
      </c>
      <c r="AW20" s="1">
        <v>0.19540981012959099</v>
      </c>
      <c r="AX20" s="1">
        <v>0.36187184331303901</v>
      </c>
      <c r="AY20" s="1">
        <v>0.190858337231849</v>
      </c>
      <c r="AZ20" s="1">
        <v>0.35833789005898697</v>
      </c>
      <c r="BA20" s="1">
        <v>0.18765898024232999</v>
      </c>
      <c r="BB20" s="1">
        <v>0.35666236072152802</v>
      </c>
      <c r="BC20" s="1">
        <v>0.18537462514494599</v>
      </c>
      <c r="BD20" s="1">
        <v>0.35636061715412998</v>
      </c>
      <c r="BE20" s="1">
        <v>0.18782885043984501</v>
      </c>
      <c r="BF20" s="1">
        <v>0.356636223719068</v>
      </c>
      <c r="BG20" s="1">
        <v>0.183875430616289</v>
      </c>
      <c r="BH20" s="1">
        <v>0.35689143876593099</v>
      </c>
      <c r="BI20" s="1">
        <v>0.181767995351793</v>
      </c>
      <c r="BJ20" s="1">
        <v>0.36018121537823899</v>
      </c>
      <c r="BK20" s="1">
        <v>0.18083338801545301</v>
      </c>
      <c r="BL20" s="1">
        <v>0.36573484381041699</v>
      </c>
      <c r="BM20" s="1">
        <v>0.222196743440326</v>
      </c>
      <c r="BN20" s="1">
        <v>0.39294860202694298</v>
      </c>
      <c r="BO20" s="1">
        <v>0.22062537813759101</v>
      </c>
      <c r="BP20" s="1">
        <v>0.39091446142415698</v>
      </c>
      <c r="BQ20" s="1">
        <v>0.219368811515536</v>
      </c>
      <c r="BR20" s="1">
        <v>0.38932019028414</v>
      </c>
      <c r="BS20" s="1">
        <v>0.218204346069692</v>
      </c>
      <c r="BT20" s="1">
        <v>0.387799292052949</v>
      </c>
      <c r="BU20" s="1">
        <v>0.209715184446091</v>
      </c>
      <c r="BV20" s="1">
        <v>0.37734494015432901</v>
      </c>
      <c r="BW20" s="1">
        <v>0.20609975334852301</v>
      </c>
      <c r="BX20" s="1">
        <v>0.37306415251209801</v>
      </c>
      <c r="BY20" s="1">
        <v>0.203270646309545</v>
      </c>
      <c r="BZ20" s="1">
        <v>0.36983190341826</v>
      </c>
      <c r="CA20" s="1">
        <v>0.20102030783550101</v>
      </c>
      <c r="CB20" s="1">
        <v>0.36743127214795301</v>
      </c>
      <c r="CC20" s="1">
        <v>0.199913122434345</v>
      </c>
      <c r="CD20" s="1">
        <v>0.36628200210756801</v>
      </c>
      <c r="CE20" s="1">
        <v>0.19540566400357601</v>
      </c>
      <c r="CF20" s="1">
        <v>0.36186327664356099</v>
      </c>
      <c r="CG20" s="1">
        <v>0.19208742628894701</v>
      </c>
      <c r="CH20" s="1">
        <v>0.35905126693447198</v>
      </c>
      <c r="CI20" s="1">
        <v>0.18962808010770901</v>
      </c>
      <c r="CJ20" s="1">
        <v>0.357514841379586</v>
      </c>
      <c r="CK20" s="1">
        <v>0.19234816726331599</v>
      </c>
      <c r="CL20" s="1">
        <v>0.35928916631903002</v>
      </c>
      <c r="CM20" s="1">
        <v>0.187883559145685</v>
      </c>
      <c r="CN20" s="1">
        <v>0.35675512195804698</v>
      </c>
      <c r="CO20" s="1">
        <v>0.18490776604234199</v>
      </c>
      <c r="CP20" s="1">
        <v>0.35634197130040401</v>
      </c>
      <c r="CQ20" s="1">
        <v>0.18298091223308299</v>
      </c>
      <c r="CR20" s="1">
        <v>0.35763153008208098</v>
      </c>
      <c r="CS20" s="1">
        <v>0.223126004488746</v>
      </c>
      <c r="CT20" s="1">
        <v>0.394141404437228</v>
      </c>
      <c r="CU20" s="1">
        <v>0.22169331413854601</v>
      </c>
      <c r="CV20" s="1">
        <v>0.392250343944965</v>
      </c>
      <c r="CW20" s="1">
        <v>0.220626784111673</v>
      </c>
      <c r="CX20" s="1">
        <v>0.39091713469939399</v>
      </c>
      <c r="CY20" s="1">
        <v>0.21958832795625799</v>
      </c>
      <c r="CZ20" s="1">
        <v>0.38954954567098199</v>
      </c>
      <c r="DA20" s="1">
        <v>0.21195118315235001</v>
      </c>
      <c r="DB20" s="1">
        <v>0.38001824386052002</v>
      </c>
      <c r="DC20" s="1">
        <v>0.20870367466182099</v>
      </c>
      <c r="DD20" s="1">
        <v>0.37612699321035697</v>
      </c>
      <c r="DE20" s="1">
        <v>0.206087550912746</v>
      </c>
      <c r="DF20" s="1">
        <v>0.37304002157849903</v>
      </c>
      <c r="DG20" s="1">
        <v>0.203970063102525</v>
      </c>
      <c r="DH20" s="1">
        <v>0.37065988744526501</v>
      </c>
      <c r="DI20" s="1">
        <v>0.20287379035111999</v>
      </c>
      <c r="DJ20" s="1">
        <v>0.36940726061239598</v>
      </c>
      <c r="DK20" s="1">
        <v>0.198619886494148</v>
      </c>
      <c r="DL20" s="1">
        <v>0.36494539371266399</v>
      </c>
      <c r="DM20" s="1">
        <v>0.19539597161674699</v>
      </c>
      <c r="DN20" s="1">
        <v>0.36184325057224398</v>
      </c>
      <c r="DO20" s="1">
        <v>0.19286748237514301</v>
      </c>
      <c r="DP20" s="1">
        <v>0.35970978929902098</v>
      </c>
      <c r="DQ20" s="1">
        <v>0.19566856305694399</v>
      </c>
      <c r="DR20" s="1">
        <v>0.36214159713382998</v>
      </c>
      <c r="DS20" s="1">
        <v>0.19098365237130799</v>
      </c>
      <c r="DT20" s="1">
        <v>0.35827123412293399</v>
      </c>
      <c r="DU20" s="1">
        <v>0.187811628208851</v>
      </c>
      <c r="DV20" s="1">
        <v>0.35659879739195699</v>
      </c>
      <c r="DW20" s="1">
        <v>0.185514610253738</v>
      </c>
      <c r="DX20" s="1">
        <v>0.35621534713090702</v>
      </c>
      <c r="DY20" s="1">
        <v>0.223057513786629</v>
      </c>
      <c r="DZ20" s="1">
        <v>0.39441963433374799</v>
      </c>
      <c r="EA20" s="1">
        <v>0.22110829268278601</v>
      </c>
      <c r="EB20" s="1">
        <v>0.39163727636079199</v>
      </c>
      <c r="EC20" s="1">
        <v>0.220018078624134</v>
      </c>
      <c r="ED20" s="1">
        <v>0.39033275499567599</v>
      </c>
      <c r="EE20" s="1">
        <v>0.21876019515824399</v>
      </c>
      <c r="EF20" s="1">
        <v>0.38861031005104202</v>
      </c>
      <c r="EG20" s="1">
        <v>0.21072479213339201</v>
      </c>
      <c r="EH20" s="1">
        <v>0.37884210803559998</v>
      </c>
      <c r="EI20" s="1">
        <v>0.20706151394647601</v>
      </c>
      <c r="EJ20" s="1">
        <v>0.37438120216491699</v>
      </c>
      <c r="EK20" s="1">
        <v>0.20427806929058301</v>
      </c>
      <c r="EL20" s="1">
        <v>0.37116630666870298</v>
      </c>
      <c r="EM20" s="1">
        <v>0.20225531093117599</v>
      </c>
      <c r="EN20" s="1">
        <v>0.369157592527184</v>
      </c>
      <c r="EO20" s="1">
        <v>0.200994511744504</v>
      </c>
      <c r="EP20" s="1">
        <v>0.36766659599300899</v>
      </c>
      <c r="EQ20" s="1">
        <v>0.196735492104717</v>
      </c>
      <c r="ER20" s="1">
        <v>0.36361089133589403</v>
      </c>
      <c r="ES20" s="1">
        <v>0.193385483214361</v>
      </c>
      <c r="ET20" s="1">
        <v>0.36061017047007399</v>
      </c>
      <c r="EU20" s="1">
        <v>0.190645873812511</v>
      </c>
      <c r="EV20" s="1">
        <v>0.35836095164960802</v>
      </c>
      <c r="EW20" s="1">
        <v>0.19341994107201199</v>
      </c>
      <c r="EX20" s="1">
        <v>0.36038393482675402</v>
      </c>
      <c r="EY20" s="1">
        <v>0.18893580023894799</v>
      </c>
      <c r="EZ20" s="1">
        <v>0.35756900658893598</v>
      </c>
      <c r="FA20" s="1">
        <v>0.185787193879076</v>
      </c>
      <c r="FB20" s="1">
        <v>0.356543295453362</v>
      </c>
      <c r="FC20" s="1">
        <v>0.18371537734802099</v>
      </c>
      <c r="FD20" s="1">
        <v>0.35725835597523398</v>
      </c>
      <c r="FE20" s="1">
        <v>0.22495211044045799</v>
      </c>
      <c r="FF20" s="1">
        <v>0.39680306087844802</v>
      </c>
      <c r="FG20" s="1">
        <v>0.223750045075779</v>
      </c>
      <c r="FH20" s="1">
        <v>0.39518283923823</v>
      </c>
      <c r="FI20" s="1">
        <v>0.22252558380781201</v>
      </c>
      <c r="FJ20" s="1">
        <v>0.393412012339108</v>
      </c>
      <c r="FK20" s="1">
        <v>0.22179092914402801</v>
      </c>
      <c r="FL20" s="1">
        <v>0.39249956118041301</v>
      </c>
      <c r="FM20" s="1">
        <v>0.21544428843515501</v>
      </c>
      <c r="FN20" s="1">
        <v>0.38443764181321599</v>
      </c>
      <c r="FO20" s="1">
        <v>0.21282003299116101</v>
      </c>
      <c r="FP20" s="1">
        <v>0.38129342041895398</v>
      </c>
      <c r="FQ20" s="1">
        <v>0.210488211355641</v>
      </c>
      <c r="FR20" s="1">
        <v>0.37838017886762099</v>
      </c>
      <c r="FS20" s="1">
        <v>0.20863156487666101</v>
      </c>
      <c r="FT20" s="1">
        <v>0.37617649692910798</v>
      </c>
      <c r="FU20" s="1">
        <v>0.20790412184535101</v>
      </c>
      <c r="FV20" s="1">
        <v>0.37548052057897302</v>
      </c>
      <c r="FW20" s="1">
        <v>0.20381611887435899</v>
      </c>
      <c r="FX20" s="1">
        <v>0.370600450631138</v>
      </c>
      <c r="FY20" s="1">
        <v>0.20077727401753701</v>
      </c>
      <c r="FZ20" s="1">
        <v>0.36722836040180701</v>
      </c>
      <c r="GA20" s="1">
        <v>0.19857979589064401</v>
      </c>
      <c r="GB20" s="1">
        <v>0.36518689747618299</v>
      </c>
      <c r="GC20" s="1">
        <v>0.20113015404857901</v>
      </c>
      <c r="GD20" s="1">
        <v>0.36773507535987299</v>
      </c>
      <c r="GE20" s="1">
        <v>0.19660509319633801</v>
      </c>
      <c r="GF20" s="1">
        <v>0.36308818012188299</v>
      </c>
      <c r="GG20" s="1">
        <v>0.19341597134207</v>
      </c>
      <c r="GH20" s="1">
        <v>0.36037563218975099</v>
      </c>
      <c r="GI20" s="1">
        <v>0.19096035783731299</v>
      </c>
      <c r="GJ20" s="1">
        <v>0.35869097103285003</v>
      </c>
      <c r="GK20" s="1">
        <v>0.22566053760642299</v>
      </c>
      <c r="GL20" s="1">
        <v>0.39760700552081801</v>
      </c>
      <c r="GM20" s="1">
        <v>0.22471389288143201</v>
      </c>
      <c r="GN20" s="1">
        <v>0.39635373055865603</v>
      </c>
      <c r="GO20" s="1">
        <v>0.22387179162632401</v>
      </c>
      <c r="GP20" s="1">
        <v>0.39521076547658501</v>
      </c>
      <c r="GQ20" s="1">
        <v>0.22315261516676699</v>
      </c>
      <c r="GR20" s="1">
        <v>0.39424412573919398</v>
      </c>
      <c r="GS20" s="1">
        <v>0.21809659525702299</v>
      </c>
      <c r="GT20" s="1">
        <v>0.38795347098434402</v>
      </c>
      <c r="GU20" s="1">
        <v>0.215394547134625</v>
      </c>
      <c r="GV20" s="1">
        <v>0.384341846628658</v>
      </c>
      <c r="GW20" s="1">
        <v>0.21340968746441399</v>
      </c>
      <c r="GX20" s="1">
        <v>0.38183559319052002</v>
      </c>
      <c r="GY20" s="1">
        <v>0.21179396190636099</v>
      </c>
      <c r="GZ20" s="1">
        <v>0.37986847984752098</v>
      </c>
      <c r="HA20" s="1">
        <v>0.21125822530463501</v>
      </c>
      <c r="HB20" s="1">
        <v>0.379424292814597</v>
      </c>
      <c r="HC20" s="1">
        <v>0.207577463891709</v>
      </c>
      <c r="HD20" s="1">
        <v>0.37483731026806999</v>
      </c>
      <c r="HE20" s="1">
        <v>0.20508434200717801</v>
      </c>
      <c r="HF20" s="1">
        <v>0.372120538412336</v>
      </c>
      <c r="HG20" s="1">
        <v>0.20276208638325</v>
      </c>
      <c r="HH20" s="1">
        <v>0.36944489505651701</v>
      </c>
      <c r="HI20" s="1">
        <v>0.20516228635200401</v>
      </c>
      <c r="HJ20" s="1">
        <v>0.37210903835617198</v>
      </c>
      <c r="HK20" s="1">
        <v>0.20112618536917001</v>
      </c>
      <c r="HL20" s="1">
        <v>0.367727075899138</v>
      </c>
      <c r="HM20" s="1">
        <v>0.197952036799249</v>
      </c>
      <c r="HN20" s="1">
        <v>0.364420730943951</v>
      </c>
      <c r="HO20" s="1">
        <v>0.195358105978615</v>
      </c>
      <c r="HP20" s="1">
        <v>0.361873174433956</v>
      </c>
      <c r="HQ20" s="1">
        <v>0.22617133622251401</v>
      </c>
      <c r="HR20" s="1">
        <v>0.39825152276389802</v>
      </c>
      <c r="HS20" s="1">
        <v>0.22522783911083999</v>
      </c>
      <c r="HT20" s="1">
        <v>0.39693542593985898</v>
      </c>
      <c r="HU20" s="1">
        <v>0.22470629598207001</v>
      </c>
      <c r="HV20" s="1">
        <v>0.39633940249509902</v>
      </c>
      <c r="HW20" s="1">
        <v>0.223883835337366</v>
      </c>
      <c r="HX20" s="1">
        <v>0.39512784445257298</v>
      </c>
      <c r="HY20" s="1">
        <v>0.21933051163953701</v>
      </c>
      <c r="HZ20" s="1">
        <v>0.38937003776719897</v>
      </c>
      <c r="IA20" s="1">
        <v>0.21720763631519299</v>
      </c>
      <c r="IB20" s="1">
        <v>0.38667606555720102</v>
      </c>
      <c r="IC20" s="1">
        <v>0.21544606342633399</v>
      </c>
      <c r="ID20" s="1">
        <v>0.38444106029238101</v>
      </c>
      <c r="IE20" s="1">
        <v>0.21386059332587001</v>
      </c>
      <c r="IF20" s="1">
        <v>0.38239374780922802</v>
      </c>
      <c r="IG20" s="1">
        <v>0.21344880889728701</v>
      </c>
      <c r="IH20" s="1">
        <v>0.38211556636497102</v>
      </c>
      <c r="II20" s="1">
        <v>0.210017705594995</v>
      </c>
      <c r="IJ20" s="1">
        <v>0.37771102489722902</v>
      </c>
      <c r="IK20" s="1">
        <v>0.20766854710961299</v>
      </c>
      <c r="IL20" s="1">
        <v>0.375016636105648</v>
      </c>
      <c r="IM20" s="1">
        <v>0.20551321031888301</v>
      </c>
      <c r="IN20" s="1">
        <v>0.37244650034959198</v>
      </c>
      <c r="IO20" s="1">
        <v>0.20786911634292199</v>
      </c>
      <c r="IP20" s="1">
        <v>0.37526775697730302</v>
      </c>
      <c r="IQ20" s="1">
        <v>0.20405688287590601</v>
      </c>
      <c r="IR20" s="1">
        <v>0.37090395895843098</v>
      </c>
      <c r="IS20" s="1">
        <v>0.20099417842811301</v>
      </c>
      <c r="IT20" s="1">
        <v>0.36746101940571602</v>
      </c>
      <c r="IU20" s="1">
        <v>0.19866244024160601</v>
      </c>
      <c r="IV20" s="1">
        <v>0.36512470350235898</v>
      </c>
      <c r="IW20" s="1">
        <v>0.22546122406034699</v>
      </c>
      <c r="IX20" s="1">
        <v>0.39770278694150502</v>
      </c>
      <c r="IY20" s="1">
        <v>0.22417353202000001</v>
      </c>
      <c r="IZ20" s="1">
        <v>0.39590933810055901</v>
      </c>
      <c r="JA20" s="1">
        <v>0.22354272985950199</v>
      </c>
      <c r="JB20" s="1">
        <v>0.39525322916526801</v>
      </c>
      <c r="JC20" s="1">
        <v>0.22284701265411899</v>
      </c>
      <c r="JD20" s="1">
        <v>0.39440802131860198</v>
      </c>
      <c r="JE20" s="1">
        <v>0.216327138060041</v>
      </c>
      <c r="JF20" s="1">
        <v>0.38595770388259099</v>
      </c>
      <c r="JG20" s="1">
        <v>0.21412606710000101</v>
      </c>
      <c r="JH20" s="1">
        <v>0.383606567531942</v>
      </c>
      <c r="JI20" s="1">
        <v>0.21167263197021999</v>
      </c>
      <c r="JJ20" s="1">
        <v>0.38043756018862801</v>
      </c>
      <c r="JK20" s="1">
        <v>0.20939549906857199</v>
      </c>
      <c r="JL20" s="1">
        <v>0.377391420357579</v>
      </c>
      <c r="JM20" s="1">
        <v>0.209510166124143</v>
      </c>
      <c r="JN20" s="1">
        <v>0.37834188881308201</v>
      </c>
      <c r="JO20" s="1">
        <v>0.204524777015617</v>
      </c>
      <c r="JP20" s="1">
        <v>0.37164500635693998</v>
      </c>
      <c r="JQ20" s="1">
        <v>0.202236305517214</v>
      </c>
      <c r="JR20" s="1">
        <v>0.36974205899616402</v>
      </c>
      <c r="JS20" s="1">
        <v>0.19921947303176499</v>
      </c>
      <c r="JT20" s="1">
        <v>0.366008824329908</v>
      </c>
      <c r="JU20" s="1">
        <v>0.20233562010722</v>
      </c>
      <c r="JV20" s="1">
        <v>0.36973985574745399</v>
      </c>
      <c r="JW20" s="1">
        <v>0.19783114414288799</v>
      </c>
      <c r="JX20" s="1">
        <v>0.36508123180466701</v>
      </c>
      <c r="JY20" s="1">
        <v>0.19468332681973599</v>
      </c>
      <c r="JZ20" s="1">
        <v>0.362408232385936</v>
      </c>
      <c r="KA20" s="1">
        <v>0.19153965207507101</v>
      </c>
      <c r="KB20" s="1">
        <v>0.35922275543265803</v>
      </c>
      <c r="KC20" s="1">
        <v>0.227151724086739</v>
      </c>
      <c r="KD20" s="1">
        <v>0.400052494049152</v>
      </c>
      <c r="KE20" s="1">
        <v>0.225983676149866</v>
      </c>
      <c r="KF20" s="1">
        <v>0.39830657723785601</v>
      </c>
      <c r="KG20" s="1">
        <v>0.22500449298695099</v>
      </c>
      <c r="KH20" s="1">
        <v>0.39684128302479799</v>
      </c>
      <c r="KI20" s="1">
        <v>0.224702652000704</v>
      </c>
      <c r="KJ20" s="1">
        <v>0.39660637418</v>
      </c>
      <c r="KK20" s="1">
        <v>0.22025953057518199</v>
      </c>
      <c r="KL20" s="1">
        <v>0.39101494649777502</v>
      </c>
      <c r="KM20" s="1">
        <v>0.21783698308417901</v>
      </c>
      <c r="KN20" s="1">
        <v>0.38772677420045598</v>
      </c>
      <c r="KO20" s="1">
        <v>0.21635297459496799</v>
      </c>
      <c r="KP20" s="1">
        <v>0.38600745768156403</v>
      </c>
      <c r="KQ20" s="1">
        <v>0.21432202168904299</v>
      </c>
      <c r="KR20" s="1">
        <v>0.38308487120955298</v>
      </c>
      <c r="KS20" s="1">
        <v>0.21380766101729601</v>
      </c>
      <c r="KT20" s="1">
        <v>0.38259862867219702</v>
      </c>
      <c r="KU20" s="1">
        <v>0.21118417650643001</v>
      </c>
      <c r="KV20" s="1">
        <v>0.37973035025976598</v>
      </c>
      <c r="KW20" s="1">
        <v>0.20863543228581499</v>
      </c>
      <c r="KX20" s="1">
        <v>0.37661975773860401</v>
      </c>
      <c r="KY20" s="1">
        <v>0.20618023928985399</v>
      </c>
      <c r="KZ20" s="1">
        <v>0.37343283394071602</v>
      </c>
      <c r="LA20" s="1">
        <v>0.20843202019603299</v>
      </c>
      <c r="LB20" s="1">
        <v>0.376078457490028</v>
      </c>
      <c r="LC20" s="1">
        <v>0.205036989256031</v>
      </c>
      <c r="LD20" s="1">
        <v>0.372491730183235</v>
      </c>
      <c r="LE20" s="1">
        <v>0.20162016477259501</v>
      </c>
      <c r="LF20" s="1">
        <v>0.36829956036716699</v>
      </c>
      <c r="LG20" s="1">
        <v>0.19931466957034399</v>
      </c>
      <c r="LH20" s="1">
        <v>0.36597650546840099</v>
      </c>
      <c r="LI20" s="1">
        <v>0.227178082942533</v>
      </c>
      <c r="LJ20" s="1">
        <v>0.39973216809159201</v>
      </c>
      <c r="LK20" s="1">
        <v>0.22676996353534601</v>
      </c>
      <c r="LL20" s="1">
        <v>0.39933436691477697</v>
      </c>
      <c r="LM20" s="1">
        <v>0.22584864608268701</v>
      </c>
      <c r="LN20" s="1">
        <v>0.39791164662918499</v>
      </c>
      <c r="LO20" s="1">
        <v>0.22549800960132299</v>
      </c>
      <c r="LP20" s="1">
        <v>0.39752460450329202</v>
      </c>
      <c r="LQ20" s="1">
        <v>0.221881744421697</v>
      </c>
      <c r="LR20" s="1">
        <v>0.39300263352401699</v>
      </c>
      <c r="LS20" s="1">
        <v>0.21978328595258401</v>
      </c>
      <c r="LT20" s="1">
        <v>0.39010628891042698</v>
      </c>
      <c r="LU20" s="1">
        <v>0.218508635613124</v>
      </c>
      <c r="LV20" s="1">
        <v>0.38859501590242801</v>
      </c>
      <c r="LW20" s="1">
        <v>0.217239532570001</v>
      </c>
      <c r="LX20" s="1">
        <v>0.386976066778772</v>
      </c>
      <c r="LY20" s="1">
        <v>0.216480627812493</v>
      </c>
      <c r="LZ20" s="1">
        <v>0.38593442359089197</v>
      </c>
      <c r="MA20" s="1">
        <v>0.213731790449671</v>
      </c>
      <c r="MB20" s="1">
        <v>0.38245174475453397</v>
      </c>
      <c r="MC20" s="1">
        <v>0.21168768238087601</v>
      </c>
      <c r="MD20" s="1">
        <v>0.38001637541412803</v>
      </c>
      <c r="ME20" s="1">
        <v>0.20963933134954099</v>
      </c>
      <c r="MF20" s="1">
        <v>0.37736713796145799</v>
      </c>
      <c r="MG20" s="1">
        <v>0.21223778855775299</v>
      </c>
      <c r="MH20" s="1">
        <v>0.38097236180842697</v>
      </c>
      <c r="MI20" s="1">
        <v>0.208373958318057</v>
      </c>
      <c r="MJ20" s="1">
        <v>0.37596431586089302</v>
      </c>
      <c r="MK20" s="1">
        <v>0.20569613556107899</v>
      </c>
      <c r="ML20" s="1">
        <v>0.37282540184402202</v>
      </c>
      <c r="MM20" s="1">
        <v>0.203389843773396</v>
      </c>
      <c r="MN20" s="1">
        <v>0.37013010360391402</v>
      </c>
      <c r="MO20" s="1">
        <v>0.227809355606161</v>
      </c>
      <c r="MP20" s="1">
        <v>0.40069710625872801</v>
      </c>
      <c r="MQ20" s="1">
        <v>0.226844701753246</v>
      </c>
      <c r="MR20" s="1">
        <v>0.39920550082464701</v>
      </c>
      <c r="MS20" s="1">
        <v>0.22622182492233101</v>
      </c>
      <c r="MT20" s="1">
        <v>0.39830362426201799</v>
      </c>
      <c r="MU20" s="1">
        <v>0.22578641419307899</v>
      </c>
      <c r="MV20" s="1">
        <v>0.39772106957071202</v>
      </c>
      <c r="MW20" s="1">
        <v>0.222774985333306</v>
      </c>
      <c r="MX20" s="1">
        <v>0.39404140506729501</v>
      </c>
      <c r="MY20" s="1">
        <v>0.22100303961607901</v>
      </c>
      <c r="MZ20" s="1">
        <v>0.39162881166622798</v>
      </c>
      <c r="NA20" s="1">
        <v>0.21958511347141299</v>
      </c>
      <c r="NB20" s="1">
        <v>0.389728290358482</v>
      </c>
      <c r="NC20" s="1">
        <v>0.21838526769056901</v>
      </c>
      <c r="ND20" s="1">
        <v>0.388140275884307</v>
      </c>
      <c r="NE20" s="1">
        <v>0.21851286154452901</v>
      </c>
      <c r="NF20" s="1">
        <v>0.38874557477766097</v>
      </c>
      <c r="NG20" s="1">
        <v>0.21562380545710999</v>
      </c>
      <c r="NH20" s="1">
        <v>0.38477704454251099</v>
      </c>
      <c r="NI20" s="1">
        <v>0.21358705298569999</v>
      </c>
      <c r="NJ20" s="1">
        <v>0.38217156522124002</v>
      </c>
      <c r="NK20" s="1">
        <v>0.212132698934172</v>
      </c>
      <c r="NL20" s="1">
        <v>0.38051891958030798</v>
      </c>
      <c r="NM20" s="1">
        <v>0.214172399532606</v>
      </c>
      <c r="NN20" s="1">
        <v>0.38320492063172201</v>
      </c>
      <c r="NO20" s="1">
        <v>0.21102604243790399</v>
      </c>
      <c r="NP20" s="1">
        <v>0.37929915306769901</v>
      </c>
      <c r="NQ20" s="1">
        <v>0.20847186790506</v>
      </c>
      <c r="NR20" s="1">
        <v>0.37615679667248098</v>
      </c>
      <c r="NS20" s="1">
        <v>0.20639426774000399</v>
      </c>
      <c r="NT20" s="1">
        <v>0.37369874008613202</v>
      </c>
      <c r="NU20" s="1">
        <v>0.227600402074917</v>
      </c>
      <c r="NV20" s="1">
        <v>0.40106219054298098</v>
      </c>
      <c r="NW20" s="1">
        <v>0.15985873262832301</v>
      </c>
      <c r="NX20" s="1">
        <v>0.27666696619035502</v>
      </c>
      <c r="NY20" s="1">
        <v>0.123019929112622</v>
      </c>
      <c r="NZ20" s="1">
        <v>0.21106638661601801</v>
      </c>
      <c r="OA20" s="1">
        <v>0.22442088945431099</v>
      </c>
      <c r="OB20" s="1">
        <v>0.39633258707963098</v>
      </c>
      <c r="OC20" s="1">
        <v>0.454830512743648</v>
      </c>
      <c r="OD20" s="1">
        <v>0.92871044001353198</v>
      </c>
      <c r="OE20" s="1">
        <v>0.29522949535259002</v>
      </c>
      <c r="OF20" s="1">
        <v>1.4302102920300801</v>
      </c>
      <c r="OG20" s="1">
        <v>0.43143809391155502</v>
      </c>
      <c r="OH20" s="1">
        <v>1.3438151947694601</v>
      </c>
      <c r="OI20" s="1">
        <v>0.213680930419957</v>
      </c>
      <c r="OJ20" s="1">
        <v>0.382610909940369</v>
      </c>
      <c r="OK20" s="1">
        <v>0.28020348109132398</v>
      </c>
      <c r="OL20" s="1">
        <v>1.3891274521485899</v>
      </c>
      <c r="OM20" s="1">
        <v>0.27037688055835901</v>
      </c>
      <c r="ON20" s="1">
        <v>1.3562364441255199</v>
      </c>
      <c r="OO20" s="1">
        <v>0.39011666387133898</v>
      </c>
      <c r="OP20" s="1">
        <v>1.26262643708921</v>
      </c>
      <c r="OQ20" s="1">
        <v>0.205862194908703</v>
      </c>
      <c r="OR20" s="1">
        <v>0.37408856714941802</v>
      </c>
      <c r="OS20" s="1">
        <v>0.26119309494458298</v>
      </c>
      <c r="OT20" s="1">
        <v>1.3322422576264901</v>
      </c>
      <c r="OU20" s="1">
        <v>0.24765118247878201</v>
      </c>
      <c r="OV20" s="1">
        <v>1.2915377079321799</v>
      </c>
      <c r="OW20" s="1">
        <v>0.35435815949411797</v>
      </c>
      <c r="OX20" s="1">
        <v>1.1930764822775599</v>
      </c>
      <c r="OY20" s="1">
        <v>0.19809563937216601</v>
      </c>
      <c r="OZ20" s="1">
        <v>0.36530917253637202</v>
      </c>
      <c r="PA20" s="1">
        <v>0.22852074974230699</v>
      </c>
      <c r="PB20" s="1">
        <v>0.40214966970917598</v>
      </c>
      <c r="PC20" s="1">
        <v>0.22678774207678301</v>
      </c>
      <c r="PD20" s="1">
        <v>0.39924018333273198</v>
      </c>
      <c r="PE20" s="1">
        <v>0.22672725477643499</v>
      </c>
      <c r="PF20" s="1">
        <v>0.39941816466866997</v>
      </c>
      <c r="PG20" s="1">
        <v>0.225793372851124</v>
      </c>
      <c r="PH20" s="1">
        <v>0.39791671163194797</v>
      </c>
      <c r="PI20" s="1">
        <v>0.465668400645251</v>
      </c>
      <c r="PJ20" s="1">
        <v>0.943364037258553</v>
      </c>
      <c r="PK20" s="1">
        <v>0.22130805329483999</v>
      </c>
      <c r="PL20" s="1">
        <v>0.39263323288971702</v>
      </c>
      <c r="PM20" s="1">
        <v>0.21910432756606801</v>
      </c>
      <c r="PN20" s="1">
        <v>0.389296670846981</v>
      </c>
      <c r="PO20" s="1">
        <v>0.21838935460949199</v>
      </c>
      <c r="PP20" s="1">
        <v>0.38869222992187702</v>
      </c>
      <c r="PQ20" s="1">
        <v>0.44849511272855103</v>
      </c>
      <c r="PR20" s="1">
        <v>0.92028210460955895</v>
      </c>
      <c r="PS20" s="1">
        <v>0.21591786524263701</v>
      </c>
      <c r="PT20" s="1">
        <v>0.386048495658114</v>
      </c>
      <c r="PU20" s="1">
        <v>0.21291972408420401</v>
      </c>
      <c r="PV20" s="1">
        <v>0.38168551526857403</v>
      </c>
      <c r="PW20" s="1">
        <v>0.21141688679854101</v>
      </c>
      <c r="PX20" s="1">
        <v>0.38002906222772598</v>
      </c>
      <c r="PY20" s="1">
        <v>0.43235402768371201</v>
      </c>
      <c r="PZ20" s="1">
        <v>0.89868249570840197</v>
      </c>
      <c r="QA20" s="1">
        <v>0.21056789333592099</v>
      </c>
      <c r="QB20" s="1">
        <v>0.37938745945243701</v>
      </c>
      <c r="QC20" s="1">
        <v>0.20795751491251699</v>
      </c>
      <c r="QD20" s="1">
        <v>0.376279789428557</v>
      </c>
      <c r="QE20" s="1">
        <v>0.205687787612159</v>
      </c>
      <c r="QF20" s="1">
        <v>0.37356850580004602</v>
      </c>
      <c r="QG20" s="1">
        <v>0.22853268547845501</v>
      </c>
      <c r="QH20" s="1">
        <v>0.40188739429031001</v>
      </c>
      <c r="QI20" s="1">
        <v>0.22801196970233001</v>
      </c>
      <c r="QJ20" s="1">
        <v>0.40119387118931499</v>
      </c>
      <c r="QK20" s="1">
        <v>0.22693720790076899</v>
      </c>
      <c r="QL20" s="1">
        <v>0.39941340363780597</v>
      </c>
      <c r="QM20" s="1">
        <v>0.22670398313006401</v>
      </c>
      <c r="QN20" s="1">
        <v>0.39918458310223498</v>
      </c>
      <c r="QO20" s="1">
        <v>0.22395567029246</v>
      </c>
      <c r="QP20" s="1">
        <v>0.39578040675943399</v>
      </c>
      <c r="QQ20" s="1">
        <v>0.22265532403851501</v>
      </c>
      <c r="QR20" s="1">
        <v>0.39416068376165803</v>
      </c>
      <c r="QS20" s="1">
        <v>0.220886187854233</v>
      </c>
      <c r="QT20" s="1">
        <v>0.39150807119130199</v>
      </c>
      <c r="QU20" s="1">
        <v>0.219982521221911</v>
      </c>
      <c r="QV20" s="1">
        <v>0.39040997644969999</v>
      </c>
      <c r="QW20" s="1">
        <v>0.22068896002787</v>
      </c>
      <c r="QX20" s="1">
        <v>0.392079891602724</v>
      </c>
      <c r="QY20" s="1">
        <v>0.21760193844165299</v>
      </c>
      <c r="QZ20" s="1">
        <v>0.387573332195571</v>
      </c>
      <c r="RA20" s="1">
        <v>0.216160586462982</v>
      </c>
      <c r="RB20" s="1">
        <v>0.38598070667110601</v>
      </c>
      <c r="RC20" s="1">
        <v>0.21459534174561301</v>
      </c>
      <c r="RD20" s="1">
        <v>0.38399665134614303</v>
      </c>
      <c r="RE20" s="1">
        <v>0.216124803906937</v>
      </c>
      <c r="RF20" s="1">
        <v>0.38582309886160199</v>
      </c>
      <c r="RG20" s="1">
        <v>0.21375954865889499</v>
      </c>
      <c r="RH20" s="1">
        <v>0.38320865861815301</v>
      </c>
      <c r="RI20" s="1">
        <v>0.21088673145072201</v>
      </c>
      <c r="RJ20" s="1">
        <v>0.37926327539912802</v>
      </c>
      <c r="RK20" s="1">
        <v>0.20884326951320101</v>
      </c>
      <c r="RL20" s="1">
        <v>0.37670932908092603</v>
      </c>
      <c r="RM20" s="1">
        <v>0.22849581423269899</v>
      </c>
      <c r="RN20" s="1">
        <v>0.40164906419516799</v>
      </c>
      <c r="RO20" s="1">
        <v>0.227804639834255</v>
      </c>
      <c r="RP20" s="1">
        <v>0.40059787527638102</v>
      </c>
      <c r="RQ20" s="1">
        <v>0.227365033148929</v>
      </c>
      <c r="RR20" s="1">
        <v>0.39997904692251501</v>
      </c>
      <c r="RS20" s="1">
        <v>0.22702625005392499</v>
      </c>
      <c r="RT20" s="1">
        <v>0.399524327401313</v>
      </c>
      <c r="RU20" s="1">
        <v>0.224678213862468</v>
      </c>
      <c r="RV20" s="1">
        <v>0.39664263279166101</v>
      </c>
      <c r="RW20" s="1">
        <v>0.223312129015762</v>
      </c>
      <c r="RX20" s="1">
        <v>0.39478985116267401</v>
      </c>
      <c r="RY20" s="1">
        <v>0.22224372877981</v>
      </c>
      <c r="RZ20" s="1">
        <v>0.39337929026782098</v>
      </c>
      <c r="SA20" s="1">
        <v>0.221319490528186</v>
      </c>
      <c r="SB20" s="1">
        <v>0.39216446626367601</v>
      </c>
      <c r="SC20" s="1">
        <v>0.221030328027154</v>
      </c>
      <c r="SD20" s="1">
        <v>0.391891473924315</v>
      </c>
      <c r="SE20" s="1">
        <v>0.219196116299816</v>
      </c>
      <c r="SF20" s="1">
        <v>0.38960560237302599</v>
      </c>
      <c r="SG20" s="1">
        <v>0.217617575716369</v>
      </c>
      <c r="SH20" s="1">
        <v>0.38760335206651902</v>
      </c>
      <c r="SI20" s="1">
        <v>0.216183976301976</v>
      </c>
      <c r="SJ20" s="1">
        <v>0.38574611819124699</v>
      </c>
      <c r="SK20" s="1">
        <v>0.217478609800142</v>
      </c>
      <c r="SL20" s="1">
        <v>0.38726007399319201</v>
      </c>
      <c r="SM20" s="1">
        <v>0.215373360075265</v>
      </c>
      <c r="SN20" s="1">
        <v>0.38490194489526403</v>
      </c>
      <c r="SO20" s="1">
        <v>0.213395352649842</v>
      </c>
      <c r="SP20" s="1">
        <v>0.38250115387158701</v>
      </c>
      <c r="SQ20" s="1">
        <v>0.21152255990808</v>
      </c>
      <c r="SR20" s="1">
        <v>0.38011430511896699</v>
      </c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</row>
    <row r="21" spans="1:548" x14ac:dyDescent="0.35">
      <c r="A21" s="1">
        <v>0.236148931729463</v>
      </c>
      <c r="B21" s="1">
        <v>0.42313360650527498</v>
      </c>
      <c r="C21" s="1">
        <v>0.23325223540245299</v>
      </c>
      <c r="D21" s="1">
        <v>0.41942234262314898</v>
      </c>
      <c r="E21" s="1">
        <v>0.230927370618424</v>
      </c>
      <c r="F21" s="1">
        <v>0.416491933505023</v>
      </c>
      <c r="G21" s="1">
        <v>0.22902300165336301</v>
      </c>
      <c r="H21" s="1">
        <v>0.41417224371956801</v>
      </c>
      <c r="I21" s="1">
        <v>0.21499110486346201</v>
      </c>
      <c r="J21" s="1">
        <v>0.39809716287447799</v>
      </c>
      <c r="K21" s="1">
        <v>0.209542592803482</v>
      </c>
      <c r="L21" s="1">
        <v>0.392621407874093</v>
      </c>
      <c r="M21" s="1">
        <v>0.20559128412677199</v>
      </c>
      <c r="N21" s="1">
        <v>0.38925064652268598</v>
      </c>
      <c r="O21" s="1">
        <v>0.20261927878560501</v>
      </c>
      <c r="P21" s="1">
        <v>0.387333806219194</v>
      </c>
      <c r="Q21" s="1">
        <v>0.20117968803317501</v>
      </c>
      <c r="R21" s="1">
        <v>0.38652545202485</v>
      </c>
      <c r="S21" s="1">
        <v>0.196221530182245</v>
      </c>
      <c r="T21" s="1">
        <v>0.38608379641819102</v>
      </c>
      <c r="U21" s="1">
        <v>0.19322730023536799</v>
      </c>
      <c r="V21" s="1">
        <v>0.38879174629757501</v>
      </c>
      <c r="W21" s="1">
        <v>0.19169324592329001</v>
      </c>
      <c r="X21" s="1">
        <v>0.394432769292203</v>
      </c>
      <c r="Y21" s="1">
        <v>0.19352675743307601</v>
      </c>
      <c r="Z21" s="1">
        <v>0.38875950843859203</v>
      </c>
      <c r="AA21" s="1">
        <v>0.19099673806433201</v>
      </c>
      <c r="AB21" s="1">
        <v>0.40092192700792001</v>
      </c>
      <c r="AC21" s="1">
        <v>0.191458971339623</v>
      </c>
      <c r="AD21" s="1">
        <v>0.42181696480278102</v>
      </c>
      <c r="AE21" s="1">
        <v>0.19360050626763101</v>
      </c>
      <c r="AF21" s="1">
        <v>0.45186601272089499</v>
      </c>
      <c r="AG21" s="1">
        <v>0.23979179661042299</v>
      </c>
      <c r="AH21" s="1">
        <v>0.42765286040294298</v>
      </c>
      <c r="AI21" s="1">
        <v>0.237783438666373</v>
      </c>
      <c r="AJ21" s="1">
        <v>0.42514704904865303</v>
      </c>
      <c r="AK21" s="1">
        <v>0.23599909113771</v>
      </c>
      <c r="AL21" s="1">
        <v>0.42284148387431802</v>
      </c>
      <c r="AM21" s="1">
        <v>0.23443934925103499</v>
      </c>
      <c r="AN21" s="1">
        <v>0.42082141250024901</v>
      </c>
      <c r="AO21" s="1">
        <v>0.22318452702493699</v>
      </c>
      <c r="AP21" s="1">
        <v>0.40718408651650501</v>
      </c>
      <c r="AQ21" s="1">
        <v>0.21849152791840301</v>
      </c>
      <c r="AR21" s="1">
        <v>0.40179615730541401</v>
      </c>
      <c r="AS21" s="1">
        <v>0.21483324061463799</v>
      </c>
      <c r="AT21" s="1">
        <v>0.39776935276576297</v>
      </c>
      <c r="AU21" s="1">
        <v>0.211994583887025</v>
      </c>
      <c r="AV21" s="1">
        <v>0.39496007209169698</v>
      </c>
      <c r="AW21" s="1">
        <v>0.21055487863549399</v>
      </c>
      <c r="AX21" s="1">
        <v>0.39353310588330298</v>
      </c>
      <c r="AY21" s="1">
        <v>0.20510766336403799</v>
      </c>
      <c r="AZ21" s="1">
        <v>0.38899553996585601</v>
      </c>
      <c r="BA21" s="1">
        <v>0.201205269604016</v>
      </c>
      <c r="BB21" s="1">
        <v>0.38658278681437103</v>
      </c>
      <c r="BC21" s="1">
        <v>0.198335489895132</v>
      </c>
      <c r="BD21" s="1">
        <v>0.38571775135788999</v>
      </c>
      <c r="BE21" s="1">
        <v>0.20142474918952899</v>
      </c>
      <c r="BF21" s="1">
        <v>0.386601697899008</v>
      </c>
      <c r="BG21" s="1">
        <v>0.19638541425127101</v>
      </c>
      <c r="BH21" s="1">
        <v>0.38584975670412702</v>
      </c>
      <c r="BI21" s="1">
        <v>0.19341334446511799</v>
      </c>
      <c r="BJ21" s="1">
        <v>0.388478429768082</v>
      </c>
      <c r="BK21" s="1">
        <v>0.19173027058759001</v>
      </c>
      <c r="BL21" s="1">
        <v>0.39358165200205603</v>
      </c>
      <c r="BM21" s="1">
        <v>0.241638427756035</v>
      </c>
      <c r="BN21" s="1">
        <v>0.43008278243276599</v>
      </c>
      <c r="BO21" s="1">
        <v>0.23983505025680299</v>
      </c>
      <c r="BP21" s="1">
        <v>0.427736461380473</v>
      </c>
      <c r="BQ21" s="1">
        <v>0.23838891440434601</v>
      </c>
      <c r="BR21" s="1">
        <v>0.42589044382455599</v>
      </c>
      <c r="BS21" s="1">
        <v>0.237055260360297</v>
      </c>
      <c r="BT21" s="1">
        <v>0.42413990790275302</v>
      </c>
      <c r="BU21" s="1">
        <v>0.22725927038117599</v>
      </c>
      <c r="BV21" s="1">
        <v>0.41197456529220899</v>
      </c>
      <c r="BW21" s="1">
        <v>0.223073258939401</v>
      </c>
      <c r="BX21" s="1">
        <v>0.40695963525358397</v>
      </c>
      <c r="BY21" s="1">
        <v>0.21978687278943301</v>
      </c>
      <c r="BZ21" s="1">
        <v>0.40314824223120999</v>
      </c>
      <c r="CA21" s="1">
        <v>0.217154401709795</v>
      </c>
      <c r="CB21" s="1">
        <v>0.40027805260410398</v>
      </c>
      <c r="CC21" s="1">
        <v>0.21585648402086499</v>
      </c>
      <c r="CD21" s="1">
        <v>0.39889664574966599</v>
      </c>
      <c r="CE21" s="1">
        <v>0.21055054990990599</v>
      </c>
      <c r="CF21" s="1">
        <v>0.39352394691576098</v>
      </c>
      <c r="CG21" s="1">
        <v>0.20660410804702201</v>
      </c>
      <c r="CH21" s="1">
        <v>0.389992108395121</v>
      </c>
      <c r="CI21" s="1">
        <v>0.20362497635274701</v>
      </c>
      <c r="CJ21" s="1">
        <v>0.38789730175003201</v>
      </c>
      <c r="CK21" s="1">
        <v>0.20691176049063201</v>
      </c>
      <c r="CL21" s="1">
        <v>0.39028521382766501</v>
      </c>
      <c r="CM21" s="1">
        <v>0.20148129416951299</v>
      </c>
      <c r="CN21" s="1">
        <v>0.38672815529243798</v>
      </c>
      <c r="CO21" s="1">
        <v>0.19774649253038301</v>
      </c>
      <c r="CP21" s="1">
        <v>0.38558333887452301</v>
      </c>
      <c r="CQ21" s="1">
        <v>0.195184248873842</v>
      </c>
      <c r="CR21" s="1">
        <v>0.386335763097507</v>
      </c>
      <c r="CS21" s="1">
        <v>0.24270665046222001</v>
      </c>
      <c r="CT21" s="1">
        <v>0.43146124298236899</v>
      </c>
      <c r="CU21" s="1">
        <v>0.24106717388519</v>
      </c>
      <c r="CV21" s="1">
        <v>0.42928808406735403</v>
      </c>
      <c r="CW21" s="1">
        <v>0.23983654352762199</v>
      </c>
      <c r="CX21" s="1">
        <v>0.42773934764322502</v>
      </c>
      <c r="CY21" s="1">
        <v>0.23864839423192499</v>
      </c>
      <c r="CZ21" s="1">
        <v>0.42616753407519398</v>
      </c>
      <c r="DA21" s="1">
        <v>0.22984767221983399</v>
      </c>
      <c r="DB21" s="1">
        <v>0.415102345223758</v>
      </c>
      <c r="DC21" s="1">
        <v>0.22609020418037301</v>
      </c>
      <c r="DD21" s="1">
        <v>0.410552194242924</v>
      </c>
      <c r="DE21" s="1">
        <v>0.22306040471179001</v>
      </c>
      <c r="DF21" s="1">
        <v>0.40693370751854202</v>
      </c>
      <c r="DG21" s="1">
        <v>0.220595213509027</v>
      </c>
      <c r="DH21" s="1">
        <v>0.404117122982383</v>
      </c>
      <c r="DI21" s="1">
        <v>0.21932254055730199</v>
      </c>
      <c r="DJ21" s="1">
        <v>0.40264068571428302</v>
      </c>
      <c r="DK21" s="1">
        <v>0.214340900334691</v>
      </c>
      <c r="DL21" s="1">
        <v>0.39728940134163199</v>
      </c>
      <c r="DM21" s="1">
        <v>0.21054043063022901</v>
      </c>
      <c r="DN21" s="1">
        <v>0.39350253621416997</v>
      </c>
      <c r="DO21" s="1">
        <v>0.207530990340725</v>
      </c>
      <c r="DP21" s="1">
        <v>0.39081912798502999</v>
      </c>
      <c r="DQ21" s="1">
        <v>0.21085704429525601</v>
      </c>
      <c r="DR21" s="1">
        <v>0.393856259596225</v>
      </c>
      <c r="DS21" s="1">
        <v>0.20527622891295799</v>
      </c>
      <c r="DT21" s="1">
        <v>0.38896575206391798</v>
      </c>
      <c r="DU21" s="1">
        <v>0.201406948550998</v>
      </c>
      <c r="DV21" s="1">
        <v>0.38656189177525802</v>
      </c>
      <c r="DW21" s="1">
        <v>0.19852842241892399</v>
      </c>
      <c r="DX21" s="1">
        <v>0.385615101825242</v>
      </c>
      <c r="DY21" s="1">
        <v>0.24257594463358301</v>
      </c>
      <c r="DZ21" s="1">
        <v>0.43169704414937898</v>
      </c>
      <c r="EA21" s="1">
        <v>0.24037543469363401</v>
      </c>
      <c r="EB21" s="1">
        <v>0.42854757433767598</v>
      </c>
      <c r="EC21" s="1">
        <v>0.23910961106742901</v>
      </c>
      <c r="ED21" s="1">
        <v>0.427018485048343</v>
      </c>
      <c r="EE21" s="1">
        <v>0.237679971087012</v>
      </c>
      <c r="EF21" s="1">
        <v>0.425054001624174</v>
      </c>
      <c r="EG21" s="1">
        <v>0.22838889953876601</v>
      </c>
      <c r="EH21" s="1">
        <v>0.413655810302128</v>
      </c>
      <c r="EI21" s="1">
        <v>0.22416282708420701</v>
      </c>
      <c r="EJ21" s="1">
        <v>0.40845903859940402</v>
      </c>
      <c r="EK21" s="1">
        <v>0.22093298069893899</v>
      </c>
      <c r="EL21" s="1">
        <v>0.40467596541734502</v>
      </c>
      <c r="EM21" s="1">
        <v>0.21854672739553799</v>
      </c>
      <c r="EN21" s="1">
        <v>0.40223440484529899</v>
      </c>
      <c r="EO21" s="1">
        <v>0.217091109171654</v>
      </c>
      <c r="EP21" s="1">
        <v>0.40049064638585902</v>
      </c>
      <c r="EQ21" s="1">
        <v>0.212060021752418</v>
      </c>
      <c r="ER21" s="1">
        <v>0.39552373356225601</v>
      </c>
      <c r="ES21" s="1">
        <v>0.208092102440502</v>
      </c>
      <c r="ET21" s="1">
        <v>0.39180387875745198</v>
      </c>
      <c r="EU21" s="1">
        <v>0.204832426761593</v>
      </c>
      <c r="EV21" s="1">
        <v>0.38896143186259202</v>
      </c>
      <c r="EW21" s="1">
        <v>0.208163254938216</v>
      </c>
      <c r="EX21" s="1">
        <v>0.391600427238805</v>
      </c>
      <c r="EY21" s="1">
        <v>0.20273342305282599</v>
      </c>
      <c r="EZ21" s="1">
        <v>0.38776854884669298</v>
      </c>
      <c r="FA21" s="1">
        <v>0.198838758472064</v>
      </c>
      <c r="FB21" s="1">
        <v>0.38599457812239402</v>
      </c>
      <c r="FC21" s="1">
        <v>0.19614587434827299</v>
      </c>
      <c r="FD21" s="1">
        <v>0.38615948483423701</v>
      </c>
      <c r="FE21" s="1">
        <v>0.24476107955370699</v>
      </c>
      <c r="FF21" s="1">
        <v>0.43446306026807802</v>
      </c>
      <c r="FG21" s="1">
        <v>0.24338990775401401</v>
      </c>
      <c r="FH21" s="1">
        <v>0.43260849830017101</v>
      </c>
      <c r="FI21" s="1">
        <v>0.24201055836253901</v>
      </c>
      <c r="FJ21" s="1">
        <v>0.430608632835905</v>
      </c>
      <c r="FK21" s="1">
        <v>0.241161850763395</v>
      </c>
      <c r="FL21" s="1">
        <v>0.42954711853808197</v>
      </c>
      <c r="FM21" s="1">
        <v>0.233862236443309</v>
      </c>
      <c r="FN21" s="1">
        <v>0.420216881033672</v>
      </c>
      <c r="FO21" s="1">
        <v>0.23082203204627799</v>
      </c>
      <c r="FP21" s="1">
        <v>0.41653723372845503</v>
      </c>
      <c r="FQ21" s="1">
        <v>0.228139032010377</v>
      </c>
      <c r="FR21" s="1">
        <v>0.413158734024762</v>
      </c>
      <c r="FS21" s="1">
        <v>0.225988832032395</v>
      </c>
      <c r="FT21" s="1">
        <v>0.41057746203149997</v>
      </c>
      <c r="FU21" s="1">
        <v>0.22512475539453999</v>
      </c>
      <c r="FV21" s="1">
        <v>0.40972208455098502</v>
      </c>
      <c r="FW21" s="1">
        <v>0.22040148412073499</v>
      </c>
      <c r="FX21" s="1">
        <v>0.40401830683607498</v>
      </c>
      <c r="FY21" s="1">
        <v>0.21686320519302599</v>
      </c>
      <c r="FZ21" s="1">
        <v>0.40002086880114801</v>
      </c>
      <c r="GA21" s="1">
        <v>0.214258901817833</v>
      </c>
      <c r="GB21" s="1">
        <v>0.397504331150134</v>
      </c>
      <c r="GC21" s="1">
        <v>0.21725926421751601</v>
      </c>
      <c r="GD21" s="1">
        <v>0.40059236406183402</v>
      </c>
      <c r="GE21" s="1">
        <v>0.21195475206193701</v>
      </c>
      <c r="GF21" s="1">
        <v>0.39499830816532</v>
      </c>
      <c r="GG21" s="1">
        <v>0.208159120604962</v>
      </c>
      <c r="GH21" s="1">
        <v>0.391591562193702</v>
      </c>
      <c r="GI21" s="1">
        <v>0.20519785978137001</v>
      </c>
      <c r="GJ21" s="1">
        <v>0.38935504508998098</v>
      </c>
      <c r="GK21" s="1">
        <v>0.24559095014524099</v>
      </c>
      <c r="GL21" s="1">
        <v>0.43541724258016801</v>
      </c>
      <c r="GM21" s="1">
        <v>0.24450765000239</v>
      </c>
      <c r="GN21" s="1">
        <v>0.43397743486700602</v>
      </c>
      <c r="GO21" s="1">
        <v>0.24354816275077301</v>
      </c>
      <c r="GP21" s="1">
        <v>0.432670890735396</v>
      </c>
      <c r="GQ21" s="1">
        <v>0.24272749824228501</v>
      </c>
      <c r="GR21" s="1">
        <v>0.43156389013222501</v>
      </c>
      <c r="GS21" s="1">
        <v>0.23689090799832499</v>
      </c>
      <c r="GT21" s="1">
        <v>0.424250408964579</v>
      </c>
      <c r="GU21" s="1">
        <v>0.233809549588679</v>
      </c>
      <c r="GV21" s="1">
        <v>0.42011362157922499</v>
      </c>
      <c r="GW21" s="1">
        <v>0.231527207696966</v>
      </c>
      <c r="GX21" s="1">
        <v>0.41721161895912401</v>
      </c>
      <c r="GY21" s="1">
        <v>0.22966045251971501</v>
      </c>
      <c r="GZ21" s="1">
        <v>0.41491778736184398</v>
      </c>
      <c r="HA21" s="1">
        <v>0.22901377999400399</v>
      </c>
      <c r="HB21" s="1">
        <v>0.41435037619627002</v>
      </c>
      <c r="HC21" s="1">
        <v>0.22478035247605099</v>
      </c>
      <c r="HD21" s="1">
        <v>0.40903063449197002</v>
      </c>
      <c r="HE21" s="1">
        <v>0.22186517272266501</v>
      </c>
      <c r="HF21" s="1">
        <v>0.40579288288833498</v>
      </c>
      <c r="HG21" s="1">
        <v>0.21917179429668601</v>
      </c>
      <c r="HH21" s="1">
        <v>0.40264441661570999</v>
      </c>
      <c r="HI21" s="1">
        <v>0.22196874995133201</v>
      </c>
      <c r="HJ21" s="1">
        <v>0.40580425906227402</v>
      </c>
      <c r="HK21" s="1">
        <v>0.21725509999262099</v>
      </c>
      <c r="HL21" s="1">
        <v>0.40058378804813599</v>
      </c>
      <c r="HM21" s="1">
        <v>0.21353830382817701</v>
      </c>
      <c r="HN21" s="1">
        <v>0.39661477094702102</v>
      </c>
      <c r="HO21" s="1">
        <v>0.21048783889249501</v>
      </c>
      <c r="HP21" s="1">
        <v>0.393520351188897</v>
      </c>
      <c r="HQ21" s="1">
        <v>0.246180135529907</v>
      </c>
      <c r="HR21" s="1">
        <v>0.436165015615611</v>
      </c>
      <c r="HS21" s="1">
        <v>0.245109909685025</v>
      </c>
      <c r="HT21" s="1">
        <v>0.43466823789444198</v>
      </c>
      <c r="HU21" s="1">
        <v>0.24449956772804901</v>
      </c>
      <c r="HV21" s="1">
        <v>0.43396194917587899</v>
      </c>
      <c r="HW21" s="1">
        <v>0.24357603613773501</v>
      </c>
      <c r="HX21" s="1">
        <v>0.432598150272334</v>
      </c>
      <c r="HY21" s="1">
        <v>0.238331086981765</v>
      </c>
      <c r="HZ21" s="1">
        <v>0.42592506672442698</v>
      </c>
      <c r="IA21" s="1">
        <v>0.23588930417468901</v>
      </c>
      <c r="IB21" s="1">
        <v>0.42280682643163597</v>
      </c>
      <c r="IC21" s="1">
        <v>0.23386411653073799</v>
      </c>
      <c r="ID21" s="1">
        <v>0.42022056586274498</v>
      </c>
      <c r="IE21" s="1">
        <v>0.23204710345504101</v>
      </c>
      <c r="IF21" s="1">
        <v>0.41786041615351499</v>
      </c>
      <c r="IG21" s="1">
        <v>0.23154087011865501</v>
      </c>
      <c r="IH21" s="1">
        <v>0.41748240123418701</v>
      </c>
      <c r="II21" s="1">
        <v>0.22760875524906701</v>
      </c>
      <c r="IJ21" s="1">
        <v>0.41240172384714902</v>
      </c>
      <c r="IK21" s="1">
        <v>0.224876387381447</v>
      </c>
      <c r="IL21" s="1">
        <v>0.40922341340210999</v>
      </c>
      <c r="IM21" s="1">
        <v>0.22238473390695301</v>
      </c>
      <c r="IN21" s="1">
        <v>0.40621801224878801</v>
      </c>
      <c r="IO21" s="1">
        <v>0.22510678610047699</v>
      </c>
      <c r="IP21" s="1">
        <v>0.40951427918146699</v>
      </c>
      <c r="IQ21" s="1">
        <v>0.220677378393276</v>
      </c>
      <c r="IR21" s="1">
        <v>0.40436906834978498</v>
      </c>
      <c r="IS21" s="1">
        <v>0.21711658518754701</v>
      </c>
      <c r="IT21" s="1">
        <v>0.40029855210314003</v>
      </c>
      <c r="IU21" s="1">
        <v>0.21437397252507501</v>
      </c>
      <c r="IV21" s="1">
        <v>0.39746888027446098</v>
      </c>
      <c r="IW21" s="1">
        <v>0.24531135046114</v>
      </c>
      <c r="IX21" s="1">
        <v>0.43544514911114801</v>
      </c>
      <c r="IY21" s="1">
        <v>0.243850760222701</v>
      </c>
      <c r="IZ21" s="1">
        <v>0.43340524541492298</v>
      </c>
      <c r="JA21" s="1">
        <v>0.24310378733711999</v>
      </c>
      <c r="JB21" s="1">
        <v>0.432611022104396</v>
      </c>
      <c r="JC21" s="1">
        <v>0.24229741622749101</v>
      </c>
      <c r="JD21" s="1">
        <v>0.43162319922676601</v>
      </c>
      <c r="JE21" s="1">
        <v>0.23482206648839099</v>
      </c>
      <c r="JF21" s="1">
        <v>0.421882878045306</v>
      </c>
      <c r="JG21" s="1">
        <v>0.23223306037618099</v>
      </c>
      <c r="JH21" s="1">
        <v>0.41906143101468402</v>
      </c>
      <c r="JI21" s="1">
        <v>0.22942406904413901</v>
      </c>
      <c r="JJ21" s="1">
        <v>0.41541043249915299</v>
      </c>
      <c r="JK21" s="1">
        <v>0.22683245892534901</v>
      </c>
      <c r="JL21" s="1">
        <v>0.41192564729832498</v>
      </c>
      <c r="JM21" s="1">
        <v>0.226857554451104</v>
      </c>
      <c r="JN21" s="1">
        <v>0.41284172515960399</v>
      </c>
      <c r="JO21" s="1">
        <v>0.22119410924465299</v>
      </c>
      <c r="JP21" s="1">
        <v>0.405191668607709</v>
      </c>
      <c r="JQ21" s="1">
        <v>0.21844795550149401</v>
      </c>
      <c r="JR21" s="1">
        <v>0.40277472769411199</v>
      </c>
      <c r="JS21" s="1">
        <v>0.21498824521606</v>
      </c>
      <c r="JT21" s="1">
        <v>0.39844947060876301</v>
      </c>
      <c r="JU21" s="1">
        <v>0.21857772615144799</v>
      </c>
      <c r="JV21" s="1">
        <v>0.40280035745772602</v>
      </c>
      <c r="JW21" s="1">
        <v>0.21330038776371399</v>
      </c>
      <c r="JX21" s="1">
        <v>0.39720023891488299</v>
      </c>
      <c r="JY21" s="1">
        <v>0.20955221710574801</v>
      </c>
      <c r="JZ21" s="1">
        <v>0.39384089673046502</v>
      </c>
      <c r="KA21" s="1">
        <v>0.20588001974917799</v>
      </c>
      <c r="KB21" s="1">
        <v>0.390008549727068</v>
      </c>
      <c r="KC21" s="1">
        <v>0.24722991457269999</v>
      </c>
      <c r="KD21" s="1">
        <v>0.43811909313522202</v>
      </c>
      <c r="KE21" s="1">
        <v>0.24592177791654299</v>
      </c>
      <c r="KF21" s="1">
        <v>0.436158848609142</v>
      </c>
      <c r="KG21" s="1">
        <v>0.24482546835758001</v>
      </c>
      <c r="KH21" s="1">
        <v>0.43451406853001701</v>
      </c>
      <c r="KI21" s="1">
        <v>0.24445658465401399</v>
      </c>
      <c r="KJ21" s="1">
        <v>0.43420668082208203</v>
      </c>
      <c r="KK21" s="1">
        <v>0.23933485402516899</v>
      </c>
      <c r="KL21" s="1">
        <v>0.42772011034433</v>
      </c>
      <c r="KM21" s="1">
        <v>0.23657811103274801</v>
      </c>
      <c r="KN21" s="1">
        <v>0.42396407724865898</v>
      </c>
      <c r="KO21" s="1">
        <v>0.23484943161111399</v>
      </c>
      <c r="KP21" s="1">
        <v>0.42193650769022201</v>
      </c>
      <c r="KQ21" s="1">
        <v>0.23256284272328101</v>
      </c>
      <c r="KR21" s="1">
        <v>0.41863546144921998</v>
      </c>
      <c r="KS21" s="1">
        <v>0.231949289352472</v>
      </c>
      <c r="KT21" s="1">
        <v>0.41803469082200001</v>
      </c>
      <c r="KU21" s="1">
        <v>0.228875236976158</v>
      </c>
      <c r="KV21" s="1">
        <v>0.41461291833146302</v>
      </c>
      <c r="KW21" s="1">
        <v>0.22593537079177001</v>
      </c>
      <c r="KX21" s="1">
        <v>0.41099047898513402</v>
      </c>
      <c r="KY21" s="1">
        <v>0.22313072427515701</v>
      </c>
      <c r="KZ21" s="1">
        <v>0.407325623194011</v>
      </c>
      <c r="LA21" s="1">
        <v>0.22573949737485099</v>
      </c>
      <c r="LB21" s="1">
        <v>0.41042909401265798</v>
      </c>
      <c r="LC21" s="1">
        <v>0.22175521468050799</v>
      </c>
      <c r="LD21" s="1">
        <v>0.40612525073620798</v>
      </c>
      <c r="LE21" s="1">
        <v>0.21782686297117801</v>
      </c>
      <c r="LF21" s="1">
        <v>0.40125606180796702</v>
      </c>
      <c r="LG21" s="1">
        <v>0.21511601246269901</v>
      </c>
      <c r="LH21" s="1">
        <v>0.39844549504079502</v>
      </c>
      <c r="LI21" s="1">
        <v>0.247311246898054</v>
      </c>
      <c r="LJ21" s="1">
        <v>0.43783243892425999</v>
      </c>
      <c r="LK21" s="1">
        <v>0.246823562207415</v>
      </c>
      <c r="LL21" s="1">
        <v>0.43734269960967098</v>
      </c>
      <c r="LM21" s="1">
        <v>0.245798255491155</v>
      </c>
      <c r="LN21" s="1">
        <v>0.43575453230120598</v>
      </c>
      <c r="LO21" s="1">
        <v>0.24538591559069001</v>
      </c>
      <c r="LP21" s="1">
        <v>0.43529223580529902</v>
      </c>
      <c r="LQ21" s="1">
        <v>0.24121168241004901</v>
      </c>
      <c r="LR21" s="1">
        <v>0.430038228930474</v>
      </c>
      <c r="LS21" s="1">
        <v>0.23882944288333599</v>
      </c>
      <c r="LT21" s="1">
        <v>0.42673951820602302</v>
      </c>
      <c r="LU21" s="1">
        <v>0.237348324723273</v>
      </c>
      <c r="LV21" s="1">
        <v>0.424965240932977</v>
      </c>
      <c r="LW21" s="1">
        <v>0.23589011156277401</v>
      </c>
      <c r="LX21" s="1">
        <v>0.42309358563927801</v>
      </c>
      <c r="LY21" s="1">
        <v>0.235028479186426</v>
      </c>
      <c r="LZ21" s="1">
        <v>0.42190653376572301</v>
      </c>
      <c r="MA21" s="1">
        <v>0.23186901620953301</v>
      </c>
      <c r="MB21" s="1">
        <v>0.41787646658800198</v>
      </c>
      <c r="MC21" s="1">
        <v>0.229500397919493</v>
      </c>
      <c r="MD21" s="1">
        <v>0.41502407651242301</v>
      </c>
      <c r="ME21" s="1">
        <v>0.227156472667289</v>
      </c>
      <c r="MF21" s="1">
        <v>0.41197329731009602</v>
      </c>
      <c r="MG21" s="1">
        <v>0.230097192612501</v>
      </c>
      <c r="MH21" s="1">
        <v>0.41607029225200498</v>
      </c>
      <c r="MI21" s="1">
        <v>0.22567826152599399</v>
      </c>
      <c r="MJ21" s="1">
        <v>0.41030636864571102</v>
      </c>
      <c r="MK21" s="1">
        <v>0.222575214119176</v>
      </c>
      <c r="ML21" s="1">
        <v>0.40662267554279902</v>
      </c>
      <c r="MM21" s="1">
        <v>0.21990447192875401</v>
      </c>
      <c r="MN21" s="1">
        <v>0.403459800091923</v>
      </c>
      <c r="MO21" s="1">
        <v>0.248015270830932</v>
      </c>
      <c r="MP21" s="1">
        <v>0.43891158900614202</v>
      </c>
      <c r="MQ21" s="1">
        <v>0.24694191236570101</v>
      </c>
      <c r="MR21" s="1">
        <v>0.43724682995645497</v>
      </c>
      <c r="MS21" s="1">
        <v>0.246240045795799</v>
      </c>
      <c r="MT21" s="1">
        <v>0.43622825514144298</v>
      </c>
      <c r="MU21" s="1">
        <v>0.245742564290201</v>
      </c>
      <c r="MV21" s="1">
        <v>0.43556031919617999</v>
      </c>
      <c r="MW21" s="1">
        <v>0.24225341507721501</v>
      </c>
      <c r="MX21" s="1">
        <v>0.43126362078530001</v>
      </c>
      <c r="MY21" s="1">
        <v>0.24023667939385601</v>
      </c>
      <c r="MZ21" s="1">
        <v>0.42850830723267003</v>
      </c>
      <c r="NA21" s="1">
        <v>0.23861911413439299</v>
      </c>
      <c r="NB21" s="1">
        <v>0.42633157477938199</v>
      </c>
      <c r="NC21" s="1">
        <v>0.23724787504947001</v>
      </c>
      <c r="ND21" s="1">
        <v>0.42450856241174001</v>
      </c>
      <c r="NE21" s="1">
        <v>0.23733303064071801</v>
      </c>
      <c r="NF21" s="1">
        <v>0.42510560598376002</v>
      </c>
      <c r="NG21" s="1">
        <v>0.23405325003031999</v>
      </c>
      <c r="NH21" s="1">
        <v>0.42058369393252698</v>
      </c>
      <c r="NI21" s="1">
        <v>0.231715874873512</v>
      </c>
      <c r="NJ21" s="1">
        <v>0.41757465021578399</v>
      </c>
      <c r="NK21" s="1">
        <v>0.23001963198848699</v>
      </c>
      <c r="NL21" s="1">
        <v>0.415619301294268</v>
      </c>
      <c r="NM21" s="1">
        <v>0.23234875488222101</v>
      </c>
      <c r="NN21" s="1">
        <v>0.41870285670195101</v>
      </c>
      <c r="NO21" s="1">
        <v>0.228724602071222</v>
      </c>
      <c r="NP21" s="1">
        <v>0.41416705227537298</v>
      </c>
      <c r="NQ21" s="1">
        <v>0.22578152268756499</v>
      </c>
      <c r="NR21" s="1">
        <v>0.41051332379217698</v>
      </c>
      <c r="NS21" s="1">
        <v>0.22337669526874601</v>
      </c>
      <c r="NT21" s="1">
        <v>0.40763396295413001</v>
      </c>
      <c r="NU21" s="1">
        <v>0.247683669043639</v>
      </c>
      <c r="NV21" s="1">
        <v>0.43918401993701001</v>
      </c>
      <c r="NW21" s="1">
        <v>0.17499640470158201</v>
      </c>
      <c r="NX21" s="1">
        <v>0.30409233807518699</v>
      </c>
      <c r="NY21" s="1">
        <v>0.13505667842985999</v>
      </c>
      <c r="NZ21" s="1">
        <v>0.23241810241645</v>
      </c>
      <c r="OA21" s="1">
        <v>0.24412009488755801</v>
      </c>
      <c r="OB21" s="1">
        <v>0.433869609378292</v>
      </c>
      <c r="OC21" s="1">
        <v>0.47344475596400898</v>
      </c>
      <c r="OD21" s="1">
        <v>0.99235912348270705</v>
      </c>
      <c r="OE21" s="1">
        <v>0.21737994449784401</v>
      </c>
      <c r="OF21" s="1">
        <v>1.4327187590035999</v>
      </c>
      <c r="OG21" s="1">
        <v>0.39248715352199898</v>
      </c>
      <c r="OH21" s="1">
        <v>1.3771244089867201</v>
      </c>
      <c r="OI21" s="1">
        <v>0.231780233615829</v>
      </c>
      <c r="OJ21" s="1">
        <v>0.41800906606685301</v>
      </c>
      <c r="OK21" s="1">
        <v>0.20711639581706501</v>
      </c>
      <c r="OL21" s="1">
        <v>1.39305808090998</v>
      </c>
      <c r="OM21" s="1">
        <v>0.201417718251787</v>
      </c>
      <c r="ON21" s="1">
        <v>1.3615908839558499</v>
      </c>
      <c r="OO21" s="1">
        <v>0.354638140493306</v>
      </c>
      <c r="OP21" s="1">
        <v>1.2940534879405701</v>
      </c>
      <c r="OQ21" s="1">
        <v>0.22262914455490701</v>
      </c>
      <c r="OR21" s="1">
        <v>0.40784609992118098</v>
      </c>
      <c r="OS21" s="1">
        <v>0.194911656410896</v>
      </c>
      <c r="OT21" s="1">
        <v>1.3382966024649401</v>
      </c>
      <c r="OU21" s="1">
        <v>0.186182646675909</v>
      </c>
      <c r="OV21" s="1">
        <v>1.29901917113761</v>
      </c>
      <c r="OW21" s="1">
        <v>0.321875153796366</v>
      </c>
      <c r="OX21" s="1">
        <v>1.22281129799152</v>
      </c>
      <c r="OY21" s="1">
        <v>0.21361543268939601</v>
      </c>
      <c r="OZ21" s="1">
        <v>0.39748603013037598</v>
      </c>
      <c r="PA21" s="1">
        <v>0.248755909457262</v>
      </c>
      <c r="PB21" s="1">
        <v>0.44046347375531397</v>
      </c>
      <c r="PC21" s="1">
        <v>0.246860852647137</v>
      </c>
      <c r="PD21" s="1">
        <v>0.437261447535645</v>
      </c>
      <c r="PE21" s="1">
        <v>0.246754506586671</v>
      </c>
      <c r="PF21" s="1">
        <v>0.43740685797747703</v>
      </c>
      <c r="PG21" s="1">
        <v>0.245723771977535</v>
      </c>
      <c r="PH21" s="1">
        <v>0.43574246439980002</v>
      </c>
      <c r="PI21" s="1">
        <v>0.48538608883179202</v>
      </c>
      <c r="PJ21" s="1">
        <v>1.0087855673774799</v>
      </c>
      <c r="PK21" s="1">
        <v>0.240501032105361</v>
      </c>
      <c r="PL21" s="1">
        <v>0.42952612986875299</v>
      </c>
      <c r="PM21" s="1">
        <v>0.23804106433448899</v>
      </c>
      <c r="PN21" s="1">
        <v>0.425790093407998</v>
      </c>
      <c r="PO21" s="1">
        <v>0.23717666646299501</v>
      </c>
      <c r="PP21" s="1">
        <v>0.42501975568591899</v>
      </c>
      <c r="PQ21" s="1">
        <v>0.46645478823888298</v>
      </c>
      <c r="PR21" s="1">
        <v>0.98289128964640304</v>
      </c>
      <c r="PS21" s="1">
        <v>0.23426825524981201</v>
      </c>
      <c r="PT21" s="1">
        <v>0.42184678075451898</v>
      </c>
      <c r="PU21" s="1">
        <v>0.23090060621101999</v>
      </c>
      <c r="PV21" s="1">
        <v>0.41692967207811499</v>
      </c>
      <c r="PW21" s="1">
        <v>0.229141821199073</v>
      </c>
      <c r="PX21" s="1">
        <v>0.41495740461716601</v>
      </c>
      <c r="PY21" s="1">
        <v>0.44869226109065402</v>
      </c>
      <c r="PZ21" s="1">
        <v>0.95867302216373795</v>
      </c>
      <c r="QA21" s="1">
        <v>0.228109706611442</v>
      </c>
      <c r="QB21" s="1">
        <v>0.41411683358132201</v>
      </c>
      <c r="QC21" s="1">
        <v>0.225089967545267</v>
      </c>
      <c r="QD21" s="1">
        <v>0.410480608864777</v>
      </c>
      <c r="QE21" s="1">
        <v>0.222468007585438</v>
      </c>
      <c r="QF21" s="1">
        <v>0.40731231590729</v>
      </c>
      <c r="QG21" s="1">
        <v>0.248809739415016</v>
      </c>
      <c r="QH21" s="1">
        <v>0.44022593388070302</v>
      </c>
      <c r="QI21" s="1">
        <v>0.248214226124742</v>
      </c>
      <c r="QJ21" s="1">
        <v>0.43942996415776098</v>
      </c>
      <c r="QK21" s="1">
        <v>0.247035493232072</v>
      </c>
      <c r="QL21" s="1">
        <v>0.43746613235750098</v>
      </c>
      <c r="QM21" s="1">
        <v>0.24675702312359199</v>
      </c>
      <c r="QN21" s="1">
        <v>0.437184898712354</v>
      </c>
      <c r="QO21" s="1">
        <v>0.24357886749383501</v>
      </c>
      <c r="QP21" s="1">
        <v>0.43322091030945897</v>
      </c>
      <c r="QQ21" s="1">
        <v>0.242077313039777</v>
      </c>
      <c r="QR21" s="1">
        <v>0.43133771888641098</v>
      </c>
      <c r="QS21" s="1">
        <v>0.240098315702789</v>
      </c>
      <c r="QT21" s="1">
        <v>0.42836201412545399</v>
      </c>
      <c r="QU21" s="1">
        <v>0.239051572485981</v>
      </c>
      <c r="QV21" s="1">
        <v>0.42707917512254501</v>
      </c>
      <c r="QW21" s="1">
        <v>0.239756272043711</v>
      </c>
      <c r="QX21" s="1">
        <v>0.42883107644093699</v>
      </c>
      <c r="QY21" s="1">
        <v>0.23628781371872101</v>
      </c>
      <c r="QZ21" s="1">
        <v>0.42375277626540903</v>
      </c>
      <c r="RA21" s="1">
        <v>0.234598512495831</v>
      </c>
      <c r="RB21" s="1">
        <v>0.42185521001944298</v>
      </c>
      <c r="RC21" s="1">
        <v>0.23279989941325699</v>
      </c>
      <c r="RD21" s="1">
        <v>0.41955978509960001</v>
      </c>
      <c r="RE21" s="1">
        <v>0.23457276632794699</v>
      </c>
      <c r="RF21" s="1">
        <v>0.42169885187635803</v>
      </c>
      <c r="RG21" s="1">
        <v>0.23180310434675</v>
      </c>
      <c r="RH21" s="1">
        <v>0.41858590554778302</v>
      </c>
      <c r="RI21" s="1">
        <v>0.22854590454978199</v>
      </c>
      <c r="RJ21" s="1">
        <v>0.414093482140867</v>
      </c>
      <c r="RK21" s="1">
        <v>0.226196675468047</v>
      </c>
      <c r="RL21" s="1">
        <v>0.41113331924025898</v>
      </c>
      <c r="RM21" s="1">
        <v>0.248794946079921</v>
      </c>
      <c r="RN21" s="1">
        <v>0.43999561272083598</v>
      </c>
      <c r="RO21" s="1">
        <v>0.248023307675409</v>
      </c>
      <c r="RP21" s="1">
        <v>0.43881891461493899</v>
      </c>
      <c r="RQ21" s="1">
        <v>0.24752535210623</v>
      </c>
      <c r="RR21" s="1">
        <v>0.43811626579532298</v>
      </c>
      <c r="RS21" s="1">
        <v>0.247138423292908</v>
      </c>
      <c r="RT21" s="1">
        <v>0.43759518399054598</v>
      </c>
      <c r="RU21" s="1">
        <v>0.244418840626829</v>
      </c>
      <c r="RV21" s="1">
        <v>0.43423270689121801</v>
      </c>
      <c r="RW21" s="1">
        <v>0.24286245970961001</v>
      </c>
      <c r="RX21" s="1">
        <v>0.43211471126730899</v>
      </c>
      <c r="RY21" s="1">
        <v>0.24164005498048199</v>
      </c>
      <c r="RZ21" s="1">
        <v>0.43049393094051402</v>
      </c>
      <c r="SA21" s="1">
        <v>0.24058205434357199</v>
      </c>
      <c r="SB21" s="1">
        <v>0.42909700696444097</v>
      </c>
      <c r="SC21" s="1">
        <v>0.24023604600355</v>
      </c>
      <c r="SD21" s="1">
        <v>0.42875879615346002</v>
      </c>
      <c r="SE21" s="1">
        <v>0.23811985035920399</v>
      </c>
      <c r="SF21" s="1">
        <v>0.42610267710006899</v>
      </c>
      <c r="SG21" s="1">
        <v>0.23630438689535099</v>
      </c>
      <c r="SH21" s="1">
        <v>0.42378514723246002</v>
      </c>
      <c r="SI21" s="1">
        <v>0.23466163186466499</v>
      </c>
      <c r="SJ21" s="1">
        <v>0.42164501787842601</v>
      </c>
      <c r="SK21" s="1">
        <v>0.23616767569283401</v>
      </c>
      <c r="SL21" s="1">
        <v>0.42342675418667802</v>
      </c>
      <c r="SM21" s="1">
        <v>0.233704859701095</v>
      </c>
      <c r="SN21" s="1">
        <v>0.42062577404819801</v>
      </c>
      <c r="SO21" s="1">
        <v>0.231418084081666</v>
      </c>
      <c r="SP21" s="1">
        <v>0.41782412543078601</v>
      </c>
      <c r="SQ21" s="1">
        <v>0.22926963108526</v>
      </c>
      <c r="SR21" s="1">
        <v>0.415067074999801</v>
      </c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</row>
    <row r="22" spans="1:548" x14ac:dyDescent="0.35">
      <c r="A22" s="1">
        <v>0.25494884586816502</v>
      </c>
      <c r="B22" s="1">
        <v>0.46012802290371002</v>
      </c>
      <c r="C22" s="1">
        <v>0.25165124586405002</v>
      </c>
      <c r="D22" s="1">
        <v>0.45587618050967899</v>
      </c>
      <c r="E22" s="1">
        <v>0.249000125917446</v>
      </c>
      <c r="F22" s="1">
        <v>0.45250988136228498</v>
      </c>
      <c r="G22" s="1">
        <v>0.246819542122448</v>
      </c>
      <c r="H22" s="1">
        <v>0.44982863330249601</v>
      </c>
      <c r="I22" s="1">
        <v>0.230674502790359</v>
      </c>
      <c r="J22" s="1">
        <v>0.43105960416225803</v>
      </c>
      <c r="K22" s="1">
        <v>0.22434515718293799</v>
      </c>
      <c r="L22" s="1">
        <v>0.42451390469875899</v>
      </c>
      <c r="M22" s="1">
        <v>0.21970346588449599</v>
      </c>
      <c r="N22" s="1">
        <v>0.42034510388872598</v>
      </c>
      <c r="O22" s="1">
        <v>0.216157575287347</v>
      </c>
      <c r="P22" s="1">
        <v>0.41780410484227598</v>
      </c>
      <c r="Q22" s="1">
        <v>0.21443220000018101</v>
      </c>
      <c r="R22" s="1">
        <v>0.41669085927389499</v>
      </c>
      <c r="S22" s="1">
        <v>0.208289402054296</v>
      </c>
      <c r="T22" s="1">
        <v>0.415113094566332</v>
      </c>
      <c r="U22" s="1">
        <v>0.20434454559790499</v>
      </c>
      <c r="V22" s="1">
        <v>0.41703954082469702</v>
      </c>
      <c r="W22" s="1">
        <v>0.20198266933075301</v>
      </c>
      <c r="X22" s="1">
        <v>0.42214004005664402</v>
      </c>
      <c r="Y22" s="1">
        <v>0.204715040085301</v>
      </c>
      <c r="Z22" s="1">
        <v>0.41707404727105202</v>
      </c>
      <c r="AA22" s="1">
        <v>0.20061101754433999</v>
      </c>
      <c r="AB22" s="1">
        <v>0.428265105805889</v>
      </c>
      <c r="AC22" s="1">
        <v>0.19960869720689001</v>
      </c>
      <c r="AD22" s="1">
        <v>0.44864382917763501</v>
      </c>
      <c r="AE22" s="1">
        <v>0.200155538176985</v>
      </c>
      <c r="AF22" s="1">
        <v>0.478390276403236</v>
      </c>
      <c r="AG22" s="1">
        <v>0.25911859348986399</v>
      </c>
      <c r="AH22" s="1">
        <v>0.46534021065787901</v>
      </c>
      <c r="AI22" s="1">
        <v>0.25682112805466001</v>
      </c>
      <c r="AJ22" s="1">
        <v>0.46245300383458099</v>
      </c>
      <c r="AK22" s="1">
        <v>0.25479123988202801</v>
      </c>
      <c r="AL22" s="1">
        <v>0.45981495340281298</v>
      </c>
      <c r="AM22" s="1">
        <v>0.25301813480100999</v>
      </c>
      <c r="AN22" s="1">
        <v>0.457505087340356</v>
      </c>
      <c r="AO22" s="1">
        <v>0.24012720640889901</v>
      </c>
      <c r="AP22" s="1">
        <v>0.44173024932952598</v>
      </c>
      <c r="AQ22" s="1">
        <v>0.234730349296255</v>
      </c>
      <c r="AR22" s="1">
        <v>0.43544319936348902</v>
      </c>
      <c r="AS22" s="1">
        <v>0.23051049447230701</v>
      </c>
      <c r="AT22" s="1">
        <v>0.430710678155309</v>
      </c>
      <c r="AU22" s="1">
        <v>0.22720522676670901</v>
      </c>
      <c r="AV22" s="1">
        <v>0.42733936296266001</v>
      </c>
      <c r="AW22" s="1">
        <v>0.22553139404397299</v>
      </c>
      <c r="AX22" s="1">
        <v>0.42562919724159298</v>
      </c>
      <c r="AY22" s="1">
        <v>0.21911947639098001</v>
      </c>
      <c r="AZ22" s="1">
        <v>0.41998476192878298</v>
      </c>
      <c r="BA22" s="1">
        <v>0.21445839444790901</v>
      </c>
      <c r="BB22" s="1">
        <v>0.416751448791846</v>
      </c>
      <c r="BC22" s="1">
        <v>0.210954738665002</v>
      </c>
      <c r="BD22" s="1">
        <v>0.41525098321736198</v>
      </c>
      <c r="BE22" s="1">
        <v>0.21473202212576201</v>
      </c>
      <c r="BF22" s="1">
        <v>0.41682189916165802</v>
      </c>
      <c r="BG22" s="1">
        <v>0.20851522389143301</v>
      </c>
      <c r="BH22" s="1">
        <v>0.41492686002589002</v>
      </c>
      <c r="BI22" s="1">
        <v>0.20460107114944001</v>
      </c>
      <c r="BJ22" s="1">
        <v>0.41677940643890898</v>
      </c>
      <c r="BK22" s="1">
        <v>0.20209932821291701</v>
      </c>
      <c r="BL22" s="1">
        <v>0.42132724159270502</v>
      </c>
      <c r="BM22" s="1">
        <v>0.26121532635846201</v>
      </c>
      <c r="BN22" s="1">
        <v>0.46811244441154898</v>
      </c>
      <c r="BO22" s="1">
        <v>0.25916416779791801</v>
      </c>
      <c r="BP22" s="1">
        <v>0.46542989676421198</v>
      </c>
      <c r="BQ22" s="1">
        <v>0.25751522142014399</v>
      </c>
      <c r="BR22" s="1">
        <v>0.463312145441856</v>
      </c>
      <c r="BS22" s="1">
        <v>0.25600131154616201</v>
      </c>
      <c r="BT22" s="1">
        <v>0.461314806927418</v>
      </c>
      <c r="BU22" s="1">
        <v>0.24480730184285199</v>
      </c>
      <c r="BV22" s="1">
        <v>0.44730025707884202</v>
      </c>
      <c r="BW22" s="1">
        <v>0.240010955834498</v>
      </c>
      <c r="BX22" s="1">
        <v>0.44149061511606902</v>
      </c>
      <c r="BY22" s="1">
        <v>0.23623514700666401</v>
      </c>
      <c r="BZ22" s="1">
        <v>0.43705112611432601</v>
      </c>
      <c r="CA22" s="1">
        <v>0.23319257893839199</v>
      </c>
      <c r="CB22" s="1">
        <v>0.433669331787218</v>
      </c>
      <c r="CC22" s="1">
        <v>0.23168995308064699</v>
      </c>
      <c r="CD22" s="1">
        <v>0.43203473972691198</v>
      </c>
      <c r="CE22" s="1">
        <v>0.225526912981137</v>
      </c>
      <c r="CF22" s="1">
        <v>0.42561946649802002</v>
      </c>
      <c r="CG22" s="1">
        <v>0.2209051352577</v>
      </c>
      <c r="CH22" s="1">
        <v>0.42129665602315097</v>
      </c>
      <c r="CI22" s="1">
        <v>0.21736506792039301</v>
      </c>
      <c r="CJ22" s="1">
        <v>0.41858216294098899</v>
      </c>
      <c r="CK22" s="1">
        <v>0.221262970502625</v>
      </c>
      <c r="CL22" s="1">
        <v>0.42165006400115401</v>
      </c>
      <c r="CM22" s="1">
        <v>0.21478994545425001</v>
      </c>
      <c r="CN22" s="1">
        <v>0.416955560718759</v>
      </c>
      <c r="CO22" s="1">
        <v>0.210233728017689</v>
      </c>
      <c r="CP22" s="1">
        <v>0.41498587875445397</v>
      </c>
      <c r="CQ22" s="1">
        <v>0.20698077728743999</v>
      </c>
      <c r="CR22" s="1">
        <v>0.41511907967808498</v>
      </c>
      <c r="CS22" s="1">
        <v>0.26243219929857098</v>
      </c>
      <c r="CT22" s="1">
        <v>0.46969117860465998</v>
      </c>
      <c r="CU22" s="1">
        <v>0.260572339255632</v>
      </c>
      <c r="CV22" s="1">
        <v>0.46721491697922901</v>
      </c>
      <c r="CW22" s="1">
        <v>0.25916574117639601</v>
      </c>
      <c r="CX22" s="1">
        <v>0.465432993101493</v>
      </c>
      <c r="CY22" s="1">
        <v>0.257818176198085</v>
      </c>
      <c r="CZ22" s="1">
        <v>0.46364184228597899</v>
      </c>
      <c r="DA22" s="1">
        <v>0.24777308791928501</v>
      </c>
      <c r="DB22" s="1">
        <v>0.45092022414454203</v>
      </c>
      <c r="DC22" s="1">
        <v>0.243469804786556</v>
      </c>
      <c r="DD22" s="1">
        <v>0.44565685044004599</v>
      </c>
      <c r="DE22" s="1">
        <v>0.23999752570630001</v>
      </c>
      <c r="DF22" s="1">
        <v>0.44146293320191099</v>
      </c>
      <c r="DG22" s="1">
        <v>0.23715962782394201</v>
      </c>
      <c r="DH22" s="1">
        <v>0.43817216968602202</v>
      </c>
      <c r="DI22" s="1">
        <v>0.235698352716424</v>
      </c>
      <c r="DJ22" s="1">
        <v>0.436453195460836</v>
      </c>
      <c r="DK22" s="1">
        <v>0.22993595332460801</v>
      </c>
      <c r="DL22" s="1">
        <v>0.43013248989044001</v>
      </c>
      <c r="DM22" s="1">
        <v>0.22551643754745301</v>
      </c>
      <c r="DN22" s="1">
        <v>0.42559671913439401</v>
      </c>
      <c r="DO22" s="1">
        <v>0.22198961040270901</v>
      </c>
      <c r="DP22" s="1">
        <v>0.42230861117019602</v>
      </c>
      <c r="DQ22" s="1">
        <v>0.22587989516047599</v>
      </c>
      <c r="DR22" s="1">
        <v>0.42601033703702801</v>
      </c>
      <c r="DS22" s="1">
        <v>0.21933578114722399</v>
      </c>
      <c r="DT22" s="1">
        <v>0.41999794683254099</v>
      </c>
      <c r="DU22" s="1">
        <v>0.21471378717956999</v>
      </c>
      <c r="DV22" s="1">
        <v>0.41677982492693799</v>
      </c>
      <c r="DW22" s="1">
        <v>0.21120572172338201</v>
      </c>
      <c r="DX22" s="1">
        <v>0.41519820099449101</v>
      </c>
      <c r="DY22" s="1">
        <v>0.262229299583708</v>
      </c>
      <c r="DZ22" s="1">
        <v>0.46987287172312497</v>
      </c>
      <c r="EA22" s="1">
        <v>0.25976440925279898</v>
      </c>
      <c r="EB22" s="1">
        <v>0.46633388129989101</v>
      </c>
      <c r="EC22" s="1">
        <v>0.25830951132823399</v>
      </c>
      <c r="ED22" s="1">
        <v>0.46456061833889201</v>
      </c>
      <c r="EE22" s="1">
        <v>0.25669807589927202</v>
      </c>
      <c r="EF22" s="1">
        <v>0.46233776567619</v>
      </c>
      <c r="EG22" s="1">
        <v>0.246061621647021</v>
      </c>
      <c r="EH22" s="1">
        <v>0.44917490285382899</v>
      </c>
      <c r="EI22" s="1">
        <v>0.24123486902442701</v>
      </c>
      <c r="EJ22" s="1">
        <v>0.44318377382789798</v>
      </c>
      <c r="EK22" s="1">
        <v>0.23752740618240401</v>
      </c>
      <c r="EL22" s="1">
        <v>0.438784920409652</v>
      </c>
      <c r="EM22" s="1">
        <v>0.234749174991989</v>
      </c>
      <c r="EN22" s="1">
        <v>0.43586880839060499</v>
      </c>
      <c r="EO22" s="1">
        <v>0.23308625503994901</v>
      </c>
      <c r="EP22" s="1">
        <v>0.43385247235058599</v>
      </c>
      <c r="EQ22" s="1">
        <v>0.22722454470852799</v>
      </c>
      <c r="ER22" s="1">
        <v>0.427887048040903</v>
      </c>
      <c r="ES22" s="1">
        <v>0.22259307611120899</v>
      </c>
      <c r="ET22" s="1">
        <v>0.42337887096142202</v>
      </c>
      <c r="EU22" s="1">
        <v>0.21877538788001399</v>
      </c>
      <c r="EV22" s="1">
        <v>0.41988502890412899</v>
      </c>
      <c r="EW22" s="1">
        <v>0.222705826122059</v>
      </c>
      <c r="EX22" s="1">
        <v>0.423204384406343</v>
      </c>
      <c r="EY22" s="1">
        <v>0.21625565186891099</v>
      </c>
      <c r="EZ22" s="1">
        <v>0.41824420329974799</v>
      </c>
      <c r="FA22" s="1">
        <v>0.21155529335023299</v>
      </c>
      <c r="FB22" s="1">
        <v>0.415632304082659</v>
      </c>
      <c r="FC22" s="1">
        <v>0.208188329046958</v>
      </c>
      <c r="FD22" s="1">
        <v>0.415168203651266</v>
      </c>
      <c r="FE22" s="1">
        <v>0.26472606071596499</v>
      </c>
      <c r="FF22" s="1">
        <v>0.473052782383038</v>
      </c>
      <c r="FG22" s="1">
        <v>0.26317510210065698</v>
      </c>
      <c r="FH22" s="1">
        <v>0.47094711341532702</v>
      </c>
      <c r="FI22" s="1">
        <v>0.261633123448829</v>
      </c>
      <c r="FJ22" s="1">
        <v>0.46870470409304399</v>
      </c>
      <c r="FK22" s="1">
        <v>0.26066197945397701</v>
      </c>
      <c r="FL22" s="1">
        <v>0.467481734163744</v>
      </c>
      <c r="FM22" s="1">
        <v>0.25234380864496703</v>
      </c>
      <c r="FN22" s="1">
        <v>0.45678350848348898</v>
      </c>
      <c r="FO22" s="1">
        <v>0.24885741615135601</v>
      </c>
      <c r="FP22" s="1">
        <v>0.45252333193028099</v>
      </c>
      <c r="FQ22" s="1">
        <v>0.24579986039166399</v>
      </c>
      <c r="FR22" s="1">
        <v>0.44864340261395802</v>
      </c>
      <c r="FS22" s="1">
        <v>0.24333540367671599</v>
      </c>
      <c r="FT22" s="1">
        <v>0.44565318752247801</v>
      </c>
      <c r="FU22" s="1">
        <v>0.242323081888667</v>
      </c>
      <c r="FV22" s="1">
        <v>0.44462197889126998</v>
      </c>
      <c r="FW22" s="1">
        <v>0.236921976400712</v>
      </c>
      <c r="FX22" s="1">
        <v>0.438028471440635</v>
      </c>
      <c r="FY22" s="1">
        <v>0.23284914812055299</v>
      </c>
      <c r="FZ22" s="1">
        <v>0.43335206020021599</v>
      </c>
      <c r="GA22" s="1">
        <v>0.229806144122879</v>
      </c>
      <c r="GB22" s="1">
        <v>0.43031357053581898</v>
      </c>
      <c r="GC22" s="1">
        <v>0.23329008028846501</v>
      </c>
      <c r="GD22" s="1">
        <v>0.43399173427097898</v>
      </c>
      <c r="GE22" s="1">
        <v>0.227150040537274</v>
      </c>
      <c r="GF22" s="1">
        <v>0.42736524386739899</v>
      </c>
      <c r="GG22" s="1">
        <v>0.22270155727829799</v>
      </c>
      <c r="GH22" s="1">
        <v>0.42319497815298202</v>
      </c>
      <c r="GI22" s="1">
        <v>0.219194805731664</v>
      </c>
      <c r="GJ22" s="1">
        <v>0.42034730748601801</v>
      </c>
      <c r="GK22" s="1">
        <v>0.26568761237293598</v>
      </c>
      <c r="GL22" s="1">
        <v>0.47417157239699897</v>
      </c>
      <c r="GM22" s="1">
        <v>0.26445858232247399</v>
      </c>
      <c r="GN22" s="1">
        <v>0.47253128576933801</v>
      </c>
      <c r="GO22" s="1">
        <v>0.26337441166806902</v>
      </c>
      <c r="GP22" s="1">
        <v>0.47104963113825099</v>
      </c>
      <c r="GQ22" s="1">
        <v>0.26244582298719499</v>
      </c>
      <c r="GR22" s="1">
        <v>0.46979218122155297</v>
      </c>
      <c r="GS22" s="1">
        <v>0.25577219267744</v>
      </c>
      <c r="GT22" s="1">
        <v>0.46137180888706902</v>
      </c>
      <c r="GU22" s="1">
        <v>0.25228844952131202</v>
      </c>
      <c r="GV22" s="1">
        <v>0.456672911737045</v>
      </c>
      <c r="GW22" s="1">
        <v>0.249688627843448</v>
      </c>
      <c r="GX22" s="1">
        <v>0.45334440484357602</v>
      </c>
      <c r="GY22" s="1">
        <v>0.24755321878138001</v>
      </c>
      <c r="GZ22" s="1">
        <v>0.45069718349787502</v>
      </c>
      <c r="HA22" s="1">
        <v>0.24678513637039201</v>
      </c>
      <c r="HB22" s="1">
        <v>0.44999228500673699</v>
      </c>
      <c r="HC22" s="1">
        <v>0.24196293141380201</v>
      </c>
      <c r="HD22" s="1">
        <v>0.443883384128548</v>
      </c>
      <c r="HE22" s="1">
        <v>0.23859394325658101</v>
      </c>
      <c r="HF22" s="1">
        <v>0.44007761414595797</v>
      </c>
      <c r="HG22" s="1">
        <v>0.235503960162915</v>
      </c>
      <c r="HH22" s="1">
        <v>0.43641711219753099</v>
      </c>
      <c r="HI22" s="1">
        <v>0.238726155417122</v>
      </c>
      <c r="HJ22" s="1">
        <v>0.44011571879894601</v>
      </c>
      <c r="HK22" s="1">
        <v>0.23328574717484099</v>
      </c>
      <c r="HL22" s="1">
        <v>0.43398259817751</v>
      </c>
      <c r="HM22" s="1">
        <v>0.228987330226464</v>
      </c>
      <c r="HN22" s="1">
        <v>0.42929166410761099</v>
      </c>
      <c r="HO22" s="1">
        <v>0.225447436269721</v>
      </c>
      <c r="HP22" s="1">
        <v>0.42560022155198002</v>
      </c>
      <c r="HQ22" s="1">
        <v>0.26636093373033498</v>
      </c>
      <c r="HR22" s="1">
        <v>0.47503109273548899</v>
      </c>
      <c r="HS22" s="1">
        <v>0.26515661905931098</v>
      </c>
      <c r="HT22" s="1">
        <v>0.47334166378284298</v>
      </c>
      <c r="HU22" s="1">
        <v>0.26445005171103098</v>
      </c>
      <c r="HV22" s="1">
        <v>0.47251465590848801</v>
      </c>
      <c r="HW22" s="1">
        <v>0.26342075247994101</v>
      </c>
      <c r="HX22" s="1">
        <v>0.470990131151374</v>
      </c>
      <c r="HY22" s="1">
        <v>0.257435050501373</v>
      </c>
      <c r="HZ22" s="1">
        <v>0.46332815899471902</v>
      </c>
      <c r="IA22" s="1">
        <v>0.25465243321199799</v>
      </c>
      <c r="IB22" s="1">
        <v>0.45975230862851302</v>
      </c>
      <c r="IC22" s="1">
        <v>0.25234578407367098</v>
      </c>
      <c r="ID22" s="1">
        <v>0.45678745512813801</v>
      </c>
      <c r="IE22" s="1">
        <v>0.250282279308504</v>
      </c>
      <c r="IF22" s="1">
        <v>0.45409109797053598</v>
      </c>
      <c r="IG22" s="1">
        <v>0.249671883069153</v>
      </c>
      <c r="IH22" s="1">
        <v>0.45360039512806999</v>
      </c>
      <c r="II22" s="1">
        <v>0.245206989867188</v>
      </c>
      <c r="IJ22" s="1">
        <v>0.44779343649063402</v>
      </c>
      <c r="IK22" s="1">
        <v>0.24206336180614299</v>
      </c>
      <c r="IL22" s="1">
        <v>0.444089311595396</v>
      </c>
      <c r="IM22" s="1">
        <v>0.23921255842449499</v>
      </c>
      <c r="IN22" s="1">
        <v>0.44061344981767803</v>
      </c>
      <c r="IO22" s="1">
        <v>0.242325489476931</v>
      </c>
      <c r="IP22" s="1">
        <v>0.44442292486090801</v>
      </c>
      <c r="IQ22" s="1">
        <v>0.23723510578503601</v>
      </c>
      <c r="IR22" s="1">
        <v>0.43842991346596599</v>
      </c>
      <c r="IS22" s="1">
        <v>0.233141610501235</v>
      </c>
      <c r="IT22" s="1">
        <v>0.43367872996878198</v>
      </c>
      <c r="IU22" s="1">
        <v>0.22995747139467701</v>
      </c>
      <c r="IV22" s="1">
        <v>0.43030980596551599</v>
      </c>
      <c r="IW22" s="1">
        <v>0.265316552785618</v>
      </c>
      <c r="IX22" s="1">
        <v>0.47411809833072499</v>
      </c>
      <c r="IY22" s="1">
        <v>0.26367310522753501</v>
      </c>
      <c r="IZ22" s="1">
        <v>0.47181547116601702</v>
      </c>
      <c r="JA22" s="1">
        <v>0.26279948899044803</v>
      </c>
      <c r="JB22" s="1">
        <v>0.47086875584932703</v>
      </c>
      <c r="JC22" s="1">
        <v>0.26187406305439298</v>
      </c>
      <c r="JD22" s="1">
        <v>0.46972605083845798</v>
      </c>
      <c r="JE22" s="1">
        <v>0.25338002013420302</v>
      </c>
      <c r="JF22" s="1">
        <v>0.45859811061675299</v>
      </c>
      <c r="JG22" s="1">
        <v>0.25037103432952101</v>
      </c>
      <c r="JH22" s="1">
        <v>0.45526077090001299</v>
      </c>
      <c r="JI22" s="1">
        <v>0.24718425461169399</v>
      </c>
      <c r="JJ22" s="1">
        <v>0.45109247929528901</v>
      </c>
      <c r="JK22" s="1">
        <v>0.24426037011856699</v>
      </c>
      <c r="JL22" s="1">
        <v>0.44713949486543703</v>
      </c>
      <c r="JM22" s="1">
        <v>0.244179314616501</v>
      </c>
      <c r="JN22" s="1">
        <v>0.448002158653731</v>
      </c>
      <c r="JO22" s="1">
        <v>0.237801635937228</v>
      </c>
      <c r="JP22" s="1">
        <v>0.43933701449114498</v>
      </c>
      <c r="JQ22" s="1">
        <v>0.234558292890966</v>
      </c>
      <c r="JR22" s="1">
        <v>0.436350167718977</v>
      </c>
      <c r="JS22" s="1">
        <v>0.230629896511274</v>
      </c>
      <c r="JT22" s="1">
        <v>0.43139014390654001</v>
      </c>
      <c r="JU22" s="1">
        <v>0.23472188646688899</v>
      </c>
      <c r="JV22" s="1">
        <v>0.436408041929013</v>
      </c>
      <c r="JW22" s="1">
        <v>0.22861620268587601</v>
      </c>
      <c r="JX22" s="1">
        <v>0.42978202466792698</v>
      </c>
      <c r="JY22" s="1">
        <v>0.22422152219638</v>
      </c>
      <c r="JZ22" s="1">
        <v>0.42566749975451101</v>
      </c>
      <c r="KA22" s="1">
        <v>0.219986742644529</v>
      </c>
      <c r="KB22" s="1">
        <v>0.42113349975092701</v>
      </c>
      <c r="KC22" s="1">
        <v>0.26747650897092701</v>
      </c>
      <c r="KD22" s="1">
        <v>0.47713790148798102</v>
      </c>
      <c r="KE22" s="1">
        <v>0.266022214329033</v>
      </c>
      <c r="KF22" s="1">
        <v>0.47495197420746799</v>
      </c>
      <c r="KG22" s="1">
        <v>0.26480375476232998</v>
      </c>
      <c r="KH22" s="1">
        <v>0.47311825859759099</v>
      </c>
      <c r="KI22" s="1">
        <v>0.26436073518236902</v>
      </c>
      <c r="KJ22" s="1">
        <v>0.472729145384924</v>
      </c>
      <c r="KK22" s="1">
        <v>0.258511832567414</v>
      </c>
      <c r="KL22" s="1">
        <v>0.46527487647040899</v>
      </c>
      <c r="KM22" s="1">
        <v>0.25540107008303697</v>
      </c>
      <c r="KN22" s="1">
        <v>0.46101892360276397</v>
      </c>
      <c r="KO22" s="1">
        <v>0.25340877130867201</v>
      </c>
      <c r="KP22" s="1">
        <v>0.45865554961224703</v>
      </c>
      <c r="KQ22" s="1">
        <v>0.250854427726526</v>
      </c>
      <c r="KR22" s="1">
        <v>0.45495425903396097</v>
      </c>
      <c r="KS22" s="1">
        <v>0.25013274136446101</v>
      </c>
      <c r="KT22" s="1">
        <v>0.454226618848247</v>
      </c>
      <c r="KU22" s="1">
        <v>0.24657239885934901</v>
      </c>
      <c r="KV22" s="1">
        <v>0.45019969731996201</v>
      </c>
      <c r="KW22" s="1">
        <v>0.243215059880943</v>
      </c>
      <c r="KX22" s="1">
        <v>0.44602475702571798</v>
      </c>
      <c r="KY22" s="1">
        <v>0.24004043545864301</v>
      </c>
      <c r="KZ22" s="1">
        <v>0.44184835982116399</v>
      </c>
      <c r="LA22" s="1">
        <v>0.24303104749503099</v>
      </c>
      <c r="LB22" s="1">
        <v>0.44544758433884601</v>
      </c>
      <c r="LC22" s="1">
        <v>0.238411950694701</v>
      </c>
      <c r="LD22" s="1">
        <v>0.44035980734857699</v>
      </c>
      <c r="LE22" s="1">
        <v>0.23394041095403201</v>
      </c>
      <c r="LF22" s="1">
        <v>0.43476269741062101</v>
      </c>
      <c r="LG22" s="1">
        <v>0.230793922639729</v>
      </c>
      <c r="LH22" s="1">
        <v>0.43141932558846202</v>
      </c>
      <c r="LI22" s="1">
        <v>0.26762231880103399</v>
      </c>
      <c r="LJ22" s="1">
        <v>0.47689584412616198</v>
      </c>
      <c r="LK22" s="1">
        <v>0.267047404518725</v>
      </c>
      <c r="LL22" s="1">
        <v>0.47630388829365999</v>
      </c>
      <c r="LM22" s="1">
        <v>0.26591448714660498</v>
      </c>
      <c r="LN22" s="1">
        <v>0.47454264932407197</v>
      </c>
      <c r="LO22" s="1">
        <v>0.265435083824343</v>
      </c>
      <c r="LP22" s="1">
        <v>0.47399765424726897</v>
      </c>
      <c r="LQ22" s="1">
        <v>0.26066210083021801</v>
      </c>
      <c r="LR22" s="1">
        <v>0.467951220815775</v>
      </c>
      <c r="LS22" s="1">
        <v>0.25797975117791999</v>
      </c>
      <c r="LT22" s="1">
        <v>0.46422340986691502</v>
      </c>
      <c r="LU22" s="1">
        <v>0.25627635239255497</v>
      </c>
      <c r="LV22" s="1">
        <v>0.46216307149727498</v>
      </c>
      <c r="LW22" s="1">
        <v>0.25461625135864502</v>
      </c>
      <c r="LX22" s="1">
        <v>0.46001913346661999</v>
      </c>
      <c r="LY22" s="1">
        <v>0.253646078154115</v>
      </c>
      <c r="LZ22" s="1">
        <v>0.45867706415159598</v>
      </c>
      <c r="MA22" s="1">
        <v>0.25004849460650103</v>
      </c>
      <c r="MB22" s="1">
        <v>0.45405726322092999</v>
      </c>
      <c r="MC22" s="1">
        <v>0.24733194415684001</v>
      </c>
      <c r="MD22" s="1">
        <v>0.45075277954234799</v>
      </c>
      <c r="ME22" s="1">
        <v>0.24467421432497399</v>
      </c>
      <c r="MF22" s="1">
        <v>0.44727131733945802</v>
      </c>
      <c r="MG22" s="1">
        <v>0.247974835086855</v>
      </c>
      <c r="MH22" s="1">
        <v>0.45189063712606098</v>
      </c>
      <c r="MI22" s="1">
        <v>0.242966990418717</v>
      </c>
      <c r="MJ22" s="1">
        <v>0.445316466798022</v>
      </c>
      <c r="MK22" s="1">
        <v>0.23940909838649799</v>
      </c>
      <c r="ML22" s="1">
        <v>0.441042812210025</v>
      </c>
      <c r="MM22" s="1">
        <v>0.236349138513991</v>
      </c>
      <c r="MN22" s="1">
        <v>0.43737411460224701</v>
      </c>
      <c r="MO22" s="1">
        <v>0.26840185648311998</v>
      </c>
      <c r="MP22" s="1">
        <v>0.47809474619758502</v>
      </c>
      <c r="MQ22" s="1">
        <v>0.26721601903315001</v>
      </c>
      <c r="MR22" s="1">
        <v>0.47624887635847502</v>
      </c>
      <c r="MS22" s="1">
        <v>0.26643113679801</v>
      </c>
      <c r="MT22" s="1">
        <v>0.47510665453932599</v>
      </c>
      <c r="MU22" s="1">
        <v>0.26586753728578899</v>
      </c>
      <c r="MV22" s="1">
        <v>0.47434707300576701</v>
      </c>
      <c r="MW22" s="1">
        <v>0.261864230889302</v>
      </c>
      <c r="MX22" s="1">
        <v>0.46938027453923398</v>
      </c>
      <c r="MY22" s="1">
        <v>0.25958792437273898</v>
      </c>
      <c r="MZ22" s="1">
        <v>0.46625856037299002</v>
      </c>
      <c r="NA22" s="1">
        <v>0.25775830073510397</v>
      </c>
      <c r="NB22" s="1">
        <v>0.46378595819735202</v>
      </c>
      <c r="NC22" s="1">
        <v>0.25620478377517603</v>
      </c>
      <c r="ND22" s="1">
        <v>0.461710857277361</v>
      </c>
      <c r="NE22" s="1">
        <v>0.25623806872377602</v>
      </c>
      <c r="NF22" s="1">
        <v>0.46228925812231803</v>
      </c>
      <c r="NG22" s="1">
        <v>0.252545481480417</v>
      </c>
      <c r="NH22" s="1">
        <v>0.45717744586668502</v>
      </c>
      <c r="NI22" s="1">
        <v>0.249887766673802</v>
      </c>
      <c r="NJ22" s="1">
        <v>0.45373420742989801</v>
      </c>
      <c r="NK22" s="1">
        <v>0.247931073168382</v>
      </c>
      <c r="NL22" s="1">
        <v>0.45144900551549799</v>
      </c>
      <c r="NM22" s="1">
        <v>0.25056718461510202</v>
      </c>
      <c r="NN22" s="1">
        <v>0.45495834166448201</v>
      </c>
      <c r="NO22" s="1">
        <v>0.246432943740511</v>
      </c>
      <c r="NP22" s="1">
        <v>0.449742858598144</v>
      </c>
      <c r="NQ22" s="1">
        <v>0.24307500818994501</v>
      </c>
      <c r="NR22" s="1">
        <v>0.44553757309754499</v>
      </c>
      <c r="NS22" s="1">
        <v>0.240320368585236</v>
      </c>
      <c r="NT22" s="1">
        <v>0.44220234027827598</v>
      </c>
      <c r="NU22" s="1">
        <v>0.267928878821244</v>
      </c>
      <c r="NV22" s="1">
        <v>0.47825239932716801</v>
      </c>
      <c r="NW22" s="1">
        <v>0.19049304382309301</v>
      </c>
      <c r="NX22" s="1">
        <v>0.332440936645434</v>
      </c>
      <c r="NY22" s="1">
        <v>0.147464294816462</v>
      </c>
      <c r="NZ22" s="1">
        <v>0.25457959051005302</v>
      </c>
      <c r="OA22" s="1">
        <v>0.26396431797484798</v>
      </c>
      <c r="OB22" s="1">
        <v>0.47232177629998501</v>
      </c>
      <c r="OC22" s="1">
        <v>0.48821125966886603</v>
      </c>
      <c r="OD22" s="1">
        <v>1.05331265510084</v>
      </c>
      <c r="OE22" s="1">
        <v>0.13053681657862301</v>
      </c>
      <c r="OF22" s="1">
        <v>1.4232647897487101</v>
      </c>
      <c r="OG22" s="1">
        <v>0.34384991783811503</v>
      </c>
      <c r="OH22" s="1">
        <v>1.39990194933505</v>
      </c>
      <c r="OI22" s="1">
        <v>0.249916117416665</v>
      </c>
      <c r="OJ22" s="1">
        <v>0.45415651060065299</v>
      </c>
      <c r="OK22" s="1">
        <v>0.12618441624591101</v>
      </c>
      <c r="OL22" s="1">
        <v>1.38611042126525</v>
      </c>
      <c r="OM22" s="1">
        <v>0.125448337694055</v>
      </c>
      <c r="ON22" s="1">
        <v>1.3568830588826299</v>
      </c>
      <c r="OO22" s="1">
        <v>0.31120471627473101</v>
      </c>
      <c r="OP22" s="1">
        <v>1.31646931263834</v>
      </c>
      <c r="OQ22" s="1">
        <v>0.23933025665397001</v>
      </c>
      <c r="OR22" s="1">
        <v>0.44220270339775702</v>
      </c>
      <c r="OS22" s="1">
        <v>0.12225655099301699</v>
      </c>
      <c r="OT22" s="1">
        <v>1.3348852041552599</v>
      </c>
      <c r="OU22" s="1">
        <v>0.119331791882044</v>
      </c>
      <c r="OV22" s="1">
        <v>1.2979902182957199</v>
      </c>
      <c r="OW22" s="1">
        <v>0.28286857049971498</v>
      </c>
      <c r="OX22" s="1">
        <v>1.24478419359517</v>
      </c>
      <c r="OY22" s="1">
        <v>0.228985775206072</v>
      </c>
      <c r="OZ22" s="1">
        <v>0.43013152934748899</v>
      </c>
      <c r="PA22" s="1">
        <v>0.269165292176408</v>
      </c>
      <c r="PB22" s="1">
        <v>0.47974131590485902</v>
      </c>
      <c r="PC22" s="1">
        <v>0.26710743913881002</v>
      </c>
      <c r="PD22" s="1">
        <v>0.47623931767858202</v>
      </c>
      <c r="PE22" s="1">
        <v>0.266947950008466</v>
      </c>
      <c r="PF22" s="1">
        <v>0.476343627056934</v>
      </c>
      <c r="PG22" s="1">
        <v>0.26581823958528</v>
      </c>
      <c r="PH22" s="1">
        <v>0.47451032653806102</v>
      </c>
      <c r="PI22" s="1">
        <v>0.50119802254408696</v>
      </c>
      <c r="PJ22" s="1">
        <v>1.07151603527295</v>
      </c>
      <c r="PK22" s="1">
        <v>0.25979954976633102</v>
      </c>
      <c r="PL22" s="1">
        <v>0.46727708453341299</v>
      </c>
      <c r="PM22" s="1">
        <v>0.25707361301103299</v>
      </c>
      <c r="PN22" s="1">
        <v>0.46312199869375198</v>
      </c>
      <c r="PO22" s="1">
        <v>0.25604508707325901</v>
      </c>
      <c r="PP22" s="1">
        <v>0.462166094345347</v>
      </c>
      <c r="PQ22" s="1">
        <v>0.480600190806101</v>
      </c>
      <c r="PR22" s="1">
        <v>1.04280181746387</v>
      </c>
      <c r="PS22" s="1">
        <v>0.25266324979632598</v>
      </c>
      <c r="PT22" s="1">
        <v>0.45841221662241599</v>
      </c>
      <c r="PU22" s="1">
        <v>0.24890974753654099</v>
      </c>
      <c r="PV22" s="1">
        <v>0.45291052786559799</v>
      </c>
      <c r="PW22" s="1">
        <v>0.246874975193494</v>
      </c>
      <c r="PX22" s="1">
        <v>0.45059332440705602</v>
      </c>
      <c r="PY22" s="1">
        <v>0.46131086647424602</v>
      </c>
      <c r="PZ22" s="1">
        <v>1.01596540222697</v>
      </c>
      <c r="QA22" s="1">
        <v>0.245642091204751</v>
      </c>
      <c r="QB22" s="1">
        <v>0.44952987993249399</v>
      </c>
      <c r="QC22" s="1">
        <v>0.24218480753873001</v>
      </c>
      <c r="QD22" s="1">
        <v>0.44532194547609899</v>
      </c>
      <c r="QE22" s="1">
        <v>0.23918711718687</v>
      </c>
      <c r="QF22" s="1">
        <v>0.44166012476608002</v>
      </c>
      <c r="QG22" s="1">
        <v>0.26926841248435002</v>
      </c>
      <c r="QH22" s="1">
        <v>0.479536973539475</v>
      </c>
      <c r="QI22" s="1">
        <v>0.26859314486812302</v>
      </c>
      <c r="QJ22" s="1">
        <v>0.47863093912927501</v>
      </c>
      <c r="QK22" s="1">
        <v>0.267309344904955</v>
      </c>
      <c r="QL22" s="1">
        <v>0.47647841513141798</v>
      </c>
      <c r="QM22" s="1">
        <v>0.26698129120900199</v>
      </c>
      <c r="QN22" s="1">
        <v>0.476138941553791</v>
      </c>
      <c r="QO22" s="1">
        <v>0.26334107795578299</v>
      </c>
      <c r="QP22" s="1">
        <v>0.471567924022184</v>
      </c>
      <c r="QQ22" s="1">
        <v>0.26162360340456098</v>
      </c>
      <c r="QR22" s="1">
        <v>0.46939947308124302</v>
      </c>
      <c r="QS22" s="1">
        <v>0.25942612965877099</v>
      </c>
      <c r="QT22" s="1">
        <v>0.46608406731965801</v>
      </c>
      <c r="QU22" s="1">
        <v>0.258225608989612</v>
      </c>
      <c r="QV22" s="1">
        <v>0.46460075267620399</v>
      </c>
      <c r="QW22" s="1">
        <v>0.25891697155124099</v>
      </c>
      <c r="QX22" s="1">
        <v>0.46642398477345698</v>
      </c>
      <c r="QY22" s="1">
        <v>0.25504964356380699</v>
      </c>
      <c r="QZ22" s="1">
        <v>0.46074208424191998</v>
      </c>
      <c r="RA22" s="1">
        <v>0.25309226307715699</v>
      </c>
      <c r="RB22" s="1">
        <v>0.45851079873397499</v>
      </c>
      <c r="RC22" s="1">
        <v>0.25104476106978602</v>
      </c>
      <c r="RD22" s="1">
        <v>0.45588002582362902</v>
      </c>
      <c r="RE22" s="1">
        <v>0.25307884107943401</v>
      </c>
      <c r="RF22" s="1">
        <v>0.458358203816978</v>
      </c>
      <c r="RG22" s="1">
        <v>0.24987255110204201</v>
      </c>
      <c r="RH22" s="1">
        <v>0.45470030445996801</v>
      </c>
      <c r="RI22" s="1">
        <v>0.246210386623301</v>
      </c>
      <c r="RJ22" s="1">
        <v>0.44962583446676302</v>
      </c>
      <c r="RK22" s="1">
        <v>0.243535538085843</v>
      </c>
      <c r="RL22" s="1">
        <v>0.44622836551494</v>
      </c>
      <c r="RM22" s="1">
        <v>0.26928031594423302</v>
      </c>
      <c r="RN22" s="1">
        <v>0.47931977456712099</v>
      </c>
      <c r="RO22" s="1">
        <v>0.26842503663921802</v>
      </c>
      <c r="RP22" s="1">
        <v>0.47801133066965601</v>
      </c>
      <c r="RQ22" s="1">
        <v>0.26786541316731899</v>
      </c>
      <c r="RR22" s="1">
        <v>0.47721941634017301</v>
      </c>
      <c r="RS22" s="1">
        <v>0.26742720820787402</v>
      </c>
      <c r="RT22" s="1">
        <v>0.476627122892681</v>
      </c>
      <c r="RU22" s="1">
        <v>0.26430770139052301</v>
      </c>
      <c r="RV22" s="1">
        <v>0.47274257927317098</v>
      </c>
      <c r="RW22" s="1">
        <v>0.26254926503665099</v>
      </c>
      <c r="RX22" s="1">
        <v>0.470340731400607</v>
      </c>
      <c r="RY22" s="1">
        <v>0.26116278062326198</v>
      </c>
      <c r="RZ22" s="1">
        <v>0.46849413149052499</v>
      </c>
      <c r="SA22" s="1">
        <v>0.259962241678936</v>
      </c>
      <c r="SB22" s="1">
        <v>0.46690152879929098</v>
      </c>
      <c r="SC22" s="1">
        <v>0.25955400374208298</v>
      </c>
      <c r="SD22" s="1">
        <v>0.46649081867088499</v>
      </c>
      <c r="SE22" s="1">
        <v>0.257135660224526</v>
      </c>
      <c r="SF22" s="1">
        <v>0.46343428051197799</v>
      </c>
      <c r="SG22" s="1">
        <v>0.25506706776475202</v>
      </c>
      <c r="SH22" s="1">
        <v>0.46077676783286597</v>
      </c>
      <c r="SI22" s="1">
        <v>0.25320158461511599</v>
      </c>
      <c r="SJ22" s="1">
        <v>0.45833258764864199</v>
      </c>
      <c r="SK22" s="1">
        <v>0.25493520031282002</v>
      </c>
      <c r="SL22" s="1">
        <v>0.46040572051822698</v>
      </c>
      <c r="SM22" s="1">
        <v>0.25208623767065602</v>
      </c>
      <c r="SN22" s="1">
        <v>0.457120792730631</v>
      </c>
      <c r="SO22" s="1">
        <v>0.24946881223370601</v>
      </c>
      <c r="SP22" s="1">
        <v>0.453885307913931</v>
      </c>
      <c r="SQ22" s="1">
        <v>0.247027019404264</v>
      </c>
      <c r="SR22" s="1">
        <v>0.45073027722944897</v>
      </c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</row>
    <row r="23" spans="1:548" x14ac:dyDescent="0.35">
      <c r="A23" s="1">
        <v>0.27372919128915801</v>
      </c>
      <c r="B23" s="1">
        <v>0.49781635443876099</v>
      </c>
      <c r="C23" s="1">
        <v>0.27000696060850798</v>
      </c>
      <c r="D23" s="1">
        <v>0.49298617512790799</v>
      </c>
      <c r="E23" s="1">
        <v>0.26701007080568701</v>
      </c>
      <c r="F23" s="1">
        <v>0.48915302189112703</v>
      </c>
      <c r="G23" s="1">
        <v>0.264536050051561</v>
      </c>
      <c r="H23" s="1">
        <v>0.48608332239299601</v>
      </c>
      <c r="I23" s="1">
        <v>0.24614610244285601</v>
      </c>
      <c r="J23" s="1">
        <v>0.46441311162326498</v>
      </c>
      <c r="K23" s="1">
        <v>0.23888044364115901</v>
      </c>
      <c r="L23" s="1">
        <v>0.45670954554798399</v>
      </c>
      <c r="M23" s="1">
        <v>0.233503372604876</v>
      </c>
      <c r="N23" s="1">
        <v>0.451671789090555</v>
      </c>
      <c r="O23" s="1">
        <v>0.22934438421640699</v>
      </c>
      <c r="P23" s="1">
        <v>0.448445482531873</v>
      </c>
      <c r="Q23" s="1">
        <v>0.22731397484143701</v>
      </c>
      <c r="R23" s="1">
        <v>0.44699695809178802</v>
      </c>
      <c r="S23" s="1">
        <v>0.21990144105041601</v>
      </c>
      <c r="T23" s="1">
        <v>0.44415031222609103</v>
      </c>
      <c r="U23" s="1">
        <v>0.21493563286144199</v>
      </c>
      <c r="V23" s="1">
        <v>0.44518407509251601</v>
      </c>
      <c r="W23" s="1">
        <v>0.21168118948246101</v>
      </c>
      <c r="X23" s="1">
        <v>0.44964121368056698</v>
      </c>
      <c r="Y23" s="1">
        <v>0.21538131077908401</v>
      </c>
      <c r="Z23" s="1">
        <v>0.44529265577689803</v>
      </c>
      <c r="AA23" s="1">
        <v>0.209582100133196</v>
      </c>
      <c r="AB23" s="1">
        <v>0.45531659250140299</v>
      </c>
      <c r="AC23" s="1">
        <v>0.20700319006791801</v>
      </c>
      <c r="AD23" s="1">
        <v>0.47498643170728799</v>
      </c>
      <c r="AE23" s="1">
        <v>0.20585018975102701</v>
      </c>
      <c r="AF23" s="1">
        <v>0.50422301518194901</v>
      </c>
      <c r="AG23" s="1">
        <v>0.27845988812606898</v>
      </c>
      <c r="AH23" s="1">
        <v>0.50377362952844595</v>
      </c>
      <c r="AI23" s="1">
        <v>0.27585468302000299</v>
      </c>
      <c r="AJ23" s="1">
        <v>0.500476478638478</v>
      </c>
      <c r="AK23" s="1">
        <v>0.27356470268798599</v>
      </c>
      <c r="AL23" s="1">
        <v>0.49748283006830502</v>
      </c>
      <c r="AM23" s="1">
        <v>0.27156581872625601</v>
      </c>
      <c r="AN23" s="1">
        <v>0.49486327573129102</v>
      </c>
      <c r="AO23" s="1">
        <v>0.25693722130594898</v>
      </c>
      <c r="AP23" s="1">
        <v>0.476791881248536</v>
      </c>
      <c r="AQ23" s="1">
        <v>0.25079310541289201</v>
      </c>
      <c r="AR23" s="1">
        <v>0.46953708737252903</v>
      </c>
      <c r="AS23" s="1">
        <v>0.24597710338129899</v>
      </c>
      <c r="AT23" s="1">
        <v>0.46404388765577498</v>
      </c>
      <c r="AU23" s="1">
        <v>0.24217480967093799</v>
      </c>
      <c r="AV23" s="1">
        <v>0.46006310382048399</v>
      </c>
      <c r="AW23" s="1">
        <v>0.24025213097411899</v>
      </c>
      <c r="AX23" s="1">
        <v>0.45804636321951298</v>
      </c>
      <c r="AY23" s="1">
        <v>0.232811577805241</v>
      </c>
      <c r="AZ23" s="1">
        <v>0.45119500880616098</v>
      </c>
      <c r="BA23" s="1">
        <v>0.227340560015027</v>
      </c>
      <c r="BB23" s="1">
        <v>0.44706061786323997</v>
      </c>
      <c r="BC23" s="1">
        <v>0.22315858918228701</v>
      </c>
      <c r="BD23" s="1">
        <v>0.44485511513699499</v>
      </c>
      <c r="BE23" s="1">
        <v>0.227672566493687</v>
      </c>
      <c r="BF23" s="1">
        <v>0.44718892898349599</v>
      </c>
      <c r="BG23" s="1">
        <v>0.22019442933397501</v>
      </c>
      <c r="BH23" s="1">
        <v>0.44401965573726598</v>
      </c>
      <c r="BI23" s="1">
        <v>0.21526792974549999</v>
      </c>
      <c r="BJ23" s="1">
        <v>0.44498553947205599</v>
      </c>
      <c r="BK23" s="1">
        <v>0.211884491384291</v>
      </c>
      <c r="BL23" s="1">
        <v>0.44887751713442497</v>
      </c>
      <c r="BM23" s="1">
        <v>0.28082138161173598</v>
      </c>
      <c r="BN23" s="1">
        <v>0.50691152176138798</v>
      </c>
      <c r="BO23" s="1">
        <v>0.27850753785743798</v>
      </c>
      <c r="BP23" s="1">
        <v>0.50386927100646495</v>
      </c>
      <c r="BQ23" s="1">
        <v>0.27664323271756402</v>
      </c>
      <c r="BR23" s="1">
        <v>0.50146023726190603</v>
      </c>
      <c r="BS23" s="1">
        <v>0.27493868128010801</v>
      </c>
      <c r="BT23" s="1">
        <v>0.49919940703089699</v>
      </c>
      <c r="BU23" s="1">
        <v>0.26226066922416202</v>
      </c>
      <c r="BV23" s="1">
        <v>0.483200811191692</v>
      </c>
      <c r="BW23" s="1">
        <v>0.25681673263221899</v>
      </c>
      <c r="BX23" s="1">
        <v>0.47653754667936998</v>
      </c>
      <c r="BY23" s="1">
        <v>0.25252145433294099</v>
      </c>
      <c r="BZ23" s="1">
        <v>0.47142240314379202</v>
      </c>
      <c r="CA23" s="1">
        <v>0.249042602293708</v>
      </c>
      <c r="CB23" s="1">
        <v>0.46748809397288299</v>
      </c>
      <c r="CC23" s="1">
        <v>0.24732221111418901</v>
      </c>
      <c r="CD23" s="1">
        <v>0.46557986014136499</v>
      </c>
      <c r="CE23" s="1">
        <v>0.24024753078897601</v>
      </c>
      <c r="CF23" s="1">
        <v>0.45803608538296098</v>
      </c>
      <c r="CG23" s="1">
        <v>0.23490678833297199</v>
      </c>
      <c r="CH23" s="1">
        <v>0.45285344501446001</v>
      </c>
      <c r="CI23" s="1">
        <v>0.230767704968807</v>
      </c>
      <c r="CJ23" s="1">
        <v>0.44945989404647702</v>
      </c>
      <c r="CK23" s="1">
        <v>0.23531779522620799</v>
      </c>
      <c r="CL23" s="1">
        <v>0.45327205362201101</v>
      </c>
      <c r="CM23" s="1">
        <v>0.22773137912611199</v>
      </c>
      <c r="CN23" s="1">
        <v>0.44732939003940297</v>
      </c>
      <c r="CO23" s="1">
        <v>0.22229658545579001</v>
      </c>
      <c r="CP23" s="1">
        <v>0.44444497827227902</v>
      </c>
      <c r="CQ23" s="1">
        <v>0.21830249899866699</v>
      </c>
      <c r="CR23" s="1">
        <v>0.44387992178399299</v>
      </c>
      <c r="CS23" s="1">
        <v>0.28219610111953403</v>
      </c>
      <c r="CT23" s="1">
        <v>0.50870483556255497</v>
      </c>
      <c r="CU23" s="1">
        <v>0.28010305522371898</v>
      </c>
      <c r="CV23" s="1">
        <v>0.50590501444782299</v>
      </c>
      <c r="CW23" s="1">
        <v>0.27850918287509702</v>
      </c>
      <c r="CX23" s="1">
        <v>0.50387257293646404</v>
      </c>
      <c r="CY23" s="1">
        <v>0.27699307851022698</v>
      </c>
      <c r="CZ23" s="1">
        <v>0.50184739284679303</v>
      </c>
      <c r="DA23" s="1">
        <v>0.26562737576588002</v>
      </c>
      <c r="DB23" s="1">
        <v>0.48734975001832198</v>
      </c>
      <c r="DC23" s="1">
        <v>0.26074454853051399</v>
      </c>
      <c r="DD23" s="1">
        <v>0.48132021349086701</v>
      </c>
      <c r="DE23" s="1">
        <v>0.256802812544904</v>
      </c>
      <c r="DF23" s="1">
        <v>0.47650816627785098</v>
      </c>
      <c r="DG23" s="1">
        <v>0.25356875764206199</v>
      </c>
      <c r="DH23" s="1">
        <v>0.472706496524749</v>
      </c>
      <c r="DI23" s="1">
        <v>0.25190751728544902</v>
      </c>
      <c r="DJ23" s="1">
        <v>0.47072682935854898</v>
      </c>
      <c r="DK23" s="1">
        <v>0.245314837781095</v>
      </c>
      <c r="DL23" s="1">
        <v>0.46335896740287802</v>
      </c>
      <c r="DM23" s="1">
        <v>0.240236776842393</v>
      </c>
      <c r="DN23" s="1">
        <v>0.45801205905253101</v>
      </c>
      <c r="DO23" s="1">
        <v>0.236158765888761</v>
      </c>
      <c r="DP23" s="1">
        <v>0.45406619806950099</v>
      </c>
      <c r="DQ23" s="1">
        <v>0.240649644296172</v>
      </c>
      <c r="DR23" s="1">
        <v>0.45848989946990798</v>
      </c>
      <c r="DS23" s="1">
        <v>0.233079895825095</v>
      </c>
      <c r="DT23" s="1">
        <v>0.45125718999650299</v>
      </c>
      <c r="DU23" s="1">
        <v>0.227654051136777</v>
      </c>
      <c r="DV23" s="1">
        <v>0.44714471396</v>
      </c>
      <c r="DW23" s="1">
        <v>0.223472364888393</v>
      </c>
      <c r="DX23" s="1">
        <v>0.44485925136406301</v>
      </c>
      <c r="DY23" s="1">
        <v>0.28191083061668798</v>
      </c>
      <c r="DZ23" s="1">
        <v>0.508820290626678</v>
      </c>
      <c r="EA23" s="1">
        <v>0.27916969726037799</v>
      </c>
      <c r="EB23" s="1">
        <v>0.50487040151656304</v>
      </c>
      <c r="EC23" s="1">
        <v>0.27751281432616698</v>
      </c>
      <c r="ED23" s="1">
        <v>0.50283364116406104</v>
      </c>
      <c r="EE23" s="1">
        <v>0.27571031995158801</v>
      </c>
      <c r="EF23" s="1">
        <v>0.50033669225612698</v>
      </c>
      <c r="EG23" s="1">
        <v>0.26364360850665702</v>
      </c>
      <c r="EH23" s="1">
        <v>0.48527749536208797</v>
      </c>
      <c r="EI23" s="1">
        <v>0.25818081524925202</v>
      </c>
      <c r="EJ23" s="1">
        <v>0.47843526215462701</v>
      </c>
      <c r="EK23" s="1">
        <v>0.253966555408079</v>
      </c>
      <c r="EL23" s="1">
        <v>0.47337438339997401</v>
      </c>
      <c r="EM23" s="1">
        <v>0.25076942920805501</v>
      </c>
      <c r="EN23" s="1">
        <v>0.46994291187357301</v>
      </c>
      <c r="EO23" s="1">
        <v>0.24888774514986201</v>
      </c>
      <c r="EP23" s="1">
        <v>0.467634932396368</v>
      </c>
      <c r="EQ23" s="1">
        <v>0.242140662517633</v>
      </c>
      <c r="ER23" s="1">
        <v>0.46058607195461099</v>
      </c>
      <c r="ES23" s="1">
        <v>0.23680341724441001</v>
      </c>
      <c r="ET23" s="1">
        <v>0.45522263676205399</v>
      </c>
      <c r="EU23" s="1">
        <v>0.23239289108424399</v>
      </c>
      <c r="EV23" s="1">
        <v>0.451021349538618</v>
      </c>
      <c r="EW23" s="1">
        <v>0.236962548106918</v>
      </c>
      <c r="EX23" s="1">
        <v>0.45508332573480098</v>
      </c>
      <c r="EY23" s="1">
        <v>0.229422989341308</v>
      </c>
      <c r="EZ23" s="1">
        <v>0.44888703702385702</v>
      </c>
      <c r="FA23" s="1">
        <v>0.223862343351659</v>
      </c>
      <c r="FB23" s="1">
        <v>0.44535080199745503</v>
      </c>
      <c r="FC23" s="1">
        <v>0.21977290892200199</v>
      </c>
      <c r="FD23" s="1">
        <v>0.44418174875566502</v>
      </c>
      <c r="FE23" s="1">
        <v>0.28473934387963901</v>
      </c>
      <c r="FF23" s="1">
        <v>0.51244484473308904</v>
      </c>
      <c r="FG23" s="1">
        <v>0.28299859359587498</v>
      </c>
      <c r="FH23" s="1">
        <v>0.51007179008092696</v>
      </c>
      <c r="FI23" s="1">
        <v>0.28128701995149802</v>
      </c>
      <c r="FJ23" s="1">
        <v>0.50757399600720499</v>
      </c>
      <c r="FK23" s="1">
        <v>0.28018543178876398</v>
      </c>
      <c r="FL23" s="1">
        <v>0.50617738994786099</v>
      </c>
      <c r="FM23" s="1">
        <v>0.270786752707041</v>
      </c>
      <c r="FN23" s="1">
        <v>0.49401387424311499</v>
      </c>
      <c r="FO23" s="1">
        <v>0.266825511241642</v>
      </c>
      <c r="FP23" s="1">
        <v>0.48912902217277698</v>
      </c>
      <c r="FQ23" s="1">
        <v>0.26337154876511099</v>
      </c>
      <c r="FR23" s="1">
        <v>0.48471255196284502</v>
      </c>
      <c r="FS23" s="1">
        <v>0.26057337279566201</v>
      </c>
      <c r="FT23" s="1">
        <v>0.48128284714209701</v>
      </c>
      <c r="FU23" s="1">
        <v>0.259401666171378</v>
      </c>
      <c r="FV23" s="1">
        <v>0.480059580026647</v>
      </c>
      <c r="FW23" s="1">
        <v>0.25328315773757198</v>
      </c>
      <c r="FX23" s="1">
        <v>0.47251241732681198</v>
      </c>
      <c r="FY23" s="1">
        <v>0.24864306709905101</v>
      </c>
      <c r="FZ23" s="1">
        <v>0.46710501979105101</v>
      </c>
      <c r="GA23" s="1">
        <v>0.24513138663969999</v>
      </c>
      <c r="GB23" s="1">
        <v>0.46349882367996897</v>
      </c>
      <c r="GC23" s="1">
        <v>0.249130282956808</v>
      </c>
      <c r="GD23" s="1">
        <v>0.467816011304101</v>
      </c>
      <c r="GE23" s="1">
        <v>0.24210260322570401</v>
      </c>
      <c r="GF23" s="1">
        <v>0.46007444601297798</v>
      </c>
      <c r="GG23" s="1">
        <v>0.23695817754374299</v>
      </c>
      <c r="GH23" s="1">
        <v>0.45507340337559199</v>
      </c>
      <c r="GI23" s="1">
        <v>0.23286898864285099</v>
      </c>
      <c r="GJ23" s="1">
        <v>0.45155709924684001</v>
      </c>
      <c r="GK23" s="1">
        <v>0.28584252882289302</v>
      </c>
      <c r="GL23" s="1">
        <v>0.51374253782509005</v>
      </c>
      <c r="GM23" s="1">
        <v>0.28445920073050102</v>
      </c>
      <c r="GN23" s="1">
        <v>0.51188816870995502</v>
      </c>
      <c r="GO23" s="1">
        <v>0.28324352534393599</v>
      </c>
      <c r="GP23" s="1">
        <v>0.51022022180401905</v>
      </c>
      <c r="GQ23" s="1">
        <v>0.282200980921813</v>
      </c>
      <c r="GR23" s="1">
        <v>0.50880252508795898</v>
      </c>
      <c r="GS23" s="1">
        <v>0.27463654831203999</v>
      </c>
      <c r="GT23" s="1">
        <v>0.49919279863489502</v>
      </c>
      <c r="GU23" s="1">
        <v>0.27072903857542902</v>
      </c>
      <c r="GV23" s="1">
        <v>0.493896122086041</v>
      </c>
      <c r="GW23" s="1">
        <v>0.26779296787128998</v>
      </c>
      <c r="GX23" s="1">
        <v>0.490111192924852</v>
      </c>
      <c r="GY23" s="1">
        <v>0.26537229332912099</v>
      </c>
      <c r="GZ23" s="1">
        <v>0.48708456427921698</v>
      </c>
      <c r="HA23" s="1">
        <v>0.26447261172152198</v>
      </c>
      <c r="HB23" s="1">
        <v>0.48622795377630901</v>
      </c>
      <c r="HC23" s="1">
        <v>0.25902803830114401</v>
      </c>
      <c r="HD23" s="1">
        <v>0.479275287770908</v>
      </c>
      <c r="HE23" s="1">
        <v>0.25517525794478901</v>
      </c>
      <c r="HF23" s="1">
        <v>0.47485551880920501</v>
      </c>
      <c r="HG23" s="1">
        <v>0.251664958228772</v>
      </c>
      <c r="HH23" s="1">
        <v>0.47064498129984</v>
      </c>
      <c r="HI23" s="1">
        <v>0.255339058590557</v>
      </c>
      <c r="HJ23" s="1">
        <v>0.47492423485651603</v>
      </c>
      <c r="HK23" s="1">
        <v>0.24912581069832199</v>
      </c>
      <c r="HL23" s="1">
        <v>0.46780633575090003</v>
      </c>
      <c r="HM23" s="1">
        <v>0.24420952187268499</v>
      </c>
      <c r="HN23" s="1">
        <v>0.46233604595764499</v>
      </c>
      <c r="HO23" s="1">
        <v>0.24014973521702801</v>
      </c>
      <c r="HP23" s="1">
        <v>0.45799904955381798</v>
      </c>
      <c r="HQ23" s="1">
        <v>0.28660548876167902</v>
      </c>
      <c r="HR23" s="1">
        <v>0.51472216015577699</v>
      </c>
      <c r="HS23" s="1">
        <v>0.28526027202117199</v>
      </c>
      <c r="HT23" s="1">
        <v>0.51282853679296503</v>
      </c>
      <c r="HU23" s="1">
        <v>0.28445026586222599</v>
      </c>
      <c r="HV23" s="1">
        <v>0.51187041667722699</v>
      </c>
      <c r="HW23" s="1">
        <v>0.28331103114612899</v>
      </c>
      <c r="HX23" s="1">
        <v>0.51017714891621102</v>
      </c>
      <c r="HY23" s="1">
        <v>0.27653787097202898</v>
      </c>
      <c r="HZ23" s="1">
        <v>0.50145415432328999</v>
      </c>
      <c r="IA23" s="1">
        <v>0.273393714333657</v>
      </c>
      <c r="IB23" s="1">
        <v>0.497388150977703</v>
      </c>
      <c r="IC23" s="1">
        <v>0.27078881215264</v>
      </c>
      <c r="ID23" s="1">
        <v>0.49401807620959498</v>
      </c>
      <c r="IE23" s="1">
        <v>0.268464861755629</v>
      </c>
      <c r="IF23" s="1">
        <v>0.49096285154421898</v>
      </c>
      <c r="IG23" s="1">
        <v>0.26774076127615498</v>
      </c>
      <c r="IH23" s="1">
        <v>0.49034654736654698</v>
      </c>
      <c r="II23" s="1">
        <v>0.26271359855732301</v>
      </c>
      <c r="IJ23" s="1">
        <v>0.483764824029637</v>
      </c>
      <c r="IK23" s="1">
        <v>0.259132231954665</v>
      </c>
      <c r="IL23" s="1">
        <v>0.47949396112831899</v>
      </c>
      <c r="IM23" s="1">
        <v>0.25590098928731903</v>
      </c>
      <c r="IN23" s="1">
        <v>0.47551350548153498</v>
      </c>
      <c r="IO23" s="1">
        <v>0.25942784592173701</v>
      </c>
      <c r="IP23" s="1">
        <v>0.47987322051280801</v>
      </c>
      <c r="IQ23" s="1">
        <v>0.25363544259794801</v>
      </c>
      <c r="IR23" s="1">
        <v>0.47296782513338897</v>
      </c>
      <c r="IS23" s="1">
        <v>0.24897704081967201</v>
      </c>
      <c r="IT23" s="1">
        <v>0.46748452036627902</v>
      </c>
      <c r="IU23" s="1">
        <v>0.24532270862121999</v>
      </c>
      <c r="IV23" s="1">
        <v>0.463531703857189</v>
      </c>
      <c r="IW23" s="1">
        <v>0.28536868989188302</v>
      </c>
      <c r="IX23" s="1">
        <v>0.51359376034548199</v>
      </c>
      <c r="IY23" s="1">
        <v>0.28353319001023902</v>
      </c>
      <c r="IZ23" s="1">
        <v>0.51101274223071602</v>
      </c>
      <c r="JA23" s="1">
        <v>0.28252269385509099</v>
      </c>
      <c r="JB23" s="1">
        <v>0.50989916874874097</v>
      </c>
      <c r="JC23" s="1">
        <v>0.28147015941859899</v>
      </c>
      <c r="JD23" s="1">
        <v>0.50858949446968305</v>
      </c>
      <c r="JE23" s="1">
        <v>0.27189804016305102</v>
      </c>
      <c r="JF23" s="1">
        <v>0.495978964845182</v>
      </c>
      <c r="JG23" s="1">
        <v>0.26843825066431298</v>
      </c>
      <c r="JH23" s="1">
        <v>0.49208066991605798</v>
      </c>
      <c r="JI23" s="1">
        <v>0.26485309379882899</v>
      </c>
      <c r="JJ23" s="1">
        <v>0.48736099993834803</v>
      </c>
      <c r="JK23" s="1">
        <v>0.26158074044472601</v>
      </c>
      <c r="JL23" s="1">
        <v>0.48291154142161702</v>
      </c>
      <c r="JM23" s="1">
        <v>0.26137671742855001</v>
      </c>
      <c r="JN23" s="1">
        <v>0.48370106266463803</v>
      </c>
      <c r="JO23" s="1">
        <v>0.25425236827806602</v>
      </c>
      <c r="JP23" s="1">
        <v>0.47396200186946402</v>
      </c>
      <c r="JQ23" s="1">
        <v>0.25047412616001202</v>
      </c>
      <c r="JR23" s="1">
        <v>0.4703501650404</v>
      </c>
      <c r="JS23" s="1">
        <v>0.24605374834073901</v>
      </c>
      <c r="JT23" s="1">
        <v>0.46471460425872502</v>
      </c>
      <c r="JU23" s="1">
        <v>0.25067482395704499</v>
      </c>
      <c r="JV23" s="1">
        <v>0.47044470002767302</v>
      </c>
      <c r="JW23" s="1">
        <v>0.243689237263084</v>
      </c>
      <c r="JX23" s="1">
        <v>0.46271099309862801</v>
      </c>
      <c r="JY23" s="1">
        <v>0.238605079878659</v>
      </c>
      <c r="JZ23" s="1">
        <v>0.45777445357904001</v>
      </c>
      <c r="KA23" s="1">
        <v>0.23377695999026199</v>
      </c>
      <c r="KB23" s="1">
        <v>0.452486472308396</v>
      </c>
      <c r="KC23" s="1">
        <v>0.287782380508392</v>
      </c>
      <c r="KD23" s="1">
        <v>0.51698027837859695</v>
      </c>
      <c r="KE23" s="1">
        <v>0.286176624133895</v>
      </c>
      <c r="KF23" s="1">
        <v>0.51455800783508499</v>
      </c>
      <c r="KG23" s="1">
        <v>0.28483163533695299</v>
      </c>
      <c r="KH23" s="1">
        <v>0.51252649342482703</v>
      </c>
      <c r="KI23" s="1">
        <v>0.284307438269298</v>
      </c>
      <c r="KJ23" s="1">
        <v>0.512046299443353</v>
      </c>
      <c r="KK23" s="1">
        <v>0.27768516201133397</v>
      </c>
      <c r="KL23" s="1">
        <v>0.50355319876934501</v>
      </c>
      <c r="KM23" s="1">
        <v>0.27420206178786899</v>
      </c>
      <c r="KN23" s="1">
        <v>0.49876642669820898</v>
      </c>
      <c r="KO23" s="1">
        <v>0.27192801192045402</v>
      </c>
      <c r="KP23" s="1">
        <v>0.496040118080876</v>
      </c>
      <c r="KQ23" s="1">
        <v>0.26909518873048399</v>
      </c>
      <c r="KR23" s="1">
        <v>0.491918016065236</v>
      </c>
      <c r="KS23" s="1">
        <v>0.268256691968775</v>
      </c>
      <c r="KT23" s="1">
        <v>0.49105122474676</v>
      </c>
      <c r="KU23" s="1">
        <v>0.26417592143003998</v>
      </c>
      <c r="KV23" s="1">
        <v>0.48636830376430101</v>
      </c>
      <c r="KW23" s="1">
        <v>0.26037650532096601</v>
      </c>
      <c r="KX23" s="1">
        <v>0.48160141317521099</v>
      </c>
      <c r="KY23" s="1">
        <v>0.25681316908201202</v>
      </c>
      <c r="KZ23" s="1">
        <v>0.476881260778386</v>
      </c>
      <c r="LA23" s="1">
        <v>0.26020887331613402</v>
      </c>
      <c r="LB23" s="1">
        <v>0.48101308159192202</v>
      </c>
      <c r="LC23" s="1">
        <v>0.25491180488933701</v>
      </c>
      <c r="LD23" s="1">
        <v>0.475075926140828</v>
      </c>
      <c r="LE23" s="1">
        <v>0.249868091874068</v>
      </c>
      <c r="LF23" s="1">
        <v>0.46870200861385303</v>
      </c>
      <c r="LG23" s="1">
        <v>0.24625762341968499</v>
      </c>
      <c r="LH23" s="1">
        <v>0.46478176089380402</v>
      </c>
      <c r="LI23" s="1">
        <v>0.28800242093890499</v>
      </c>
      <c r="LJ23" s="1">
        <v>0.51679423193636598</v>
      </c>
      <c r="LK23" s="1">
        <v>0.28733272086005301</v>
      </c>
      <c r="LL23" s="1">
        <v>0.51608972367573602</v>
      </c>
      <c r="LM23" s="1">
        <v>0.28608920591826098</v>
      </c>
      <c r="LN23" s="1">
        <v>0.51414839683867697</v>
      </c>
      <c r="LO23" s="1">
        <v>0.28553751123528098</v>
      </c>
      <c r="LP23" s="1">
        <v>0.51351327937081304</v>
      </c>
      <c r="LQ23" s="1">
        <v>0.28012683549248601</v>
      </c>
      <c r="LR23" s="1">
        <v>0.506615077130665</v>
      </c>
      <c r="LS23" s="1">
        <v>0.27712933831754399</v>
      </c>
      <c r="LT23" s="1">
        <v>0.50243244943062504</v>
      </c>
      <c r="LU23" s="1">
        <v>0.27518851980762399</v>
      </c>
      <c r="LV23" s="1">
        <v>0.50006334374670103</v>
      </c>
      <c r="LW23" s="1">
        <v>0.27331450381441502</v>
      </c>
      <c r="LX23" s="1">
        <v>0.49762805133362198</v>
      </c>
      <c r="LY23" s="1">
        <v>0.27223046646552002</v>
      </c>
      <c r="LZ23" s="1">
        <v>0.49612174651492302</v>
      </c>
      <c r="MA23" s="1">
        <v>0.26816896687664599</v>
      </c>
      <c r="MB23" s="1">
        <v>0.49087103007069899</v>
      </c>
      <c r="MC23" s="1">
        <v>0.26508233899957401</v>
      </c>
      <c r="MD23" s="1">
        <v>0.48708017093318301</v>
      </c>
      <c r="ME23" s="1">
        <v>0.262093970147452</v>
      </c>
      <c r="MF23" s="1">
        <v>0.48313993072054001</v>
      </c>
      <c r="MG23" s="1">
        <v>0.26577029316258299</v>
      </c>
      <c r="MH23" s="1">
        <v>0.48831058588993298</v>
      </c>
      <c r="MI23" s="1">
        <v>0.260142396488523</v>
      </c>
      <c r="MJ23" s="1">
        <v>0.48087382619457097</v>
      </c>
      <c r="MK23" s="1">
        <v>0.25610194226551902</v>
      </c>
      <c r="ML23" s="1">
        <v>0.47596629731554502</v>
      </c>
      <c r="MM23" s="1">
        <v>0.25262973132573502</v>
      </c>
      <c r="MN23" s="1">
        <v>0.47175473161039999</v>
      </c>
      <c r="MO23" s="1">
        <v>0.288859809608491</v>
      </c>
      <c r="MP23" s="1">
        <v>0.51811802563647302</v>
      </c>
      <c r="MQ23" s="1">
        <v>0.287558381419251</v>
      </c>
      <c r="MR23" s="1">
        <v>0.51608372390394697</v>
      </c>
      <c r="MS23" s="1">
        <v>0.286686840199597</v>
      </c>
      <c r="MT23" s="1">
        <v>0.51481123136812201</v>
      </c>
      <c r="MU23" s="1">
        <v>0.286053308938988</v>
      </c>
      <c r="MV23" s="1">
        <v>0.51395390165631205</v>
      </c>
      <c r="MW23" s="1">
        <v>0.281500846347428</v>
      </c>
      <c r="MX23" s="1">
        <v>0.508264656282994</v>
      </c>
      <c r="MY23" s="1">
        <v>0.27895123994999799</v>
      </c>
      <c r="MZ23" s="1">
        <v>0.50475365746115097</v>
      </c>
      <c r="NA23" s="1">
        <v>0.27689798015295503</v>
      </c>
      <c r="NB23" s="1">
        <v>0.501966147055391</v>
      </c>
      <c r="NC23" s="1">
        <v>0.27515201536867701</v>
      </c>
      <c r="ND23" s="1">
        <v>0.499622383054736</v>
      </c>
      <c r="NE23" s="1">
        <v>0.27512370348439302</v>
      </c>
      <c r="NF23" s="1">
        <v>0.500171201957751</v>
      </c>
      <c r="NG23" s="1">
        <v>0.270998091349412</v>
      </c>
      <c r="NH23" s="1">
        <v>0.494434458845527</v>
      </c>
      <c r="NI23" s="1">
        <v>0.26800159609325003</v>
      </c>
      <c r="NJ23" s="1">
        <v>0.49052729135059298</v>
      </c>
      <c r="NK23" s="1">
        <v>0.26576676505486901</v>
      </c>
      <c r="NL23" s="1">
        <v>0.48788556541244199</v>
      </c>
      <c r="NM23" s="1">
        <v>0.26872608027978301</v>
      </c>
      <c r="NN23" s="1">
        <v>0.491847884308658</v>
      </c>
      <c r="NO23" s="1">
        <v>0.26405149423202501</v>
      </c>
      <c r="NP23" s="1">
        <v>0.48590446843510798</v>
      </c>
      <c r="NQ23" s="1">
        <v>0.26025449372154602</v>
      </c>
      <c r="NR23" s="1">
        <v>0.48110865463607899</v>
      </c>
      <c r="NS23" s="1">
        <v>0.25712892702210199</v>
      </c>
      <c r="NT23" s="1">
        <v>0.47728397325150701</v>
      </c>
      <c r="NU23" s="1">
        <v>0.28822636499020299</v>
      </c>
      <c r="NV23" s="1">
        <v>0.51813795141683405</v>
      </c>
      <c r="NW23" s="1">
        <v>0.20629347094922401</v>
      </c>
      <c r="NX23" s="1">
        <v>0.36164836229571701</v>
      </c>
      <c r="NY23" s="1">
        <v>0.16020961007671999</v>
      </c>
      <c r="NZ23" s="1">
        <v>0.277512293119065</v>
      </c>
      <c r="OA23" s="1">
        <v>0.28384598209515599</v>
      </c>
      <c r="OB23" s="1">
        <v>0.51156159473304197</v>
      </c>
      <c r="OC23" s="1">
        <v>0.49879375795209102</v>
      </c>
      <c r="OD23" s="1">
        <v>1.1110901283958801</v>
      </c>
      <c r="OE23" s="1">
        <v>3.69952955730855E-2</v>
      </c>
      <c r="OF23" s="1">
        <v>1.40349436929969</v>
      </c>
      <c r="OG23" s="1">
        <v>0.28636462450398897</v>
      </c>
      <c r="OH23" s="1">
        <v>1.4125207900262</v>
      </c>
      <c r="OI23" s="1">
        <v>0.26798727705703701</v>
      </c>
      <c r="OJ23" s="1">
        <v>0.49092994360143799</v>
      </c>
      <c r="OK23" s="1">
        <v>3.9591623875756897E-2</v>
      </c>
      <c r="OL23" s="1">
        <v>1.3698629189512399</v>
      </c>
      <c r="OM23" s="1">
        <v>4.4542240932009002E-2</v>
      </c>
      <c r="ON23" s="1">
        <v>1.34361758157163</v>
      </c>
      <c r="OO23" s="1">
        <v>0.26066942023113998</v>
      </c>
      <c r="OP23" s="1">
        <v>1.3303094632303001</v>
      </c>
      <c r="OQ23" s="1">
        <v>0.25586947209116101</v>
      </c>
      <c r="OR23" s="1">
        <v>0.47703805387563197</v>
      </c>
      <c r="OS23" s="1">
        <v>4.5232044958899098E-2</v>
      </c>
      <c r="OT23" s="1">
        <v>1.3234697150486701</v>
      </c>
      <c r="OU23" s="1">
        <v>4.8965692987633598E-2</v>
      </c>
      <c r="OV23" s="1">
        <v>1.2898217120053601</v>
      </c>
      <c r="OW23" s="1">
        <v>0.23818223265504801</v>
      </c>
      <c r="OX23" s="1">
        <v>1.2594654747048999</v>
      </c>
      <c r="OY23" s="1">
        <v>0.24411706365591401</v>
      </c>
      <c r="OZ23" s="1">
        <v>0.46312992283006799</v>
      </c>
      <c r="PA23" s="1">
        <v>0.28963883813710201</v>
      </c>
      <c r="PB23" s="1">
        <v>0.51985367254921</v>
      </c>
      <c r="PC23" s="1">
        <v>0.28741880913464002</v>
      </c>
      <c r="PD23" s="1">
        <v>0.51604574267622105</v>
      </c>
      <c r="PE23" s="1">
        <v>0.28719873613792302</v>
      </c>
      <c r="PF23" s="1">
        <v>0.51610008309775601</v>
      </c>
      <c r="PG23" s="1">
        <v>0.28596861400059997</v>
      </c>
      <c r="PH23" s="1">
        <v>0.514092609424745</v>
      </c>
      <c r="PI23" s="1">
        <v>0.51274034312314098</v>
      </c>
      <c r="PJ23" s="1">
        <v>1.1310469486830701</v>
      </c>
      <c r="PK23" s="1">
        <v>0.27909755531283498</v>
      </c>
      <c r="PL23" s="1">
        <v>0.50575932984803496</v>
      </c>
      <c r="PM23" s="1">
        <v>0.276097458766633</v>
      </c>
      <c r="PN23" s="1">
        <v>0.50116706037267</v>
      </c>
      <c r="PO23" s="1">
        <v>0.27489036701769298</v>
      </c>
      <c r="PP23" s="1">
        <v>0.50000584912194701</v>
      </c>
      <c r="PQ23" s="1">
        <v>0.490611298792476</v>
      </c>
      <c r="PR23" s="1">
        <v>1.0995489876572899</v>
      </c>
      <c r="PS23" s="1">
        <v>0.270999901528645</v>
      </c>
      <c r="PT23" s="1">
        <v>0.49561991443757902</v>
      </c>
      <c r="PU23" s="1">
        <v>0.26684632271137199</v>
      </c>
      <c r="PV23" s="1">
        <v>0.489505092318614</v>
      </c>
      <c r="PW23" s="1">
        <v>0.26451644930930002</v>
      </c>
      <c r="PX23" s="1">
        <v>0.486814320485361</v>
      </c>
      <c r="PY23" s="1">
        <v>0.469930745983828</v>
      </c>
      <c r="PZ23" s="1">
        <v>1.0701360624216201</v>
      </c>
      <c r="QA23" s="1">
        <v>0.263065626495536</v>
      </c>
      <c r="QB23" s="1">
        <v>0.48550415273805397</v>
      </c>
      <c r="QC23" s="1">
        <v>0.259144447663405</v>
      </c>
      <c r="QD23" s="1">
        <v>0.48068259241664701</v>
      </c>
      <c r="QE23" s="1">
        <v>0.25574921034508002</v>
      </c>
      <c r="QF23" s="1">
        <v>0.47649190852012402</v>
      </c>
      <c r="QG23" s="1">
        <v>0.289798849483065</v>
      </c>
      <c r="QH23" s="1">
        <v>0.51969138107065604</v>
      </c>
      <c r="QI23" s="1">
        <v>0.28903914464677799</v>
      </c>
      <c r="QJ23" s="1">
        <v>0.51866784932104304</v>
      </c>
      <c r="QK23" s="1">
        <v>0.287650010605637</v>
      </c>
      <c r="QL23" s="1">
        <v>0.51632218340232305</v>
      </c>
      <c r="QM23" s="1">
        <v>0.28726809826830402</v>
      </c>
      <c r="QN23" s="1">
        <v>0.51591861264195304</v>
      </c>
      <c r="QO23" s="1">
        <v>0.283134941804905</v>
      </c>
      <c r="QP23" s="1">
        <v>0.51069405036502502</v>
      </c>
      <c r="QQ23" s="1">
        <v>0.28118750711142998</v>
      </c>
      <c r="QR23" s="1">
        <v>0.50821893381557204</v>
      </c>
      <c r="QS23" s="1">
        <v>0.27876414331521598</v>
      </c>
      <c r="QT23" s="1">
        <v>0.50454832381148496</v>
      </c>
      <c r="QU23" s="1">
        <v>0.27739961886734898</v>
      </c>
      <c r="QV23" s="1">
        <v>0.50284906267543295</v>
      </c>
      <c r="QW23" s="1">
        <v>0.27806523589357701</v>
      </c>
      <c r="QX23" s="1">
        <v>0.50473180395730299</v>
      </c>
      <c r="QY23" s="1">
        <v>0.27378370109519901</v>
      </c>
      <c r="QZ23" s="1">
        <v>0.49841630254984698</v>
      </c>
      <c r="RA23" s="1">
        <v>0.27153888519092301</v>
      </c>
      <c r="RB23" s="1">
        <v>0.49582286160292</v>
      </c>
      <c r="RC23" s="1">
        <v>0.26922795729826399</v>
      </c>
      <c r="RD23" s="1">
        <v>0.492833442845235</v>
      </c>
      <c r="RE23" s="1">
        <v>0.27154014282907502</v>
      </c>
      <c r="RF23" s="1">
        <v>0.49567667494183698</v>
      </c>
      <c r="RG23" s="1">
        <v>0.267866367895913</v>
      </c>
      <c r="RH23" s="1">
        <v>0.49142804404756202</v>
      </c>
      <c r="RI23" s="1">
        <v>0.263780662215087</v>
      </c>
      <c r="RJ23" s="1">
        <v>0.48573817411490799</v>
      </c>
      <c r="RK23" s="1">
        <v>0.26076174878543801</v>
      </c>
      <c r="RL23" s="1">
        <v>0.48187331807399603</v>
      </c>
      <c r="RM23" s="1">
        <v>0.28984223399419501</v>
      </c>
      <c r="RN23" s="1">
        <v>0.51949270253749402</v>
      </c>
      <c r="RO23" s="1">
        <v>0.28890059725815997</v>
      </c>
      <c r="RP23" s="1">
        <v>0.51804670568979805</v>
      </c>
      <c r="RQ23" s="1">
        <v>0.28827624205820301</v>
      </c>
      <c r="RR23" s="1">
        <v>0.51716028337571196</v>
      </c>
      <c r="RS23" s="1">
        <v>0.28778381123413299</v>
      </c>
      <c r="RT23" s="1">
        <v>0.51649205447107904</v>
      </c>
      <c r="RU23" s="1">
        <v>0.28423709821000398</v>
      </c>
      <c r="RV23" s="1">
        <v>0.51204469967547395</v>
      </c>
      <c r="RW23" s="1">
        <v>0.282265633295746</v>
      </c>
      <c r="RX23" s="1">
        <v>0.50934094311966005</v>
      </c>
      <c r="RY23" s="1">
        <v>0.28070559522967797</v>
      </c>
      <c r="RZ23" s="1">
        <v>0.50725334112920095</v>
      </c>
      <c r="SA23" s="1">
        <v>0.27935426756232101</v>
      </c>
      <c r="SB23" s="1">
        <v>0.50545184530308196</v>
      </c>
      <c r="SC23" s="1">
        <v>0.27887852167119598</v>
      </c>
      <c r="SD23" s="1">
        <v>0.50496134100372303</v>
      </c>
      <c r="SE23" s="1">
        <v>0.27613888018131999</v>
      </c>
      <c r="SF23" s="1">
        <v>0.50147483042393004</v>
      </c>
      <c r="SG23" s="1">
        <v>0.27380187745869999</v>
      </c>
      <c r="SH23" s="1">
        <v>0.49845324292090099</v>
      </c>
      <c r="SI23" s="1">
        <v>0.27170097579559999</v>
      </c>
      <c r="SJ23" s="1">
        <v>0.495684481816273</v>
      </c>
      <c r="SK23" s="1">
        <v>0.27367760239711197</v>
      </c>
      <c r="SL23" s="1">
        <v>0.49807224038472098</v>
      </c>
      <c r="SM23" s="1">
        <v>0.27041506299076901</v>
      </c>
      <c r="SN23" s="1">
        <v>0.49426280962715702</v>
      </c>
      <c r="SO23" s="1">
        <v>0.26744633314487898</v>
      </c>
      <c r="SP23" s="1">
        <v>0.49056129064931298</v>
      </c>
      <c r="SQ23" s="1">
        <v>0.264694767042154</v>
      </c>
      <c r="SR23" s="1">
        <v>0.48698140206162799</v>
      </c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</row>
    <row r="24" spans="1:548" x14ac:dyDescent="0.35">
      <c r="A24" s="1">
        <v>0.292386429675357</v>
      </c>
      <c r="B24" s="1">
        <v>0.53607343654413897</v>
      </c>
      <c r="C24" s="1">
        <v>0.28821765816795702</v>
      </c>
      <c r="D24" s="1">
        <v>0.53062852587497</v>
      </c>
      <c r="E24" s="1">
        <v>0.28485698383110503</v>
      </c>
      <c r="F24" s="1">
        <v>0.52629867295794097</v>
      </c>
      <c r="G24" s="1">
        <v>0.28207355782802701</v>
      </c>
      <c r="H24" s="1">
        <v>0.52281453310595505</v>
      </c>
      <c r="I24" s="1">
        <v>0.26131753810164399</v>
      </c>
      <c r="J24" s="1">
        <v>0.49804363536121998</v>
      </c>
      <c r="K24" s="1">
        <v>0.25306512200290199</v>
      </c>
      <c r="L24" s="1">
        <v>0.48909797194275101</v>
      </c>
      <c r="M24" s="1">
        <v>0.246911896574981</v>
      </c>
      <c r="N24" s="1">
        <v>0.48312339324731501</v>
      </c>
      <c r="O24" s="1">
        <v>0.24210431324331</v>
      </c>
      <c r="P24" s="1">
        <v>0.47915325306332301</v>
      </c>
      <c r="Q24" s="1">
        <v>0.239751581233109</v>
      </c>
      <c r="R24" s="1">
        <v>0.47734046833945198</v>
      </c>
      <c r="S24" s="1">
        <v>0.23099304113590399</v>
      </c>
      <c r="T24" s="1">
        <v>0.47309832885317099</v>
      </c>
      <c r="U24" s="1">
        <v>0.22494413908952199</v>
      </c>
      <c r="V24" s="1">
        <v>0.47313396093767301</v>
      </c>
      <c r="W24" s="1">
        <v>0.22074043176199101</v>
      </c>
      <c r="X24" s="1">
        <v>0.47685047919378798</v>
      </c>
      <c r="Y24" s="1">
        <v>0.22546848306015399</v>
      </c>
      <c r="Z24" s="1">
        <v>0.47332342951717299</v>
      </c>
      <c r="AA24" s="1">
        <v>0.21786889264245701</v>
      </c>
      <c r="AB24" s="1">
        <v>0.48199571653538797</v>
      </c>
      <c r="AC24" s="1">
        <v>0.213619317585858</v>
      </c>
      <c r="AD24" s="1">
        <v>0.50077704261240796</v>
      </c>
      <c r="AE24" s="1">
        <v>0.21068354682454199</v>
      </c>
      <c r="AF24" s="1">
        <v>0.52931347044106702</v>
      </c>
      <c r="AG24" s="1">
        <v>0.29771001695669702</v>
      </c>
      <c r="AH24" s="1">
        <v>0.54282649360393898</v>
      </c>
      <c r="AI24" s="1">
        <v>0.294779599391636</v>
      </c>
      <c r="AJ24" s="1">
        <v>0.53909164763838502</v>
      </c>
      <c r="AK24" s="1">
        <v>0.29221606405503803</v>
      </c>
      <c r="AL24" s="1">
        <v>0.53572010322275698</v>
      </c>
      <c r="AM24" s="1">
        <v>0.289979959484712</v>
      </c>
      <c r="AN24" s="1">
        <v>0.53277170755270498</v>
      </c>
      <c r="AO24" s="1">
        <v>0.273519692356952</v>
      </c>
      <c r="AP24" s="1">
        <v>0.51225019594478904</v>
      </c>
      <c r="AQ24" s="1">
        <v>0.26658850733162298</v>
      </c>
      <c r="AR24" s="1">
        <v>0.50396167717163698</v>
      </c>
      <c r="AS24" s="1">
        <v>0.26114480746504698</v>
      </c>
      <c r="AT24" s="1">
        <v>0.49765507887102001</v>
      </c>
      <c r="AU24" s="1">
        <v>0.25681763707302202</v>
      </c>
      <c r="AV24" s="1">
        <v>0.49301922183298802</v>
      </c>
      <c r="AW24" s="1">
        <v>0.254632752123235</v>
      </c>
      <c r="AX24" s="1">
        <v>0.49067352915117901</v>
      </c>
      <c r="AY24" s="1">
        <v>0.24610547045190201</v>
      </c>
      <c r="AZ24" s="1">
        <v>0.48251937468064199</v>
      </c>
      <c r="BA24" s="1">
        <v>0.239778323091906</v>
      </c>
      <c r="BB24" s="1">
        <v>0.47740699364940797</v>
      </c>
      <c r="BC24" s="1">
        <v>0.234878166840013</v>
      </c>
      <c r="BD24" s="1">
        <v>0.47443006644512897</v>
      </c>
      <c r="BE24" s="1">
        <v>0.24017257916646001</v>
      </c>
      <c r="BF24" s="1">
        <v>0.47759925444096402</v>
      </c>
      <c r="BG24" s="1">
        <v>0.231357941664628</v>
      </c>
      <c r="BH24" s="1">
        <v>0.47303071697136601</v>
      </c>
      <c r="BI24" s="1">
        <v>0.225356853028337</v>
      </c>
      <c r="BJ24" s="1">
        <v>0.47300498904306099</v>
      </c>
      <c r="BK24" s="1">
        <v>0.22103657387522399</v>
      </c>
      <c r="BL24" s="1">
        <v>0.476146134209053</v>
      </c>
      <c r="BM24" s="1">
        <v>0.30034984544485299</v>
      </c>
      <c r="BN24" s="1">
        <v>0.54635257343115395</v>
      </c>
      <c r="BO24" s="1">
        <v>0.29775946065425002</v>
      </c>
      <c r="BP24" s="1">
        <v>0.542927915850131</v>
      </c>
      <c r="BQ24" s="1">
        <v>0.29566809461572902</v>
      </c>
      <c r="BR24" s="1">
        <v>0.54020865911889904</v>
      </c>
      <c r="BS24" s="1">
        <v>0.29376332854464998</v>
      </c>
      <c r="BT24" s="1">
        <v>0.53766826990893402</v>
      </c>
      <c r="BU24" s="1">
        <v>0.279521606955143</v>
      </c>
      <c r="BV24" s="1">
        <v>0.51955535931099806</v>
      </c>
      <c r="BW24" s="1">
        <v>0.27339579251177798</v>
      </c>
      <c r="BX24" s="1">
        <v>0.51198175269386004</v>
      </c>
      <c r="BY24" s="1">
        <v>0.26855347630816701</v>
      </c>
      <c r="BZ24" s="1">
        <v>0.50614522419111097</v>
      </c>
      <c r="CA24" s="1">
        <v>0.26461426085713202</v>
      </c>
      <c r="CB24" s="1">
        <v>0.50161900385387403</v>
      </c>
      <c r="CC24" s="1">
        <v>0.26266413135898897</v>
      </c>
      <c r="CD24" s="1">
        <v>0.499417453722384</v>
      </c>
      <c r="CE24" s="1">
        <v>0.25462806872242699</v>
      </c>
      <c r="CF24" s="1">
        <v>0.49066273280748302</v>
      </c>
      <c r="CG24" s="1">
        <v>0.248528793800179</v>
      </c>
      <c r="CH24" s="1">
        <v>0.48455434873143799</v>
      </c>
      <c r="CI24" s="1">
        <v>0.24375616614684001</v>
      </c>
      <c r="CJ24" s="1">
        <v>0.48042487894300601</v>
      </c>
      <c r="CK24" s="1">
        <v>0.24899563949117301</v>
      </c>
      <c r="CL24" s="1">
        <v>0.485042810687694</v>
      </c>
      <c r="CM24" s="1">
        <v>0.24023176543386801</v>
      </c>
      <c r="CN24" s="1">
        <v>0.47774606534493302</v>
      </c>
      <c r="CO24" s="1">
        <v>0.23386719775788301</v>
      </c>
      <c r="CP24" s="1">
        <v>0.47386128348658402</v>
      </c>
      <c r="CQ24" s="1">
        <v>0.229087050524309</v>
      </c>
      <c r="CR24" s="1">
        <v>0.47252277731151598</v>
      </c>
      <c r="CS24" s="1">
        <v>0.30189100412868403</v>
      </c>
      <c r="CT24" s="1">
        <v>0.54837434029121601</v>
      </c>
      <c r="CU24" s="1">
        <v>0.29955292476442302</v>
      </c>
      <c r="CV24" s="1">
        <v>0.54523122757696396</v>
      </c>
      <c r="CW24" s="1">
        <v>0.29776116759211402</v>
      </c>
      <c r="CX24" s="1">
        <v>0.54293141734264705</v>
      </c>
      <c r="CY24" s="1">
        <v>0.29606811425162999</v>
      </c>
      <c r="CZ24" s="1">
        <v>0.54065806483941203</v>
      </c>
      <c r="DA24" s="1">
        <v>0.28331103270941899</v>
      </c>
      <c r="DB24" s="1">
        <v>0.52426879976100105</v>
      </c>
      <c r="DC24" s="1">
        <v>0.27781748026422398</v>
      </c>
      <c r="DD24" s="1">
        <v>0.51742201639071606</v>
      </c>
      <c r="DE24" s="1">
        <v>0.27338147794064799</v>
      </c>
      <c r="DF24" s="1">
        <v>0.51195074209537506</v>
      </c>
      <c r="DG24" s="1">
        <v>0.269729663594305</v>
      </c>
      <c r="DH24" s="1">
        <v>0.50760277530920805</v>
      </c>
      <c r="DI24" s="1">
        <v>0.26785807951287099</v>
      </c>
      <c r="DJ24" s="1">
        <v>0.505344996531082</v>
      </c>
      <c r="DK24" s="1">
        <v>0.26038972884811501</v>
      </c>
      <c r="DL24" s="1">
        <v>0.49685523339487803</v>
      </c>
      <c r="DM24" s="1">
        <v>0.25461712019644001</v>
      </c>
      <c r="DN24" s="1">
        <v>0.49063749432887999</v>
      </c>
      <c r="DO24" s="1">
        <v>0.24995719825703</v>
      </c>
      <c r="DP24" s="1">
        <v>0.48598303370551399</v>
      </c>
      <c r="DQ24" s="1">
        <v>0.25508167306221502</v>
      </c>
      <c r="DR24" s="1">
        <v>0.49118365468608</v>
      </c>
      <c r="DS24" s="1">
        <v>0.24642981024520799</v>
      </c>
      <c r="DT24" s="1">
        <v>0.48263643490400399</v>
      </c>
      <c r="DU24" s="1">
        <v>0.24015394567869</v>
      </c>
      <c r="DV24" s="1">
        <v>0.477553040112348</v>
      </c>
      <c r="DW24" s="1">
        <v>0.235259058881606</v>
      </c>
      <c r="DX24" s="1">
        <v>0.47449790568886502</v>
      </c>
      <c r="DY24" s="1">
        <v>0.30151307897401802</v>
      </c>
      <c r="DZ24" s="1">
        <v>0.54841107228942698</v>
      </c>
      <c r="EA24" s="1">
        <v>0.29848523853606101</v>
      </c>
      <c r="EB24" s="1">
        <v>0.54403012833945796</v>
      </c>
      <c r="EC24" s="1">
        <v>0.296614164763009</v>
      </c>
      <c r="ED24" s="1">
        <v>0.54171099476705598</v>
      </c>
      <c r="EE24" s="1">
        <v>0.29461224754787702</v>
      </c>
      <c r="EF24" s="1">
        <v>0.53892496566370496</v>
      </c>
      <c r="EG24" s="1">
        <v>0.28103628641344303</v>
      </c>
      <c r="EH24" s="1">
        <v>0.521841953779554</v>
      </c>
      <c r="EI24" s="1">
        <v>0.27490507062735098</v>
      </c>
      <c r="EJ24" s="1">
        <v>0.51409412713786296</v>
      </c>
      <c r="EK24" s="1">
        <v>0.27015723856246598</v>
      </c>
      <c r="EL24" s="1">
        <v>0.50832675747909095</v>
      </c>
      <c r="EM24" s="1">
        <v>0.26651619717578601</v>
      </c>
      <c r="EN24" s="1">
        <v>0.50434039144111298</v>
      </c>
      <c r="EO24" s="1">
        <v>0.26440545966691298</v>
      </c>
      <c r="EP24" s="1">
        <v>0.50172262937488299</v>
      </c>
      <c r="EQ24" s="1">
        <v>0.256722752369824</v>
      </c>
      <c r="ER24" s="1">
        <v>0.49350858540960801</v>
      </c>
      <c r="ES24" s="1">
        <v>0.25064145792291798</v>
      </c>
      <c r="ET24" s="1">
        <v>0.487225848162046</v>
      </c>
      <c r="EU24" s="1">
        <v>0.24560684105292699</v>
      </c>
      <c r="EV24" s="1">
        <v>0.48226372351703001</v>
      </c>
      <c r="EW24" s="1">
        <v>0.25085157964841498</v>
      </c>
      <c r="EX24" s="1">
        <v>0.48712789171891102</v>
      </c>
      <c r="EY24" s="1">
        <v>0.24216007961715</v>
      </c>
      <c r="EZ24" s="1">
        <v>0.47959228616135302</v>
      </c>
      <c r="FA24" s="1">
        <v>0.23569028502490999</v>
      </c>
      <c r="FB24" s="1">
        <v>0.47504942090883501</v>
      </c>
      <c r="FC24" s="1">
        <v>0.230835209537333</v>
      </c>
      <c r="FD24" s="1">
        <v>0.47310313240888802</v>
      </c>
      <c r="FE24" s="1">
        <v>0.30469226876466499</v>
      </c>
      <c r="FF24" s="1">
        <v>0.55251019948675395</v>
      </c>
      <c r="FG24" s="1">
        <v>0.30275252516379098</v>
      </c>
      <c r="FH24" s="1">
        <v>0.54985411002742102</v>
      </c>
      <c r="FI24" s="1">
        <v>0.30086526826870202</v>
      </c>
      <c r="FJ24" s="1">
        <v>0.54708886990691397</v>
      </c>
      <c r="FK24" s="1">
        <v>0.29962569868773098</v>
      </c>
      <c r="FL24" s="1">
        <v>0.54550676352911098</v>
      </c>
      <c r="FM24" s="1">
        <v>0.289088955328764</v>
      </c>
      <c r="FN24" s="1">
        <v>0.53178387332647903</v>
      </c>
      <c r="FO24" s="1">
        <v>0.284626131977744</v>
      </c>
      <c r="FP24" s="1">
        <v>0.52623154621337997</v>
      </c>
      <c r="FQ24" s="1">
        <v>0.28075571720977099</v>
      </c>
      <c r="FR24" s="1">
        <v>0.52124479832397397</v>
      </c>
      <c r="FS24" s="1">
        <v>0.27760584396660798</v>
      </c>
      <c r="FT24" s="1">
        <v>0.51734613812802299</v>
      </c>
      <c r="FU24" s="1">
        <v>0.27626421540291901</v>
      </c>
      <c r="FV24" s="1">
        <v>0.51591493373022002</v>
      </c>
      <c r="FW24" s="1">
        <v>0.26939224438905601</v>
      </c>
      <c r="FX24" s="1">
        <v>0.50735287051606803</v>
      </c>
      <c r="FY24" s="1">
        <v>0.26415499945542797</v>
      </c>
      <c r="FZ24" s="1">
        <v>0.50116456629575701</v>
      </c>
      <c r="GA24" s="1">
        <v>0.26014693902889602</v>
      </c>
      <c r="GB24" s="1">
        <v>0.496946460146242</v>
      </c>
      <c r="GC24" s="1">
        <v>0.26468960195833202</v>
      </c>
      <c r="GD24" s="1">
        <v>0.501949725014323</v>
      </c>
      <c r="GE24" s="1">
        <v>0.25672680220368699</v>
      </c>
      <c r="GF24" s="1">
        <v>0.49301385245483698</v>
      </c>
      <c r="GG24" s="1">
        <v>0.25084714258505902</v>
      </c>
      <c r="GH24" s="1">
        <v>0.48711748198754401</v>
      </c>
      <c r="GI24" s="1">
        <v>0.24614193492092901</v>
      </c>
      <c r="GJ24" s="1">
        <v>0.48287743851755799</v>
      </c>
      <c r="GK24" s="1">
        <v>0.30594664394637</v>
      </c>
      <c r="GL24" s="1">
        <v>0.55400089706561595</v>
      </c>
      <c r="GM24" s="1">
        <v>0.30440106213476098</v>
      </c>
      <c r="GN24" s="1">
        <v>0.55191930158319502</v>
      </c>
      <c r="GO24" s="1">
        <v>0.30304762441531702</v>
      </c>
      <c r="GP24" s="1">
        <v>0.55005432758066097</v>
      </c>
      <c r="GQ24" s="1">
        <v>0.30188557397224097</v>
      </c>
      <c r="GR24" s="1">
        <v>0.54846696266112804</v>
      </c>
      <c r="GS24" s="1">
        <v>0.29337992959807302</v>
      </c>
      <c r="GT24" s="1">
        <v>0.53758773315959796</v>
      </c>
      <c r="GU24" s="1">
        <v>0.28902924603299501</v>
      </c>
      <c r="GV24" s="1">
        <v>0.53165920141615597</v>
      </c>
      <c r="GW24" s="1">
        <v>0.28573962199633202</v>
      </c>
      <c r="GX24" s="1">
        <v>0.52738903396873105</v>
      </c>
      <c r="GY24" s="1">
        <v>0.28301828939892498</v>
      </c>
      <c r="GZ24" s="1">
        <v>0.52395786545350398</v>
      </c>
      <c r="HA24" s="1">
        <v>0.28197721760004402</v>
      </c>
      <c r="HB24" s="1">
        <v>0.52293548188330297</v>
      </c>
      <c r="HC24" s="1">
        <v>0.27587963994308301</v>
      </c>
      <c r="HD24" s="1">
        <v>0.51508673156668305</v>
      </c>
      <c r="HE24" s="1">
        <v>0.27151522013694801</v>
      </c>
      <c r="HF24" s="1">
        <v>0.51000845873918699</v>
      </c>
      <c r="HG24" s="1">
        <v>0.26756296695356002</v>
      </c>
      <c r="HH24" s="1">
        <v>0.50521144779460503</v>
      </c>
      <c r="HI24" s="1">
        <v>0.27171348234478798</v>
      </c>
      <c r="HJ24" s="1">
        <v>0.51011166451082401</v>
      </c>
      <c r="HK24" s="1">
        <v>0.26468502318037401</v>
      </c>
      <c r="HL24" s="1">
        <v>0.50193953457251395</v>
      </c>
      <c r="HM24" s="1">
        <v>0.25911779792498502</v>
      </c>
      <c r="HN24" s="1">
        <v>0.495634793240465</v>
      </c>
      <c r="HO24" s="1">
        <v>0.25451047870761001</v>
      </c>
      <c r="HP24" s="1">
        <v>0.490605799088142</v>
      </c>
      <c r="HQ24" s="1">
        <v>0.30680443384612099</v>
      </c>
      <c r="HR24" s="1">
        <v>0.55510876846382895</v>
      </c>
      <c r="HS24" s="1">
        <v>0.30531213942451102</v>
      </c>
      <c r="HT24" s="1">
        <v>0.55299993572458594</v>
      </c>
      <c r="HU24" s="1">
        <v>0.30439177401323803</v>
      </c>
      <c r="HV24" s="1">
        <v>0.55190045784640396</v>
      </c>
      <c r="HW24" s="1">
        <v>0.30313902884516802</v>
      </c>
      <c r="HX24" s="1">
        <v>0.55003097029002901</v>
      </c>
      <c r="HY24" s="1">
        <v>0.29553469014796702</v>
      </c>
      <c r="HZ24" s="1">
        <v>0.54017691860838601</v>
      </c>
      <c r="IA24" s="1">
        <v>0.29200976739799001</v>
      </c>
      <c r="IB24" s="1">
        <v>0.53558930286918105</v>
      </c>
      <c r="IC24" s="1">
        <v>0.289091085947219</v>
      </c>
      <c r="ID24" s="1">
        <v>0.53178832220189098</v>
      </c>
      <c r="IE24" s="1">
        <v>0.28649390994962898</v>
      </c>
      <c r="IF24" s="1">
        <v>0.528352481230836</v>
      </c>
      <c r="IG24" s="1">
        <v>0.28564683902948701</v>
      </c>
      <c r="IH24" s="1">
        <v>0.52759771513787801</v>
      </c>
      <c r="II24" s="1">
        <v>0.28003057614139598</v>
      </c>
      <c r="IJ24" s="1">
        <v>0.52019484048034603</v>
      </c>
      <c r="IK24" s="1">
        <v>0.27598689225401501</v>
      </c>
      <c r="IL24" s="1">
        <v>0.51531765327856505</v>
      </c>
      <c r="IM24" s="1">
        <v>0.27235573776421401</v>
      </c>
      <c r="IN24" s="1">
        <v>0.510799842819461</v>
      </c>
      <c r="IO24" s="1">
        <v>0.27631758464082501</v>
      </c>
      <c r="IP24" s="1">
        <v>0.51574532716091304</v>
      </c>
      <c r="IQ24" s="1">
        <v>0.26978539446929201</v>
      </c>
      <c r="IR24" s="1">
        <v>0.507865357111562</v>
      </c>
      <c r="IS24" s="1">
        <v>0.26453270459739803</v>
      </c>
      <c r="IT24" s="1">
        <v>0.501600588495828</v>
      </c>
      <c r="IU24" s="1">
        <v>0.26038185993991803</v>
      </c>
      <c r="IV24" s="1">
        <v>0.497020911759818</v>
      </c>
      <c r="IW24" s="1">
        <v>0.30535866466218498</v>
      </c>
      <c r="IX24" s="1">
        <v>0.55374258595376302</v>
      </c>
      <c r="IY24" s="1">
        <v>0.303322805429181</v>
      </c>
      <c r="IZ24" s="1">
        <v>0.55086824874361595</v>
      </c>
      <c r="JA24" s="1">
        <v>0.30216553973189503</v>
      </c>
      <c r="JB24" s="1">
        <v>0.54957358260537603</v>
      </c>
      <c r="JC24" s="1">
        <v>0.300978284781246</v>
      </c>
      <c r="JD24" s="1">
        <v>0.54808513549982696</v>
      </c>
      <c r="JE24" s="1">
        <v>0.29027329124380502</v>
      </c>
      <c r="JF24" s="1">
        <v>0.53390052628837303</v>
      </c>
      <c r="JG24" s="1">
        <v>0.28633345293728601</v>
      </c>
      <c r="JH24" s="1">
        <v>0.52939712888287904</v>
      </c>
      <c r="JI24" s="1">
        <v>0.28233124568311502</v>
      </c>
      <c r="JJ24" s="1">
        <v>0.52409351951291006</v>
      </c>
      <c r="JK24" s="1">
        <v>0.27869605670056002</v>
      </c>
      <c r="JL24" s="1">
        <v>0.51912084838475603</v>
      </c>
      <c r="JM24" s="1">
        <v>0.27835217529003897</v>
      </c>
      <c r="JN24" s="1">
        <v>0.51981696760751395</v>
      </c>
      <c r="JO24" s="1">
        <v>0.27045292663443798</v>
      </c>
      <c r="JP24" s="1">
        <v>0.50894878755830097</v>
      </c>
      <c r="JQ24" s="1">
        <v>0.266104324088629</v>
      </c>
      <c r="JR24" s="1">
        <v>0.50465821417158896</v>
      </c>
      <c r="JS24" s="1">
        <v>0.261171506950513</v>
      </c>
      <c r="JT24" s="1">
        <v>0.49830870072581102</v>
      </c>
      <c r="JU24" s="1">
        <v>0.26634528490910098</v>
      </c>
      <c r="JV24" s="1">
        <v>0.50479378993083202</v>
      </c>
      <c r="JW24" s="1">
        <v>0.25843282738867202</v>
      </c>
      <c r="JX24" s="1">
        <v>0.49587398408559902</v>
      </c>
      <c r="JY24" s="1">
        <v>0.25261996229845801</v>
      </c>
      <c r="JZ24" s="1">
        <v>0.49005124548975998</v>
      </c>
      <c r="KA24" s="1">
        <v>0.24717146116434099</v>
      </c>
      <c r="KB24" s="1">
        <v>0.483959910356835</v>
      </c>
      <c r="KC24" s="1">
        <v>0.30803728161961702</v>
      </c>
      <c r="KD24" s="1">
        <v>0.55751572468820798</v>
      </c>
      <c r="KE24" s="1">
        <v>0.30627561145051002</v>
      </c>
      <c r="KF24" s="1">
        <v>0.55484724279809705</v>
      </c>
      <c r="KG24" s="1">
        <v>0.30480043005173202</v>
      </c>
      <c r="KH24" s="1">
        <v>0.55260973403270497</v>
      </c>
      <c r="KI24" s="1">
        <v>0.30418813661216998</v>
      </c>
      <c r="KJ24" s="1">
        <v>0.55202907166611803</v>
      </c>
      <c r="KK24" s="1">
        <v>0.29674920339921901</v>
      </c>
      <c r="KL24" s="1">
        <v>0.54242804261566602</v>
      </c>
      <c r="KM24" s="1">
        <v>0.29287719769329601</v>
      </c>
      <c r="KN24" s="1">
        <v>0.53708098612161304</v>
      </c>
      <c r="KO24" s="1">
        <v>0.29030429590632401</v>
      </c>
      <c r="KP24" s="1">
        <v>0.53396527062323895</v>
      </c>
      <c r="KQ24" s="1">
        <v>0.28718382528455599</v>
      </c>
      <c r="KR24" s="1">
        <v>0.52940319482692</v>
      </c>
      <c r="KS24" s="1">
        <v>0.28622020099722001</v>
      </c>
      <c r="KT24" s="1">
        <v>0.52838513774978202</v>
      </c>
      <c r="KU24" s="1">
        <v>0.28158685470727801</v>
      </c>
      <c r="KV24" s="1">
        <v>0.522996622748926</v>
      </c>
      <c r="KW24" s="1">
        <v>0.27732281932140501</v>
      </c>
      <c r="KX24" s="1">
        <v>0.51759989423833097</v>
      </c>
      <c r="KY24" s="1">
        <v>0.27335408433347003</v>
      </c>
      <c r="KZ24" s="1">
        <v>0.51230546292322698</v>
      </c>
      <c r="LA24" s="1">
        <v>0.27717624531095197</v>
      </c>
      <c r="LB24" s="1">
        <v>0.51700532416142797</v>
      </c>
      <c r="LC24" s="1">
        <v>0.27116098078560702</v>
      </c>
      <c r="LD24" s="1">
        <v>0.51015531403831804</v>
      </c>
      <c r="LE24" s="1">
        <v>0.26551917556822802</v>
      </c>
      <c r="LF24" s="1">
        <v>0.50295816932377302</v>
      </c>
      <c r="LG24" s="1">
        <v>0.26141868241738597</v>
      </c>
      <c r="LH24" s="1">
        <v>0.498418608235358</v>
      </c>
      <c r="LI24" s="1">
        <v>0.30834147094930398</v>
      </c>
      <c r="LJ24" s="1">
        <v>0.55739750499006402</v>
      </c>
      <c r="LK24" s="1">
        <v>0.30756961546402201</v>
      </c>
      <c r="LL24" s="1">
        <v>0.55657013524186805</v>
      </c>
      <c r="LM24" s="1">
        <v>0.30621320808791902</v>
      </c>
      <c r="LN24" s="1">
        <v>0.55444237915252204</v>
      </c>
      <c r="LO24" s="1">
        <v>0.305584183075155</v>
      </c>
      <c r="LP24" s="1">
        <v>0.55370979754808503</v>
      </c>
      <c r="LQ24" s="1">
        <v>0.29949917316460001</v>
      </c>
      <c r="LR24" s="1">
        <v>0.54590204111826302</v>
      </c>
      <c r="LS24" s="1">
        <v>0.29617298623730098</v>
      </c>
      <c r="LT24" s="1">
        <v>0.54124012594392701</v>
      </c>
      <c r="LU24" s="1">
        <v>0.29398046086363699</v>
      </c>
      <c r="LV24" s="1">
        <v>0.53854009380886703</v>
      </c>
      <c r="LW24" s="1">
        <v>0.29188140412163999</v>
      </c>
      <c r="LX24" s="1">
        <v>0.53579504805262201</v>
      </c>
      <c r="LY24" s="1">
        <v>0.29067874227540402</v>
      </c>
      <c r="LZ24" s="1">
        <v>0.53411576288460305</v>
      </c>
      <c r="MA24" s="1">
        <v>0.28612955682167601</v>
      </c>
      <c r="MB24" s="1">
        <v>0.52819447782465001</v>
      </c>
      <c r="MC24" s="1">
        <v>0.28265225555900397</v>
      </c>
      <c r="MD24" s="1">
        <v>0.52388405721091902</v>
      </c>
      <c r="ME24" s="1">
        <v>0.279318032501712</v>
      </c>
      <c r="MF24" s="1">
        <v>0.51945824365096704</v>
      </c>
      <c r="MG24" s="1">
        <v>0.28338379263854602</v>
      </c>
      <c r="MH24" s="1">
        <v>0.52520743718542995</v>
      </c>
      <c r="MI24" s="1">
        <v>0.27710779665978102</v>
      </c>
      <c r="MJ24" s="1">
        <v>0.51685824593747698</v>
      </c>
      <c r="MK24" s="1">
        <v>0.27255931696643698</v>
      </c>
      <c r="ML24" s="1">
        <v>0.51127459856961799</v>
      </c>
      <c r="MM24" s="1">
        <v>0.26865385263903302</v>
      </c>
      <c r="MN24" s="1">
        <v>0.506484657464636</v>
      </c>
      <c r="MO24" s="1">
        <v>0.30927858059776903</v>
      </c>
      <c r="MP24" s="1">
        <v>0.55885088143541095</v>
      </c>
      <c r="MQ24" s="1">
        <v>0.30785917278675601</v>
      </c>
      <c r="MR24" s="1">
        <v>0.55662153218089805</v>
      </c>
      <c r="MS24" s="1">
        <v>0.30689776452501899</v>
      </c>
      <c r="MT24" s="1">
        <v>0.55521252935792698</v>
      </c>
      <c r="MU24" s="1">
        <v>0.30619076884740698</v>
      </c>
      <c r="MV24" s="1">
        <v>0.55425156315269797</v>
      </c>
      <c r="MW24" s="1">
        <v>0.30105599466861699</v>
      </c>
      <c r="MX24" s="1">
        <v>0.54778868756910803</v>
      </c>
      <c r="MY24" s="1">
        <v>0.29822059157983299</v>
      </c>
      <c r="MZ24" s="1">
        <v>0.54386651779663098</v>
      </c>
      <c r="NA24" s="1">
        <v>0.29593310927189698</v>
      </c>
      <c r="NB24" s="1">
        <v>0.54074584802278303</v>
      </c>
      <c r="NC24" s="1">
        <v>0.29398537186385998</v>
      </c>
      <c r="ND24" s="1">
        <v>0.53811750821565896</v>
      </c>
      <c r="NE24" s="1">
        <v>0.29388552748813901</v>
      </c>
      <c r="NF24" s="1">
        <v>0.53862534209158297</v>
      </c>
      <c r="NG24" s="1">
        <v>0.28930881383187401</v>
      </c>
      <c r="NH24" s="1">
        <v>0.53223043888017996</v>
      </c>
      <c r="NI24" s="1">
        <v>0.28595660892976899</v>
      </c>
      <c r="NJ24" s="1">
        <v>0.52783076799308304</v>
      </c>
      <c r="NK24" s="1">
        <v>0.28342704032043198</v>
      </c>
      <c r="NL24" s="1">
        <v>0.52480656162483896</v>
      </c>
      <c r="NM24" s="1">
        <v>0.28672420745682298</v>
      </c>
      <c r="NN24" s="1">
        <v>0.52924779653146303</v>
      </c>
      <c r="NO24" s="1">
        <v>0.28148143851498503</v>
      </c>
      <c r="NP24" s="1">
        <v>0.52253001301120305</v>
      </c>
      <c r="NQ24" s="1">
        <v>0.27722321787187798</v>
      </c>
      <c r="NR24" s="1">
        <v>0.51710626512346902</v>
      </c>
      <c r="NS24" s="1">
        <v>0.27370734817366599</v>
      </c>
      <c r="NT24" s="1">
        <v>0.51275985472643704</v>
      </c>
      <c r="NU24" s="1">
        <v>0.30846538452552702</v>
      </c>
      <c r="NV24" s="1">
        <v>0.55870948318037195</v>
      </c>
      <c r="NW24" s="1">
        <v>0.22234128460347999</v>
      </c>
      <c r="NX24" s="1">
        <v>0.39164863504297998</v>
      </c>
      <c r="NY24" s="1">
        <v>0.173258541746099</v>
      </c>
      <c r="NZ24" s="1">
        <v>0.30117652849908899</v>
      </c>
      <c r="OA24" s="1">
        <v>0.30365667266544499</v>
      </c>
      <c r="OB24" s="1">
        <v>0.55146002697115404</v>
      </c>
      <c r="OC24" s="1">
        <v>0.50490574163585</v>
      </c>
      <c r="OD24" s="1">
        <v>1.16525829086108</v>
      </c>
      <c r="OE24" s="1">
        <v>-6.07212025429281E-2</v>
      </c>
      <c r="OF24" s="1">
        <v>1.3753224020309101</v>
      </c>
      <c r="OG24" s="1">
        <v>0.221097777814658</v>
      </c>
      <c r="OH24" s="1">
        <v>1.4155970171538601</v>
      </c>
      <c r="OI24" s="1">
        <v>0.28589284595836301</v>
      </c>
      <c r="OJ24" s="1">
        <v>0.52820593990083098</v>
      </c>
      <c r="OK24" s="1">
        <v>-5.0302250361629497E-2</v>
      </c>
      <c r="OL24" s="1">
        <v>1.34611293589602</v>
      </c>
      <c r="OM24" s="1">
        <v>-3.9089206367851403E-2</v>
      </c>
      <c r="ON24" s="1">
        <v>1.3234816509227201</v>
      </c>
      <c r="OO24" s="1">
        <v>0.20405508146081</v>
      </c>
      <c r="OP24" s="1">
        <v>1.3361982725300401</v>
      </c>
      <c r="OQ24" s="1">
        <v>0.27215235583291097</v>
      </c>
      <c r="OR24" s="1">
        <v>0.51223303298076095</v>
      </c>
      <c r="OS24" s="1">
        <v>-3.4047926966610097E-2</v>
      </c>
      <c r="OT24" s="1">
        <v>1.30566756150693</v>
      </c>
      <c r="OU24" s="1">
        <v>-2.2981876958932199E-2</v>
      </c>
      <c r="OV24" s="1">
        <v>1.2759990217400199</v>
      </c>
      <c r="OW24" s="1">
        <v>0.18878121968219799</v>
      </c>
      <c r="OX24" s="1">
        <v>1.2674690267970301</v>
      </c>
      <c r="OY24" s="1">
        <v>0.258922335485474</v>
      </c>
      <c r="OZ24" s="1">
        <v>0.49636784484032198</v>
      </c>
      <c r="PA24" s="1">
        <v>0.31006527677574802</v>
      </c>
      <c r="PB24" s="1">
        <v>0.56066905843014403</v>
      </c>
      <c r="PC24" s="1">
        <v>0.307685115272186</v>
      </c>
      <c r="PD24" s="1">
        <v>0.55655078020799498</v>
      </c>
      <c r="PE24" s="1">
        <v>0.30739692668078</v>
      </c>
      <c r="PF24" s="1">
        <v>0.55654601455993302</v>
      </c>
      <c r="PG24" s="1">
        <v>0.30606568895022601</v>
      </c>
      <c r="PH24" s="1">
        <v>0.55435985493256201</v>
      </c>
      <c r="PI24" s="1">
        <v>0.51969850382007998</v>
      </c>
      <c r="PJ24" s="1">
        <v>1.1869165842872</v>
      </c>
      <c r="PK24" s="1">
        <v>0.29828860023067899</v>
      </c>
      <c r="PL24" s="1">
        <v>0.54484503693196595</v>
      </c>
      <c r="PM24" s="1">
        <v>0.29500783528223801</v>
      </c>
      <c r="PN24" s="1">
        <v>0.53979905927025695</v>
      </c>
      <c r="PO24" s="1">
        <v>0.29360815989897898</v>
      </c>
      <c r="PP24" s="1">
        <v>0.53841289815831395</v>
      </c>
      <c r="PQ24" s="1">
        <v>0.496218076515687</v>
      </c>
      <c r="PR24" s="1">
        <v>1.15271624852948</v>
      </c>
      <c r="PS24" s="1">
        <v>0.28917557170219199</v>
      </c>
      <c r="PT24" s="1">
        <v>0.53334470670643597</v>
      </c>
      <c r="PU24" s="1">
        <v>0.28461004231214598</v>
      </c>
      <c r="PV24" s="1">
        <v>0.52659035931120601</v>
      </c>
      <c r="PW24" s="1">
        <v>0.28196710889652699</v>
      </c>
      <c r="PX24" s="1">
        <v>0.52349813090242703</v>
      </c>
      <c r="PY24" s="1">
        <v>0.47432301352691297</v>
      </c>
      <c r="PZ24" s="1">
        <v>1.12081049409518</v>
      </c>
      <c r="QA24" s="1">
        <v>0.28028184927257499</v>
      </c>
      <c r="QB24" s="1">
        <v>0.52191765774892096</v>
      </c>
      <c r="QC24" s="1">
        <v>0.275872595369208</v>
      </c>
      <c r="QD24" s="1">
        <v>0.51644217612605303</v>
      </c>
      <c r="QE24" s="1">
        <v>0.272059960188129</v>
      </c>
      <c r="QF24" s="1">
        <v>0.51168880117823501</v>
      </c>
      <c r="QG24" s="1">
        <v>0.31028991956025498</v>
      </c>
      <c r="QH24" s="1">
        <v>0.56055799533057604</v>
      </c>
      <c r="QI24" s="1">
        <v>0.30944142664367502</v>
      </c>
      <c r="QJ24" s="1">
        <v>0.55940978299408906</v>
      </c>
      <c r="QK24" s="1">
        <v>0.30794756060186801</v>
      </c>
      <c r="QL24" s="1">
        <v>0.55686745298524998</v>
      </c>
      <c r="QM24" s="1">
        <v>0.30750762226029099</v>
      </c>
      <c r="QN24" s="1">
        <v>0.55639394521766805</v>
      </c>
      <c r="QO24" s="1">
        <v>0.302852327556215</v>
      </c>
      <c r="QP24" s="1">
        <v>0.55047041973152999</v>
      </c>
      <c r="QQ24" s="1">
        <v>0.30066173199785401</v>
      </c>
      <c r="QR24" s="1">
        <v>0.547667800706651</v>
      </c>
      <c r="QS24" s="1">
        <v>0.29800639082820701</v>
      </c>
      <c r="QT24" s="1">
        <v>0.54362773188134295</v>
      </c>
      <c r="QU24" s="1">
        <v>0.29646823196137501</v>
      </c>
      <c r="QV24" s="1">
        <v>0.54169744740524695</v>
      </c>
      <c r="QW24" s="1">
        <v>0.29709497299992998</v>
      </c>
      <c r="QX24" s="1">
        <v>0.54362679847520501</v>
      </c>
      <c r="QY24" s="1">
        <v>0.29238623017339499</v>
      </c>
      <c r="QZ24" s="1">
        <v>0.536649829514254</v>
      </c>
      <c r="RA24" s="1">
        <v>0.28983562157645298</v>
      </c>
      <c r="RB24" s="1">
        <v>0.53366638739203398</v>
      </c>
      <c r="RC24" s="1">
        <v>0.28724789980911303</v>
      </c>
      <c r="RD24" s="1">
        <v>0.53029591316152702</v>
      </c>
      <c r="RE24" s="1">
        <v>0.28985396114063799</v>
      </c>
      <c r="RF24" s="1">
        <v>0.53352936364580095</v>
      </c>
      <c r="RG24" s="1">
        <v>0.28568357328347199</v>
      </c>
      <c r="RH24" s="1">
        <v>0.52864529515577297</v>
      </c>
      <c r="RI24" s="1">
        <v>0.28115802095271197</v>
      </c>
      <c r="RJ24" s="1">
        <v>0.52230862882340301</v>
      </c>
      <c r="RK24" s="1">
        <v>0.27777824425053399</v>
      </c>
      <c r="RL24" s="1">
        <v>0.51794758527935103</v>
      </c>
      <c r="RM24" s="1">
        <v>0.31036969573233097</v>
      </c>
      <c r="RN24" s="1">
        <v>0.56038348033896002</v>
      </c>
      <c r="RO24" s="1">
        <v>0.30933949277697798</v>
      </c>
      <c r="RP24" s="1">
        <v>0.55879460688390303</v>
      </c>
      <c r="RQ24" s="1">
        <v>0.30864763858316302</v>
      </c>
      <c r="RR24" s="1">
        <v>0.55780868271589401</v>
      </c>
      <c r="RS24" s="1">
        <v>0.30809824975349898</v>
      </c>
      <c r="RT24" s="1">
        <v>0.55705996075183395</v>
      </c>
      <c r="RU24" s="1">
        <v>0.30409845947793501</v>
      </c>
      <c r="RV24" s="1">
        <v>0.55200993419567801</v>
      </c>
      <c r="RW24" s="1">
        <v>0.30190392129490301</v>
      </c>
      <c r="RX24" s="1">
        <v>0.54898695235974804</v>
      </c>
      <c r="RY24" s="1">
        <v>0.30016157608691801</v>
      </c>
      <c r="RZ24" s="1">
        <v>0.54664371566077696</v>
      </c>
      <c r="SA24" s="1">
        <v>0.29865183867420497</v>
      </c>
      <c r="SB24" s="1">
        <v>0.544620591899585</v>
      </c>
      <c r="SC24" s="1">
        <v>0.29810346848805702</v>
      </c>
      <c r="SD24" s="1">
        <v>0.54404304595719799</v>
      </c>
      <c r="SE24" s="1">
        <v>0.29502462528229401</v>
      </c>
      <c r="SF24" s="1">
        <v>0.54009788510504297</v>
      </c>
      <c r="SG24" s="1">
        <v>0.29240504626381603</v>
      </c>
      <c r="SH24" s="1">
        <v>0.53668895377325199</v>
      </c>
      <c r="SI24" s="1">
        <v>0.29005708048627199</v>
      </c>
      <c r="SJ24" s="1">
        <v>0.53357588894784402</v>
      </c>
      <c r="SK24" s="1">
        <v>0.29229125101900699</v>
      </c>
      <c r="SL24" s="1">
        <v>0.53630091241118705</v>
      </c>
      <c r="SM24" s="1">
        <v>0.28858917583397198</v>
      </c>
      <c r="SN24" s="1">
        <v>0.53192731887627898</v>
      </c>
      <c r="SO24" s="1">
        <v>0.28524997042966499</v>
      </c>
      <c r="SP24" s="1">
        <v>0.52772863490154598</v>
      </c>
      <c r="SQ24" s="1">
        <v>0.282173658113965</v>
      </c>
      <c r="SR24" s="1">
        <v>0.52369815369074202</v>
      </c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</row>
    <row r="25" spans="1:548" x14ac:dyDescent="0.35">
      <c r="A25" s="1">
        <v>0.31081736708291002</v>
      </c>
      <c r="B25" s="1">
        <v>0.57477385146746096</v>
      </c>
      <c r="C25" s="1">
        <v>0.30618225069097799</v>
      </c>
      <c r="D25" s="1">
        <v>0.56867950375722198</v>
      </c>
      <c r="E25" s="1">
        <v>0.30244151438037398</v>
      </c>
      <c r="F25" s="1">
        <v>0.56382449127467704</v>
      </c>
      <c r="G25" s="1">
        <v>0.29933417524979999</v>
      </c>
      <c r="H25" s="1">
        <v>0.55990105925171296</v>
      </c>
      <c r="I25" s="1">
        <v>0.27610310838098601</v>
      </c>
      <c r="J25" s="1">
        <v>0.53183951761235804</v>
      </c>
      <c r="K25" s="1">
        <v>0.26681919087724698</v>
      </c>
      <c r="L25" s="1">
        <v>0.52157200144343496</v>
      </c>
      <c r="M25" s="1">
        <v>0.25985378894931699</v>
      </c>
      <c r="N25" s="1">
        <v>0.51459642030615305</v>
      </c>
      <c r="O25" s="1">
        <v>0.25436628127142502</v>
      </c>
      <c r="P25" s="1">
        <v>0.50982709550686001</v>
      </c>
      <c r="Q25" s="1">
        <v>0.25167611903916898</v>
      </c>
      <c r="R25" s="1">
        <v>0.50762274876660596</v>
      </c>
      <c r="S25" s="1">
        <v>0.24150506067618099</v>
      </c>
      <c r="T25" s="1">
        <v>0.50186585795263805</v>
      </c>
      <c r="U25" s="1">
        <v>0.23431981748293099</v>
      </c>
      <c r="V25" s="1">
        <v>0.50080461954671895</v>
      </c>
      <c r="W25" s="1">
        <v>0.229118784310996</v>
      </c>
      <c r="X25" s="1">
        <v>0.50368970375008704</v>
      </c>
      <c r="Y25" s="1">
        <v>0.23492560698951201</v>
      </c>
      <c r="Z25" s="1">
        <v>0.50108121375603698</v>
      </c>
      <c r="AA25" s="1">
        <v>0.22543747234009501</v>
      </c>
      <c r="AB25" s="1">
        <v>0.50823016160161605</v>
      </c>
      <c r="AC25" s="1">
        <v>0.21944171684750299</v>
      </c>
      <c r="AD25" s="1">
        <v>0.52595760229645205</v>
      </c>
      <c r="AE25" s="1">
        <v>0.21466244318644301</v>
      </c>
      <c r="AF25" s="1">
        <v>0.55362149757525303</v>
      </c>
      <c r="AG25" s="1">
        <v>0.31676326041561098</v>
      </c>
      <c r="AH25" s="1">
        <v>0.58237148151777995</v>
      </c>
      <c r="AI25" s="1">
        <v>0.31349153598020901</v>
      </c>
      <c r="AJ25" s="1">
        <v>0.57817223009350205</v>
      </c>
      <c r="AK25" s="1">
        <v>0.31064224843583399</v>
      </c>
      <c r="AL25" s="1">
        <v>0.57440150535310897</v>
      </c>
      <c r="AM25" s="1">
        <v>0.30815860765180297</v>
      </c>
      <c r="AN25" s="1">
        <v>0.57110602671861099</v>
      </c>
      <c r="AO25" s="1">
        <v>0.28978145293400998</v>
      </c>
      <c r="AP25" s="1">
        <v>0.54798770085059201</v>
      </c>
      <c r="AQ25" s="1">
        <v>0.28202750355270001</v>
      </c>
      <c r="AR25" s="1">
        <v>0.53860272178226898</v>
      </c>
      <c r="AS25" s="1">
        <v>0.27592800218764901</v>
      </c>
      <c r="AT25" s="1">
        <v>0.53143273276067604</v>
      </c>
      <c r="AU25" s="1">
        <v>0.27105103031787697</v>
      </c>
      <c r="AV25" s="1">
        <v>0.52609845076178996</v>
      </c>
      <c r="AW25" s="1">
        <v>0.268592113200186</v>
      </c>
      <c r="AX25" s="1">
        <v>0.52340263550764798</v>
      </c>
      <c r="AY25" s="1">
        <v>0.25892660104269599</v>
      </c>
      <c r="AZ25" s="1">
        <v>0.51385486863136598</v>
      </c>
      <c r="BA25" s="1">
        <v>0.25170277373289102</v>
      </c>
      <c r="BB25" s="1">
        <v>0.50769191684517501</v>
      </c>
      <c r="BC25" s="1">
        <v>0.24604962617336401</v>
      </c>
      <c r="BD25" s="1">
        <v>0.50388102485304898</v>
      </c>
      <c r="BE25" s="1">
        <v>0.25216274313439102</v>
      </c>
      <c r="BF25" s="1">
        <v>0.50795392566472697</v>
      </c>
      <c r="BG25" s="1">
        <v>0.241946081458975</v>
      </c>
      <c r="BH25" s="1">
        <v>0.50186837983713795</v>
      </c>
      <c r="BI25" s="1">
        <v>0.23481689886382401</v>
      </c>
      <c r="BJ25" s="1">
        <v>0.50075265213617404</v>
      </c>
      <c r="BK25" s="1">
        <v>0.22951309149698801</v>
      </c>
      <c r="BL25" s="1">
        <v>0.50305433520576603</v>
      </c>
      <c r="BM25" s="1">
        <v>0.31969373518939098</v>
      </c>
      <c r="BN25" s="1">
        <v>0.58630726140216005</v>
      </c>
      <c r="BO25" s="1">
        <v>0.31681418149217899</v>
      </c>
      <c r="BP25" s="1">
        <v>0.58247846593950703</v>
      </c>
      <c r="BQ25" s="1">
        <v>0.31448504829374002</v>
      </c>
      <c r="BR25" s="1">
        <v>0.57943082036669802</v>
      </c>
      <c r="BS25" s="1">
        <v>0.31237143480662299</v>
      </c>
      <c r="BT25" s="1">
        <v>0.57659556970970505</v>
      </c>
      <c r="BU25" s="1">
        <v>0.296493606055867</v>
      </c>
      <c r="BV25" s="1">
        <v>0.556243808277322</v>
      </c>
      <c r="BW25" s="1">
        <v>0.28965504635189399</v>
      </c>
      <c r="BX25" s="1">
        <v>0.547705844987045</v>
      </c>
      <c r="BY25" s="1">
        <v>0.28424096566537499</v>
      </c>
      <c r="BZ25" s="1">
        <v>0.54110444659948997</v>
      </c>
      <c r="CA25" s="1">
        <v>0.279819728223965</v>
      </c>
      <c r="CB25" s="1">
        <v>0.53594879409479901</v>
      </c>
      <c r="CC25" s="1">
        <v>0.27762912785431798</v>
      </c>
      <c r="CD25" s="1">
        <v>0.53343521655721704</v>
      </c>
      <c r="CE25" s="1">
        <v>0.26858738490591699</v>
      </c>
      <c r="CF25" s="1">
        <v>0.52339135286985705</v>
      </c>
      <c r="CG25" s="1">
        <v>0.261694587085745</v>
      </c>
      <c r="CH25" s="1">
        <v>0.51629487261985296</v>
      </c>
      <c r="CI25" s="1">
        <v>0.25625788063383098</v>
      </c>
      <c r="CJ25" s="1">
        <v>0.51137566954009905</v>
      </c>
      <c r="CK25" s="1">
        <v>0.26221958121137601</v>
      </c>
      <c r="CL25" s="1">
        <v>0.51685755172116998</v>
      </c>
      <c r="CM25" s="1">
        <v>0.2522217653087</v>
      </c>
      <c r="CN25" s="1">
        <v>0.508106596568209</v>
      </c>
      <c r="CO25" s="1">
        <v>0.24488282561112101</v>
      </c>
      <c r="CP25" s="1">
        <v>0.50314083665535703</v>
      </c>
      <c r="CQ25" s="1">
        <v>0.23927773166392799</v>
      </c>
      <c r="CR25" s="1">
        <v>0.50095823574041998</v>
      </c>
      <c r="CS25" s="1">
        <v>0.32140921244809001</v>
      </c>
      <c r="CT25" s="1">
        <v>0.588570800916843</v>
      </c>
      <c r="CU25" s="1">
        <v>0.31881536320616</v>
      </c>
      <c r="CV25" s="1">
        <v>0.58506556333726101</v>
      </c>
      <c r="CW25" s="1">
        <v>0.31681593941837999</v>
      </c>
      <c r="CX25" s="1">
        <v>0.58248215944555304</v>
      </c>
      <c r="CY25" s="1">
        <v>0.31493835395602598</v>
      </c>
      <c r="CZ25" s="1">
        <v>0.57994716588114503</v>
      </c>
      <c r="DA25" s="1">
        <v>0.30072552985081502</v>
      </c>
      <c r="DB25" s="1">
        <v>0.56155570631838403</v>
      </c>
      <c r="DC25" s="1">
        <v>0.29459302513060398</v>
      </c>
      <c r="DD25" s="1">
        <v>0.553842907868066</v>
      </c>
      <c r="DE25" s="1">
        <v>0.28964044172536701</v>
      </c>
      <c r="DF25" s="1">
        <v>0.54767328454008901</v>
      </c>
      <c r="DG25" s="1">
        <v>0.285551395034499</v>
      </c>
      <c r="DH25" s="1">
        <v>0.542745288858131</v>
      </c>
      <c r="DI25" s="1">
        <v>0.283460211647521</v>
      </c>
      <c r="DJ25" s="1">
        <v>0.54019287671145799</v>
      </c>
      <c r="DK25" s="1">
        <v>0.27507552220559101</v>
      </c>
      <c r="DL25" s="1">
        <v>0.53051014655435602</v>
      </c>
      <c r="DM25" s="1">
        <v>0.268576331380949</v>
      </c>
      <c r="DN25" s="1">
        <v>0.52336497754095801</v>
      </c>
      <c r="DO25" s="1">
        <v>0.26330724037840703</v>
      </c>
      <c r="DP25" s="1">
        <v>0.51795375327610305</v>
      </c>
      <c r="DQ25" s="1">
        <v>0.26909452315390398</v>
      </c>
      <c r="DR25" s="1">
        <v>0.52398328654647197</v>
      </c>
      <c r="DS25" s="1">
        <v>0.25931065819597099</v>
      </c>
      <c r="DT25" s="1">
        <v>0.51403249382382799</v>
      </c>
      <c r="DU25" s="1">
        <v>0.2521441607421</v>
      </c>
      <c r="DV25" s="1">
        <v>0.507905866169586</v>
      </c>
      <c r="DW25" s="1">
        <v>0.24650148842022901</v>
      </c>
      <c r="DX25" s="1">
        <v>0.50401902033177304</v>
      </c>
      <c r="DY25" s="1">
        <v>0.32092833533264797</v>
      </c>
      <c r="DZ25" s="1">
        <v>0.58851606831491599</v>
      </c>
      <c r="EA25" s="1">
        <v>0.31760488561396399</v>
      </c>
      <c r="EB25" s="1">
        <v>0.58368532056266098</v>
      </c>
      <c r="EC25" s="1">
        <v>0.31550826859693298</v>
      </c>
      <c r="ED25" s="1">
        <v>0.58106554989640002</v>
      </c>
      <c r="EE25" s="1">
        <v>0.313299584245466</v>
      </c>
      <c r="EF25" s="1">
        <v>0.57797633517424096</v>
      </c>
      <c r="EG25" s="1">
        <v>0.29814227561763801</v>
      </c>
      <c r="EH25" s="1">
        <v>0.55874734459174402</v>
      </c>
      <c r="EI25" s="1">
        <v>0.29131366800354302</v>
      </c>
      <c r="EJ25" s="1">
        <v>0.55004218784424597</v>
      </c>
      <c r="EK25" s="1">
        <v>0.28600824779355999</v>
      </c>
      <c r="EL25" s="1">
        <v>0.54352604704232899</v>
      </c>
      <c r="EM25" s="1">
        <v>0.28190048416954999</v>
      </c>
      <c r="EN25" s="1">
        <v>0.53894688649738198</v>
      </c>
      <c r="EO25" s="1">
        <v>0.27955172019199398</v>
      </c>
      <c r="EP25" s="1">
        <v>0.53600229711662895</v>
      </c>
      <c r="EQ25" s="1">
        <v>0.27088828336614701</v>
      </c>
      <c r="ER25" s="1">
        <v>0.52654525846326306</v>
      </c>
      <c r="ES25" s="1">
        <v>0.26402912567035502</v>
      </c>
      <c r="ET25" s="1">
        <v>0.51928266712982796</v>
      </c>
      <c r="EU25" s="1">
        <v>0.258343150692876</v>
      </c>
      <c r="EV25" s="1">
        <v>0.51350947236109701</v>
      </c>
      <c r="EW25" s="1">
        <v>0.26429462364685602</v>
      </c>
      <c r="EX25" s="1">
        <v>0.51923215395127997</v>
      </c>
      <c r="EY25" s="1">
        <v>0.25439591281090701</v>
      </c>
      <c r="EZ25" s="1">
        <v>0.51025959165099299</v>
      </c>
      <c r="FA25" s="1">
        <v>0.24697445779176799</v>
      </c>
      <c r="FB25" s="1">
        <v>0.50463269162522095</v>
      </c>
      <c r="FC25" s="1">
        <v>0.24131631230232201</v>
      </c>
      <c r="FD25" s="1">
        <v>0.50184122894383698</v>
      </c>
      <c r="FE25" s="1">
        <v>0.32447568852984798</v>
      </c>
      <c r="FF25" s="1">
        <v>0.59311861846678804</v>
      </c>
      <c r="FG25" s="1">
        <v>0.32232867796294301</v>
      </c>
      <c r="FH25" s="1">
        <v>0.59016461372613405</v>
      </c>
      <c r="FI25" s="1">
        <v>0.32026062515194398</v>
      </c>
      <c r="FJ25" s="1">
        <v>0.58712075735691804</v>
      </c>
      <c r="FK25" s="1">
        <v>0.31887610078384998</v>
      </c>
      <c r="FL25" s="1">
        <v>0.58534170594713397</v>
      </c>
      <c r="FM25" s="1">
        <v>0.307148878896848</v>
      </c>
      <c r="FN25" s="1">
        <v>0.56996940698720799</v>
      </c>
      <c r="FO25" s="1">
        <v>0.30216000859298803</v>
      </c>
      <c r="FP25" s="1">
        <v>0.563708532974728</v>
      </c>
      <c r="FQ25" s="1">
        <v>0.29785516998802603</v>
      </c>
      <c r="FR25" s="1">
        <v>0.55811944969050797</v>
      </c>
      <c r="FS25" s="1">
        <v>0.29433734053048899</v>
      </c>
      <c r="FT25" s="1">
        <v>0.553723715483043</v>
      </c>
      <c r="FU25" s="1">
        <v>0.29281598234820699</v>
      </c>
      <c r="FV25" s="1">
        <v>0.55206918590569598</v>
      </c>
      <c r="FW25" s="1">
        <v>0.28515848527432702</v>
      </c>
      <c r="FX25" s="1">
        <v>0.54243421722180396</v>
      </c>
      <c r="FY25" s="1">
        <v>0.27929741161044402</v>
      </c>
      <c r="FZ25" s="1">
        <v>0.53541763749375404</v>
      </c>
      <c r="GA25" s="1">
        <v>0.27476789274616698</v>
      </c>
      <c r="GB25" s="1">
        <v>0.53054537718658301</v>
      </c>
      <c r="GC25" s="1">
        <v>0.27988017449971703</v>
      </c>
      <c r="GD25" s="1">
        <v>0.53627949768984395</v>
      </c>
      <c r="GE25" s="1">
        <v>0.270940034320724</v>
      </c>
      <c r="GF25" s="1">
        <v>0.52607422794585001</v>
      </c>
      <c r="GG25" s="1">
        <v>0.26429015744800499</v>
      </c>
      <c r="GH25" s="1">
        <v>0.51922128892681896</v>
      </c>
      <c r="GI25" s="1">
        <v>0.25893914589036199</v>
      </c>
      <c r="GJ25" s="1">
        <v>0.51420529339279197</v>
      </c>
      <c r="GK25" s="1">
        <v>0.32589030620568099</v>
      </c>
      <c r="GL25" s="1">
        <v>0.59481610866416201</v>
      </c>
      <c r="GM25" s="1">
        <v>0.32417523162790002</v>
      </c>
      <c r="GN25" s="1">
        <v>0.59249471814558197</v>
      </c>
      <c r="GO25" s="1">
        <v>0.322678423313564</v>
      </c>
      <c r="GP25" s="1">
        <v>0.59042252468223499</v>
      </c>
      <c r="GQ25" s="1">
        <v>0.321391872835881</v>
      </c>
      <c r="GR25" s="1">
        <v>0.58865652983438299</v>
      </c>
      <c r="GS25" s="1">
        <v>0.31189859311436802</v>
      </c>
      <c r="GT25" s="1">
        <v>0.57643066456311998</v>
      </c>
      <c r="GU25" s="1">
        <v>0.30708757517364998</v>
      </c>
      <c r="GV25" s="1">
        <v>0.56983810331403295</v>
      </c>
      <c r="GW25" s="1">
        <v>0.30342878746866803</v>
      </c>
      <c r="GX25" s="1">
        <v>0.56505524151490405</v>
      </c>
      <c r="GY25" s="1">
        <v>0.30039282294749098</v>
      </c>
      <c r="GZ25" s="1">
        <v>0.561195510507281</v>
      </c>
      <c r="HA25" s="1">
        <v>0.29920107992172801</v>
      </c>
      <c r="HB25" s="1">
        <v>0.55999357994719301</v>
      </c>
      <c r="HC25" s="1">
        <v>0.29242323387207902</v>
      </c>
      <c r="HD25" s="1">
        <v>0.55119918809061297</v>
      </c>
      <c r="HE25" s="1">
        <v>0.28752181882357902</v>
      </c>
      <c r="HF25" s="1">
        <v>0.54541978597448404</v>
      </c>
      <c r="HG25" s="1">
        <v>0.28310834001364399</v>
      </c>
      <c r="HH25" s="1">
        <v>0.54000175988556898</v>
      </c>
      <c r="HI25" s="1">
        <v>0.28775730384654902</v>
      </c>
      <c r="HJ25" s="1">
        <v>0.54556132048283701</v>
      </c>
      <c r="HK25" s="1">
        <v>0.27987552448513398</v>
      </c>
      <c r="HL25" s="1">
        <v>0.53626882066548598</v>
      </c>
      <c r="HM25" s="1">
        <v>0.273627921535333</v>
      </c>
      <c r="HN25" s="1">
        <v>0.52907738487765299</v>
      </c>
      <c r="HO25" s="1">
        <v>0.26844861960768401</v>
      </c>
      <c r="HP25" s="1">
        <v>0.52331246867787695</v>
      </c>
      <c r="HQ25" s="1">
        <v>0.32684774230638902</v>
      </c>
      <c r="HR25" s="1">
        <v>0.59606009829546103</v>
      </c>
      <c r="HS25" s="1">
        <v>0.32520292065873602</v>
      </c>
      <c r="HT25" s="1">
        <v>0.59372566839976604</v>
      </c>
      <c r="HU25" s="1">
        <v>0.32416564801294601</v>
      </c>
      <c r="HV25" s="1">
        <v>0.59247482152205699</v>
      </c>
      <c r="HW25" s="1">
        <v>0.32279647165071501</v>
      </c>
      <c r="HX25" s="1">
        <v>0.59042224772112595</v>
      </c>
      <c r="HY25" s="1">
        <v>0.31432077187498603</v>
      </c>
      <c r="HZ25" s="1">
        <v>0.57936981625648298</v>
      </c>
      <c r="IA25" s="1">
        <v>0.31039758392575401</v>
      </c>
      <c r="IB25" s="1">
        <v>0.57423049099564905</v>
      </c>
      <c r="IC25" s="1">
        <v>0.307151066384792</v>
      </c>
      <c r="ID25" s="1">
        <v>0.56997409249102005</v>
      </c>
      <c r="IE25" s="1">
        <v>0.30426923187767702</v>
      </c>
      <c r="IF25" s="1">
        <v>0.56613699315173305</v>
      </c>
      <c r="IG25" s="1">
        <v>0.30329030093158199</v>
      </c>
      <c r="IH25" s="1">
        <v>0.56523106858623995</v>
      </c>
      <c r="II25" s="1">
        <v>0.29706113717062799</v>
      </c>
      <c r="IJ25" s="1">
        <v>0.55696317319213495</v>
      </c>
      <c r="IK25" s="1">
        <v>0.29253277199875499</v>
      </c>
      <c r="IL25" s="1">
        <v>0.55144176956379598</v>
      </c>
      <c r="IM25" s="1">
        <v>0.28848431050152401</v>
      </c>
      <c r="IN25" s="1">
        <v>0.54635551411775696</v>
      </c>
      <c r="IO25" s="1">
        <v>0.29289994770359801</v>
      </c>
      <c r="IP25" s="1">
        <v>0.55192047080446505</v>
      </c>
      <c r="IQ25" s="1">
        <v>0.285593975115217</v>
      </c>
      <c r="IR25" s="1">
        <v>0.54300669466311402</v>
      </c>
      <c r="IS25" s="1">
        <v>0.27972083009072002</v>
      </c>
      <c r="IT25" s="1">
        <v>0.53591368459490896</v>
      </c>
      <c r="IU25" s="1">
        <v>0.27504984249787301</v>
      </c>
      <c r="IV25" s="1">
        <v>0.53066624953852803</v>
      </c>
      <c r="IW25" s="1">
        <v>0.32517689044951398</v>
      </c>
      <c r="IX25" s="1">
        <v>0.59443383886860302</v>
      </c>
      <c r="IY25" s="1">
        <v>0.32293337316430598</v>
      </c>
      <c r="IZ25" s="1">
        <v>0.591252128803607</v>
      </c>
      <c r="JA25" s="1">
        <v>0.32161990584364097</v>
      </c>
      <c r="JB25" s="1">
        <v>0.589762387536373</v>
      </c>
      <c r="JC25" s="1">
        <v>0.32029085315098899</v>
      </c>
      <c r="JD25" s="1">
        <v>0.58808375027536097</v>
      </c>
      <c r="JE25" s="1">
        <v>0.308403502838411</v>
      </c>
      <c r="JF25" s="1">
        <v>0.57223786889277894</v>
      </c>
      <c r="JG25" s="1">
        <v>0.30395630051827199</v>
      </c>
      <c r="JH25" s="1">
        <v>0.56708652667231896</v>
      </c>
      <c r="JI25" s="1">
        <v>0.29952054605605399</v>
      </c>
      <c r="JJ25" s="1">
        <v>0.561168238267575</v>
      </c>
      <c r="JK25" s="1">
        <v>0.29551019595072903</v>
      </c>
      <c r="JL25" s="1">
        <v>0.55564739863741996</v>
      </c>
      <c r="JM25" s="1">
        <v>0.295009654286363</v>
      </c>
      <c r="JN25" s="1">
        <v>0.55622950093859003</v>
      </c>
      <c r="JO25" s="1">
        <v>0.286311923271939</v>
      </c>
      <c r="JP25" s="1">
        <v>0.54418113867064999</v>
      </c>
      <c r="JQ25" s="1">
        <v>0.28136018015074399</v>
      </c>
      <c r="JR25" s="1">
        <v>0.539159912380339</v>
      </c>
      <c r="JS25" s="1">
        <v>0.27589760444235001</v>
      </c>
      <c r="JT25" s="1">
        <v>0.53206074259992497</v>
      </c>
      <c r="JU25" s="1">
        <v>0.28164440453634998</v>
      </c>
      <c r="JV25" s="1">
        <v>0.53934083237525599</v>
      </c>
      <c r="JW25" s="1">
        <v>0.27276332172710199</v>
      </c>
      <c r="JX25" s="1">
        <v>0.52916062939333997</v>
      </c>
      <c r="JY25" s="1">
        <v>0.26618676371778</v>
      </c>
      <c r="JZ25" s="1">
        <v>0.52239075717637395</v>
      </c>
      <c r="KA25" s="1">
        <v>0.26009493515028598</v>
      </c>
      <c r="KB25" s="1">
        <v>0.51545011386824802</v>
      </c>
      <c r="KC25" s="1">
        <v>0.32813031466841303</v>
      </c>
      <c r="KD25" s="1">
        <v>0.59861237456195504</v>
      </c>
      <c r="KE25" s="1">
        <v>0.32620921262825697</v>
      </c>
      <c r="KF25" s="1">
        <v>0.59568869988145201</v>
      </c>
      <c r="KG25" s="1">
        <v>0.324600959260545</v>
      </c>
      <c r="KH25" s="1">
        <v>0.59323774708239596</v>
      </c>
      <c r="KI25" s="1">
        <v>0.32389384503590501</v>
      </c>
      <c r="KJ25" s="1">
        <v>0.59254727350512704</v>
      </c>
      <c r="KK25" s="1">
        <v>0.31559843717111402</v>
      </c>
      <c r="KL25" s="1">
        <v>0.58177186245802004</v>
      </c>
      <c r="KM25" s="1">
        <v>0.31132294518500397</v>
      </c>
      <c r="KN25" s="1">
        <v>0.57583675754601604</v>
      </c>
      <c r="KO25" s="1">
        <v>0.308435331398283</v>
      </c>
      <c r="KP25" s="1">
        <v>0.57230605390470601</v>
      </c>
      <c r="KQ25" s="1">
        <v>0.30501975712830698</v>
      </c>
      <c r="KR25" s="1">
        <v>0.56728642556362596</v>
      </c>
      <c r="KS25" s="1">
        <v>0.30392314429545703</v>
      </c>
      <c r="KT25" s="1">
        <v>0.56610526087621205</v>
      </c>
      <c r="KU25" s="1">
        <v>0.298707459755858</v>
      </c>
      <c r="KV25" s="1">
        <v>0.55996325493177701</v>
      </c>
      <c r="KW25" s="1">
        <v>0.29395862781587201</v>
      </c>
      <c r="KX25" s="1">
        <v>0.55390070731547003</v>
      </c>
      <c r="KY25" s="1">
        <v>0.28957009670921202</v>
      </c>
      <c r="KZ25" s="1">
        <v>0.54800344439466697</v>
      </c>
      <c r="LA25" s="1">
        <v>0.29383790781907498</v>
      </c>
      <c r="LB25" s="1">
        <v>0.55330506915422295</v>
      </c>
      <c r="LC25" s="1">
        <v>0.28706766347134399</v>
      </c>
      <c r="LD25" s="1">
        <v>0.54548127311712902</v>
      </c>
      <c r="LE25" s="1">
        <v>0.280805280714371</v>
      </c>
      <c r="LF25" s="1">
        <v>0.53741737743386098</v>
      </c>
      <c r="LG25" s="1">
        <v>0.27619135403982598</v>
      </c>
      <c r="LH25" s="1">
        <v>0.53221809093840999</v>
      </c>
      <c r="LI25" s="1">
        <v>0.32852864966891798</v>
      </c>
      <c r="LJ25" s="1">
        <v>0.59857410865165195</v>
      </c>
      <c r="LK25" s="1">
        <v>0.32764753468564201</v>
      </c>
      <c r="LL25" s="1">
        <v>0.59761368034760998</v>
      </c>
      <c r="LM25" s="1">
        <v>0.32617668624773599</v>
      </c>
      <c r="LN25" s="1">
        <v>0.59529389154038304</v>
      </c>
      <c r="LO25" s="1">
        <v>0.32546553771373998</v>
      </c>
      <c r="LP25" s="1">
        <v>0.59445664790642905</v>
      </c>
      <c r="LQ25" s="1">
        <v>0.31867230955242798</v>
      </c>
      <c r="LR25" s="1">
        <v>0.58568361200343799</v>
      </c>
      <c r="LS25" s="1">
        <v>0.31500558254851502</v>
      </c>
      <c r="LT25" s="1">
        <v>0.58051940644317701</v>
      </c>
      <c r="LU25" s="1">
        <v>0.31254809019788599</v>
      </c>
      <c r="LV25" s="1">
        <v>0.57746702968180896</v>
      </c>
      <c r="LW25" s="1">
        <v>0.31021391472363402</v>
      </c>
      <c r="LX25" s="1">
        <v>0.57439466840513098</v>
      </c>
      <c r="LY25" s="1">
        <v>0.308888501153958</v>
      </c>
      <c r="LZ25" s="1">
        <v>0.57253421105601299</v>
      </c>
      <c r="MA25" s="1">
        <v>0.30383020146138301</v>
      </c>
      <c r="MB25" s="1">
        <v>0.56590458851517</v>
      </c>
      <c r="MC25" s="1">
        <v>0.29994344430783099</v>
      </c>
      <c r="MD25" s="1">
        <v>0.56104281337349704</v>
      </c>
      <c r="ME25" s="1">
        <v>0.29624998458051699</v>
      </c>
      <c r="MF25" s="1">
        <v>0.55610617488277003</v>
      </c>
      <c r="MG25" s="1">
        <v>0.30071663304885998</v>
      </c>
      <c r="MH25" s="1">
        <v>0.56245905027968401</v>
      </c>
      <c r="MI25" s="1">
        <v>0.293767979124819</v>
      </c>
      <c r="MJ25" s="1">
        <v>0.55315054146254505</v>
      </c>
      <c r="MK25" s="1">
        <v>0.28868860146647002</v>
      </c>
      <c r="ML25" s="1">
        <v>0.54685058450818802</v>
      </c>
      <c r="MM25" s="1">
        <v>0.28433119468892998</v>
      </c>
      <c r="MN25" s="1">
        <v>0.54144862462618903</v>
      </c>
      <c r="MO25" s="1">
        <v>0.32954684321408001</v>
      </c>
      <c r="MP25" s="1">
        <v>0.60016126445013895</v>
      </c>
      <c r="MQ25" s="1">
        <v>0.32800784654878901</v>
      </c>
      <c r="MR25" s="1">
        <v>0.59773102354718399</v>
      </c>
      <c r="MS25" s="1">
        <v>0.32695384934328697</v>
      </c>
      <c r="MT25" s="1">
        <v>0.59617971248755797</v>
      </c>
      <c r="MU25" s="1">
        <v>0.32617018436943301</v>
      </c>
      <c r="MV25" s="1">
        <v>0.59510948756356097</v>
      </c>
      <c r="MW25" s="1">
        <v>0.32042218814408302</v>
      </c>
      <c r="MX25" s="1">
        <v>0.58782340321885396</v>
      </c>
      <c r="MY25" s="1">
        <v>0.31728989905435301</v>
      </c>
      <c r="MZ25" s="1">
        <v>0.58346937063887006</v>
      </c>
      <c r="NA25" s="1">
        <v>0.31475874498213502</v>
      </c>
      <c r="NB25" s="1">
        <v>0.57999824118431098</v>
      </c>
      <c r="NC25" s="1">
        <v>0.31260088206151099</v>
      </c>
      <c r="ND25" s="1">
        <v>0.57707021693000704</v>
      </c>
      <c r="NE25" s="1">
        <v>0.312419446897652</v>
      </c>
      <c r="NF25" s="1">
        <v>0.57752528970920303</v>
      </c>
      <c r="NG25" s="1">
        <v>0.30737596347879598</v>
      </c>
      <c r="NH25" s="1">
        <v>0.57044110190888497</v>
      </c>
      <c r="NI25" s="1">
        <v>0.30365285887664101</v>
      </c>
      <c r="NJ25" s="1">
        <v>0.56552177007033699</v>
      </c>
      <c r="NK25" s="1">
        <v>0.30081324578413499</v>
      </c>
      <c r="NL25" s="1">
        <v>0.56209007234028896</v>
      </c>
      <c r="NM25" s="1">
        <v>0.30446113872978797</v>
      </c>
      <c r="NN25" s="1">
        <v>0.56703465179826695</v>
      </c>
      <c r="NO25" s="1">
        <v>0.29862513898804699</v>
      </c>
      <c r="NP25" s="1">
        <v>0.55949830415951496</v>
      </c>
      <c r="NQ25" s="1">
        <v>0.293885894882295</v>
      </c>
      <c r="NR25" s="1">
        <v>0.55341112163005501</v>
      </c>
      <c r="NS25" s="1">
        <v>0.28996234252609199</v>
      </c>
      <c r="NT25" s="1">
        <v>0.54851229181300998</v>
      </c>
      <c r="NU25" s="1">
        <v>0.32853459272517299</v>
      </c>
      <c r="NV25" s="1">
        <v>0.59983448207215695</v>
      </c>
      <c r="NW25" s="1">
        <v>0.23857902343308601</v>
      </c>
      <c r="NX25" s="1">
        <v>0.42237436388008298</v>
      </c>
      <c r="NY25" s="1">
        <v>0.186576167518437</v>
      </c>
      <c r="NZ25" s="1">
        <v>0.32553156840955599</v>
      </c>
      <c r="OA25" s="1">
        <v>0.32328760132933598</v>
      </c>
      <c r="OB25" s="1">
        <v>0.59188697669776202</v>
      </c>
      <c r="OC25" s="1">
        <v>0.50631389929856796</v>
      </c>
      <c r="OD25" s="1">
        <v>1.21543543485196</v>
      </c>
      <c r="OE25" s="1">
        <v>-0.159948184530013</v>
      </c>
      <c r="OF25" s="1">
        <v>1.34085043408535</v>
      </c>
      <c r="OG25" s="1">
        <v>0.14931433941220101</v>
      </c>
      <c r="OH25" s="1">
        <v>1.4099628290514199</v>
      </c>
      <c r="OI25" s="1">
        <v>0.303532826752683</v>
      </c>
      <c r="OJ25" s="1">
        <v>0.56586140580484401</v>
      </c>
      <c r="OK25" s="1">
        <v>-0.141044248755092</v>
      </c>
      <c r="OL25" s="1">
        <v>1.31679857027947</v>
      </c>
      <c r="OM25" s="1">
        <v>-0.12317417433477</v>
      </c>
      <c r="ON25" s="1">
        <v>1.29827135054679</v>
      </c>
      <c r="OO25" s="1">
        <v>0.14252369270507501</v>
      </c>
      <c r="OP25" s="1">
        <v>1.33492046909118</v>
      </c>
      <c r="OQ25" s="1">
        <v>0.28808648687720201</v>
      </c>
      <c r="OR25" s="1">
        <v>0.54767014666831804</v>
      </c>
      <c r="OS25" s="1">
        <v>-0.113433787546053</v>
      </c>
      <c r="OT25" s="1">
        <v>1.2831812103918401</v>
      </c>
      <c r="OU25" s="1">
        <v>-9.4577629824146706E-2</v>
      </c>
      <c r="OV25" s="1">
        <v>1.2580574090457599</v>
      </c>
      <c r="OW25" s="1">
        <v>0.13572208632517099</v>
      </c>
      <c r="OX25" s="1">
        <v>1.2695242197525001</v>
      </c>
      <c r="OY25" s="1">
        <v>0.27331759694118901</v>
      </c>
      <c r="OZ25" s="1">
        <v>0.52973467008081299</v>
      </c>
      <c r="PA25" s="1">
        <v>0.33033260231658701</v>
      </c>
      <c r="PB25" s="1">
        <v>0.60205452300040496</v>
      </c>
      <c r="PC25" s="1">
        <v>0.32779582259903001</v>
      </c>
      <c r="PD25" s="1">
        <v>0.59762308473397496</v>
      </c>
      <c r="PE25" s="1">
        <v>0.32743196327922203</v>
      </c>
      <c r="PF25" s="1">
        <v>0.597549877499986</v>
      </c>
      <c r="PG25" s="1">
        <v>0.32599967896372301</v>
      </c>
      <c r="PH25" s="1">
        <v>0.59518132185004002</v>
      </c>
      <c r="PI25" s="1">
        <v>0.521811221536159</v>
      </c>
      <c r="PJ25" s="1">
        <v>1.2387143875834301</v>
      </c>
      <c r="PK25" s="1">
        <v>0.31726629706133602</v>
      </c>
      <c r="PL25" s="1">
        <v>0.58440579702181095</v>
      </c>
      <c r="PM25" s="1">
        <v>0.31370017430858699</v>
      </c>
      <c r="PN25" s="1">
        <v>0.57889135650489698</v>
      </c>
      <c r="PO25" s="1">
        <v>0.31209447114386502</v>
      </c>
      <c r="PP25" s="1">
        <v>0.57726086750420702</v>
      </c>
      <c r="PQ25" s="1">
        <v>0.49720361134914798</v>
      </c>
      <c r="PR25" s="1">
        <v>1.20193878468227</v>
      </c>
      <c r="PS25" s="1">
        <v>0.30708837197150901</v>
      </c>
      <c r="PT25" s="1">
        <v>0.57146161465740497</v>
      </c>
      <c r="PU25" s="1">
        <v>0.30210158070919002</v>
      </c>
      <c r="PV25" s="1">
        <v>0.564043760730641</v>
      </c>
      <c r="PW25" s="1">
        <v>0.29912900555351102</v>
      </c>
      <c r="PX25" s="1">
        <v>0.56052318096172504</v>
      </c>
      <c r="PY25" s="1">
        <v>0.47431135456064499</v>
      </c>
      <c r="PZ25" s="1">
        <v>1.1676660617441099</v>
      </c>
      <c r="QA25" s="1">
        <v>0.29719367136750102</v>
      </c>
      <c r="QB25" s="1">
        <v>0.55864929721025403</v>
      </c>
      <c r="QC25" s="1">
        <v>0.292274656117533</v>
      </c>
      <c r="QD25" s="1">
        <v>0.55248158784655699</v>
      </c>
      <c r="QE25" s="1">
        <v>0.28802700839335299</v>
      </c>
      <c r="QF25" s="1">
        <v>0.54713351277742195</v>
      </c>
      <c r="QG25" s="1">
        <v>0.33062968945652499</v>
      </c>
      <c r="QH25" s="1">
        <v>0.60200411988823399</v>
      </c>
      <c r="QI25" s="1">
        <v>0.32968844682258902</v>
      </c>
      <c r="QJ25" s="1">
        <v>0.60072435637879296</v>
      </c>
      <c r="QK25" s="1">
        <v>0.32809135516593801</v>
      </c>
      <c r="QL25" s="1">
        <v>0.59798281206501203</v>
      </c>
      <c r="QM25" s="1">
        <v>0.32758937587188203</v>
      </c>
      <c r="QN25" s="1">
        <v>0.59743359315826405</v>
      </c>
      <c r="QO25" s="1">
        <v>0.32238479564898598</v>
      </c>
      <c r="QP25" s="1">
        <v>0.59076717601353401</v>
      </c>
      <c r="QQ25" s="1">
        <v>0.31993884266281097</v>
      </c>
      <c r="QR25" s="1">
        <v>0.58761696902859994</v>
      </c>
      <c r="QS25" s="1">
        <v>0.31704688106594398</v>
      </c>
      <c r="QT25" s="1">
        <v>0.58319457203338299</v>
      </c>
      <c r="QU25" s="1">
        <v>0.315326171864174</v>
      </c>
      <c r="QV25" s="1">
        <v>0.58101871315397202</v>
      </c>
      <c r="QW25" s="1">
        <v>0.31590027949612198</v>
      </c>
      <c r="QX25" s="1">
        <v>0.58298079191351804</v>
      </c>
      <c r="QY25" s="1">
        <v>0.31075389110361301</v>
      </c>
      <c r="QZ25" s="1">
        <v>0.57531688540050496</v>
      </c>
      <c r="RA25" s="1">
        <v>0.30788035223652999</v>
      </c>
      <c r="RB25" s="1">
        <v>0.57191643145872595</v>
      </c>
      <c r="RC25" s="1">
        <v>0.30500381683226702</v>
      </c>
      <c r="RD25" s="1">
        <v>0.56814358246030205</v>
      </c>
      <c r="RE25" s="1">
        <v>0.30791820146118498</v>
      </c>
      <c r="RF25" s="1">
        <v>0.57179141244169196</v>
      </c>
      <c r="RG25" s="1">
        <v>0.30322415793371099</v>
      </c>
      <c r="RH25" s="1">
        <v>0.56622866949739104</v>
      </c>
      <c r="RI25" s="1">
        <v>0.298244976297662</v>
      </c>
      <c r="RJ25" s="1">
        <v>0.55921605779967498</v>
      </c>
      <c r="RK25" s="1">
        <v>0.29448941480214802</v>
      </c>
      <c r="RL25" s="1">
        <v>0.55433156935976402</v>
      </c>
      <c r="RM25" s="1">
        <v>0.330750853527845</v>
      </c>
      <c r="RN25" s="1">
        <v>0.60185961431425905</v>
      </c>
      <c r="RO25" s="1">
        <v>0.32963042837800499</v>
      </c>
      <c r="RP25" s="1">
        <v>0.60012307593813097</v>
      </c>
      <c r="RQ25" s="1">
        <v>0.32886864479306299</v>
      </c>
      <c r="RR25" s="1">
        <v>0.59903294975157195</v>
      </c>
      <c r="RS25" s="1">
        <v>0.32825981961849299</v>
      </c>
      <c r="RT25" s="1">
        <v>0.59819938348063695</v>
      </c>
      <c r="RU25" s="1">
        <v>0.32378280447956298</v>
      </c>
      <c r="RV25" s="1">
        <v>0.59250805151461505</v>
      </c>
      <c r="RW25" s="1">
        <v>0.32135621537731901</v>
      </c>
      <c r="RX25" s="1">
        <v>0.58914942255467595</v>
      </c>
      <c r="RY25" s="1">
        <v>0.31942364656996702</v>
      </c>
      <c r="RZ25" s="1">
        <v>0.58653659826985405</v>
      </c>
      <c r="SA25" s="1">
        <v>0.31774860920540199</v>
      </c>
      <c r="SB25" s="1">
        <v>0.58427970454508205</v>
      </c>
      <c r="SC25" s="1">
        <v>0.31712271683215998</v>
      </c>
      <c r="SD25" s="1">
        <v>0.58360797829824895</v>
      </c>
      <c r="SE25" s="1">
        <v>0.313688242131684</v>
      </c>
      <c r="SF25" s="1">
        <v>0.57917661782537799</v>
      </c>
      <c r="SG25" s="1">
        <v>0.31077322141672398</v>
      </c>
      <c r="SH25" s="1">
        <v>0.57535810403095999</v>
      </c>
      <c r="SI25" s="1">
        <v>0.30816774826856402</v>
      </c>
      <c r="SJ25" s="1">
        <v>0.57188199733106604</v>
      </c>
      <c r="SK25" s="1">
        <v>0.31067291021683402</v>
      </c>
      <c r="SL25" s="1">
        <v>0.57496613528458296</v>
      </c>
      <c r="SM25" s="1">
        <v>0.306507125785283</v>
      </c>
      <c r="SN25" s="1">
        <v>0.56998996360089405</v>
      </c>
      <c r="SO25" s="1">
        <v>0.302780005679326</v>
      </c>
      <c r="SP25" s="1">
        <v>0.56526433031004397</v>
      </c>
      <c r="SQ25" s="1">
        <v>0.29936564053574299</v>
      </c>
      <c r="SR25" s="1">
        <v>0.56075889869944695</v>
      </c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</row>
    <row r="26" spans="1:548" x14ac:dyDescent="0.35">
      <c r="A26" s="1">
        <v>0.32891959324034198</v>
      </c>
      <c r="B26" s="1">
        <v>0.61379239200968805</v>
      </c>
      <c r="C26" s="1">
        <v>0.323800712544489</v>
      </c>
      <c r="D26" s="1">
        <v>0.60701590524266902</v>
      </c>
      <c r="E26" s="1">
        <v>0.31966560182196602</v>
      </c>
      <c r="F26" s="1">
        <v>0.60160891743623601</v>
      </c>
      <c r="G26" s="1">
        <v>0.31622150030483098</v>
      </c>
      <c r="H26" s="1">
        <v>0.59722270357072405</v>
      </c>
      <c r="I26" s="1">
        <v>0.29042009953763198</v>
      </c>
      <c r="J26" s="1">
        <v>0.56569184589981203</v>
      </c>
      <c r="K26" s="1">
        <v>0.280066249819102</v>
      </c>
      <c r="L26" s="1">
        <v>0.55402793036681797</v>
      </c>
      <c r="M26" s="1">
        <v>0.272257884300943</v>
      </c>
      <c r="N26" s="1">
        <v>0.54599144229539798</v>
      </c>
      <c r="O26" s="1">
        <v>0.26606369737876601</v>
      </c>
      <c r="P26" s="1">
        <v>0.54037126363878596</v>
      </c>
      <c r="Q26" s="1">
        <v>0.26302337333275499</v>
      </c>
      <c r="R26" s="1">
        <v>0.53774998118679895</v>
      </c>
      <c r="S26" s="1">
        <v>0.25138385412331499</v>
      </c>
      <c r="T26" s="1">
        <v>0.53036750604170801</v>
      </c>
      <c r="U26" s="1">
        <v>0.24301850652422999</v>
      </c>
      <c r="V26" s="1">
        <v>0.52811821265268</v>
      </c>
      <c r="W26" s="1">
        <v>0.236781179911527</v>
      </c>
      <c r="X26" s="1">
        <v>0.530088228880779</v>
      </c>
      <c r="Y26" s="1">
        <v>0.24370778768294399</v>
      </c>
      <c r="Z26" s="1">
        <v>0.52848754459656</v>
      </c>
      <c r="AA26" s="1">
        <v>0.23226075248168801</v>
      </c>
      <c r="AB26" s="1">
        <v>0.53395563628057496</v>
      </c>
      <c r="AC26" s="1">
        <v>0.22446217595331999</v>
      </c>
      <c r="AD26" s="1">
        <v>0.55047907566562304</v>
      </c>
      <c r="AE26" s="1">
        <v>0.21780052383523801</v>
      </c>
      <c r="AF26" s="1">
        <v>0.577116542866699</v>
      </c>
      <c r="AG26" s="1">
        <v>0.335514293194562</v>
      </c>
      <c r="AH26" s="1">
        <v>0.62228104739152301</v>
      </c>
      <c r="AI26" s="1">
        <v>0.33188675904243797</v>
      </c>
      <c r="AJ26" s="1">
        <v>0.61759195868390104</v>
      </c>
      <c r="AK26" s="1">
        <v>0.32874095870452202</v>
      </c>
      <c r="AL26" s="1">
        <v>0.61340197493682902</v>
      </c>
      <c r="AM26" s="1">
        <v>0.32600073874769803</v>
      </c>
      <c r="AN26" s="1">
        <v>0.60974224881569705</v>
      </c>
      <c r="AO26" s="1">
        <v>0.30563142970249901</v>
      </c>
      <c r="AP26" s="1">
        <v>0.58388860573535095</v>
      </c>
      <c r="AQ26" s="1">
        <v>0.29702363050130298</v>
      </c>
      <c r="AR26" s="1">
        <v>0.57334825098803799</v>
      </c>
      <c r="AS26" s="1">
        <v>0.29024406107248701</v>
      </c>
      <c r="AT26" s="1">
        <v>0.56526806613076597</v>
      </c>
      <c r="AU26" s="1">
        <v>0.28479562467109298</v>
      </c>
      <c r="AV26" s="1">
        <v>0.55919465828508097</v>
      </c>
      <c r="AW26" s="1">
        <v>0.28205254594830098</v>
      </c>
      <c r="AX26" s="1">
        <v>0.55612895135587204</v>
      </c>
      <c r="AY26" s="1">
        <v>0.27120457712543</v>
      </c>
      <c r="AZ26" s="1">
        <v>0.54510266242527605</v>
      </c>
      <c r="BA26" s="1">
        <v>0.26304968929601502</v>
      </c>
      <c r="BB26" s="1">
        <v>0.53782155342158899</v>
      </c>
      <c r="BC26" s="1">
        <v>0.25661424353013701</v>
      </c>
      <c r="BD26" s="1">
        <v>0.53311856811879699</v>
      </c>
      <c r="BE26" s="1">
        <v>0.26357838646660098</v>
      </c>
      <c r="BF26" s="1">
        <v>0.53815876501167503</v>
      </c>
      <c r="BG26" s="1">
        <v>0.25190461790103102</v>
      </c>
      <c r="BH26" s="1">
        <v>0.53044681002303296</v>
      </c>
      <c r="BI26" s="1">
        <v>0.24360316924632699</v>
      </c>
      <c r="BJ26" s="1">
        <v>0.52815010413894303</v>
      </c>
      <c r="BK26" s="1">
        <v>0.23727805747995701</v>
      </c>
      <c r="BL26" s="1">
        <v>0.52953075995649801</v>
      </c>
      <c r="BM26" s="1">
        <v>0.33874628916467597</v>
      </c>
      <c r="BN26" s="1">
        <v>0.62664682891999202</v>
      </c>
      <c r="BO26" s="1">
        <v>0.33556634126817497</v>
      </c>
      <c r="BP26" s="1">
        <v>0.62239333252519802</v>
      </c>
      <c r="BQ26" s="1">
        <v>0.33298987603147601</v>
      </c>
      <c r="BR26" s="1">
        <v>0.61900006977724198</v>
      </c>
      <c r="BS26" s="1">
        <v>0.33065984586205599</v>
      </c>
      <c r="BT26" s="1">
        <v>0.61585555890096699</v>
      </c>
      <c r="BU26" s="1">
        <v>0.31308181652808198</v>
      </c>
      <c r="BV26" s="1">
        <v>0.59314726938002604</v>
      </c>
      <c r="BW26" s="1">
        <v>0.30550349277137201</v>
      </c>
      <c r="BX26" s="1">
        <v>0.58359413247107494</v>
      </c>
      <c r="BY26" s="1">
        <v>0.299496105986368</v>
      </c>
      <c r="BZ26" s="1">
        <v>0.57618702257151899</v>
      </c>
      <c r="CA26" s="1">
        <v>0.294573903414942</v>
      </c>
      <c r="CB26" s="1">
        <v>0.57036663558474399</v>
      </c>
      <c r="CC26" s="1">
        <v>0.29213348627632602</v>
      </c>
      <c r="CD26" s="1">
        <v>0.56752345453678699</v>
      </c>
      <c r="CE26" s="1">
        <v>0.28204781320906203</v>
      </c>
      <c r="CF26" s="1">
        <v>0.55611721797343106</v>
      </c>
      <c r="CG26" s="1">
        <v>0.27433155082186</v>
      </c>
      <c r="CH26" s="1">
        <v>0.54797442319956702</v>
      </c>
      <c r="CI26" s="1">
        <v>0.268204623810541</v>
      </c>
      <c r="CJ26" s="1">
        <v>0.54221521204420298</v>
      </c>
      <c r="CK26" s="1">
        <v>0.274916613249164</v>
      </c>
      <c r="CL26" s="1">
        <v>0.54861535432932595</v>
      </c>
      <c r="CM26" s="1">
        <v>0.26363668936357298</v>
      </c>
      <c r="CN26" s="1">
        <v>0.53831677072223505</v>
      </c>
      <c r="CO26" s="1">
        <v>0.255285936376691</v>
      </c>
      <c r="CP26" s="1">
        <v>0.53219518376287001</v>
      </c>
      <c r="CQ26" s="1">
        <v>0.24882350490230801</v>
      </c>
      <c r="CR26" s="1">
        <v>0.52910301361129897</v>
      </c>
      <c r="CS26" s="1">
        <v>0.34064314443291899</v>
      </c>
      <c r="CT26" s="1">
        <v>0.62916478787085595</v>
      </c>
      <c r="CU26" s="1">
        <v>0.33778405201283901</v>
      </c>
      <c r="CV26" s="1">
        <v>0.62527966111924405</v>
      </c>
      <c r="CW26" s="1">
        <v>0.33556813808407099</v>
      </c>
      <c r="CX26" s="1">
        <v>0.62239720901562601</v>
      </c>
      <c r="CY26" s="1">
        <v>0.33349937242234501</v>
      </c>
      <c r="CZ26" s="1">
        <v>0.61958790246197504</v>
      </c>
      <c r="DA26" s="1">
        <v>0.31777372685253003</v>
      </c>
      <c r="DB26" s="1">
        <v>0.599089699227216</v>
      </c>
      <c r="DC26" s="1">
        <v>0.31097738508498202</v>
      </c>
      <c r="DD26" s="1">
        <v>0.59046487610597997</v>
      </c>
      <c r="DE26" s="1">
        <v>0.30548871083005202</v>
      </c>
      <c r="DF26" s="1">
        <v>0.583560113976059</v>
      </c>
      <c r="DG26" s="1">
        <v>0.30094535486876001</v>
      </c>
      <c r="DH26" s="1">
        <v>0.57802032441107998</v>
      </c>
      <c r="DI26" s="1">
        <v>0.298626569430953</v>
      </c>
      <c r="DJ26" s="1">
        <v>0.57515780558301699</v>
      </c>
      <c r="DK26" s="1">
        <v>0.289290152497508</v>
      </c>
      <c r="DL26" s="1">
        <v>0.56421537304921499</v>
      </c>
      <c r="DM26" s="1">
        <v>0.28203674923629202</v>
      </c>
      <c r="DN26" s="1">
        <v>0.55608978889160998</v>
      </c>
      <c r="DO26" s="1">
        <v>0.27613506588685599</v>
      </c>
      <c r="DP26" s="1">
        <v>0.54987676218495596</v>
      </c>
      <c r="DQ26" s="1">
        <v>0.28261018248075698</v>
      </c>
      <c r="DR26" s="1">
        <v>0.55678377128004597</v>
      </c>
      <c r="DS26" s="1">
        <v>0.27165169058071398</v>
      </c>
      <c r="DT26" s="1">
        <v>0.545346289248828</v>
      </c>
      <c r="DU26" s="1">
        <v>0.26356002989427502</v>
      </c>
      <c r="DV26" s="1">
        <v>0.53810902561628404</v>
      </c>
      <c r="DW26" s="1">
        <v>0.25714041477481098</v>
      </c>
      <c r="DX26" s="1">
        <v>0.53333278317592003</v>
      </c>
      <c r="DY26" s="1">
        <v>0.34004909986405102</v>
      </c>
      <c r="DZ26" s="1">
        <v>0.629005693295971</v>
      </c>
      <c r="EA26" s="1">
        <v>0.33642285630718799</v>
      </c>
      <c r="EB26" s="1">
        <v>0.62370797812982803</v>
      </c>
      <c r="EC26" s="1">
        <v>0.33409034229866602</v>
      </c>
      <c r="ED26" s="1">
        <v>0.62077007969867004</v>
      </c>
      <c r="EE26" s="1">
        <v>0.33166868113278197</v>
      </c>
      <c r="EF26" s="1">
        <v>0.61736458326160304</v>
      </c>
      <c r="EG26" s="1">
        <v>0.31486579827752298</v>
      </c>
      <c r="EH26" s="1">
        <v>0.59587386962729905</v>
      </c>
      <c r="EI26" s="1">
        <v>0.30731465421371601</v>
      </c>
      <c r="EJ26" s="1">
        <v>0.586162872731534</v>
      </c>
      <c r="EK26" s="1">
        <v>0.30143072382881803</v>
      </c>
      <c r="EL26" s="1">
        <v>0.57885825304212801</v>
      </c>
      <c r="EM26" s="1">
        <v>0.29683594330423602</v>
      </c>
      <c r="EN26" s="1">
        <v>0.573650378747801</v>
      </c>
      <c r="EO26" s="1">
        <v>0.29424162917372998</v>
      </c>
      <c r="EP26" s="1">
        <v>0.570363169387756</v>
      </c>
      <c r="EQ26" s="1">
        <v>0.28455811135484299</v>
      </c>
      <c r="ER26" s="1">
        <v>0.55958997649846198</v>
      </c>
      <c r="ES26" s="1">
        <v>0.27689219580254099</v>
      </c>
      <c r="ET26" s="1">
        <v>0.55129102881720504</v>
      </c>
      <c r="EU26" s="1">
        <v>0.270531952763295</v>
      </c>
      <c r="EV26" s="1">
        <v>0.54466015174634197</v>
      </c>
      <c r="EW26" s="1">
        <v>0.27721718228257802</v>
      </c>
      <c r="EX26" s="1">
        <v>0.55129390100849895</v>
      </c>
      <c r="EY26" s="1">
        <v>0.26606400232078598</v>
      </c>
      <c r="EZ26" s="1">
        <v>0.54079320710735301</v>
      </c>
      <c r="FA26" s="1">
        <v>0.25765526636552</v>
      </c>
      <c r="FB26" s="1">
        <v>0.534010458406738</v>
      </c>
      <c r="FC26" s="1">
        <v>0.251162813113957</v>
      </c>
      <c r="FD26" s="1">
        <v>0.53031083059023199</v>
      </c>
      <c r="FE26" s="1">
        <v>0.343980434902737</v>
      </c>
      <c r="FF26" s="1">
        <v>0.634139180257005</v>
      </c>
      <c r="FG26" s="1">
        <v>0.34161893279469402</v>
      </c>
      <c r="FH26" s="1">
        <v>0.63087328414489297</v>
      </c>
      <c r="FI26" s="1">
        <v>0.339366040490995</v>
      </c>
      <c r="FJ26" s="1">
        <v>0.627540639516179</v>
      </c>
      <c r="FK26" s="1">
        <v>0.33783024311280702</v>
      </c>
      <c r="FL26" s="1">
        <v>0.6255537192117</v>
      </c>
      <c r="FM26" s="1">
        <v>0.32486599247923298</v>
      </c>
      <c r="FN26" s="1">
        <v>0.60844683881014605</v>
      </c>
      <c r="FO26" s="1">
        <v>0.31932920582350799</v>
      </c>
      <c r="FP26" s="1">
        <v>0.601438443558308</v>
      </c>
      <c r="FQ26" s="1">
        <v>0.314574302227217</v>
      </c>
      <c r="FR26" s="1">
        <v>0.59521693923513497</v>
      </c>
      <c r="FS26" s="1">
        <v>0.31067420054349199</v>
      </c>
      <c r="FT26" s="1">
        <v>0.59029761527704305</v>
      </c>
      <c r="FU26" s="1">
        <v>0.30896415661785398</v>
      </c>
      <c r="FV26" s="1">
        <v>0.58840500155073705</v>
      </c>
      <c r="FW26" s="1">
        <v>0.30049352526205703</v>
      </c>
      <c r="FX26" s="1">
        <v>0.57764289585675799</v>
      </c>
      <c r="FY26" s="1">
        <v>0.29398553757818202</v>
      </c>
      <c r="FZ26" s="1">
        <v>0.56975365816164403</v>
      </c>
      <c r="GA26" s="1">
        <v>0.28891243734753502</v>
      </c>
      <c r="GB26" s="1">
        <v>0.56418734612333099</v>
      </c>
      <c r="GC26" s="1">
        <v>0.29461688624190302</v>
      </c>
      <c r="GD26" s="1">
        <v>0.57069441449299896</v>
      </c>
      <c r="GE26" s="1">
        <v>0.28466302743156602</v>
      </c>
      <c r="GF26" s="1">
        <v>0.55914949069296505</v>
      </c>
      <c r="GG26" s="1">
        <v>0.27721272616529902</v>
      </c>
      <c r="GH26" s="1">
        <v>0.55128261581704097</v>
      </c>
      <c r="GI26" s="1">
        <v>0.27119031353692302</v>
      </c>
      <c r="GJ26" s="1">
        <v>0.54544182847758904</v>
      </c>
      <c r="GK26" s="1">
        <v>0.34556373434396498</v>
      </c>
      <c r="GL26" s="1">
        <v>0.63605681935290903</v>
      </c>
      <c r="GM26" s="1">
        <v>0.34367274613097998</v>
      </c>
      <c r="GN26" s="1">
        <v>0.63348375355781605</v>
      </c>
      <c r="GO26" s="1">
        <v>0.34202769129018601</v>
      </c>
      <c r="GP26" s="1">
        <v>0.63119478386335903</v>
      </c>
      <c r="GQ26" s="1">
        <v>0.34061227574533998</v>
      </c>
      <c r="GR26" s="1">
        <v>0.62924173859893995</v>
      </c>
      <c r="GS26" s="1">
        <v>0.33008953970175903</v>
      </c>
      <c r="GT26" s="1">
        <v>0.61559580886066201</v>
      </c>
      <c r="GU26" s="1">
        <v>0.32480353398210299</v>
      </c>
      <c r="GV26" s="1">
        <v>0.60830924194891001</v>
      </c>
      <c r="GW26" s="1">
        <v>0.32076188618440299</v>
      </c>
      <c r="GX26" s="1">
        <v>0.60298783918836196</v>
      </c>
      <c r="GY26" s="1">
        <v>0.31739892628041699</v>
      </c>
      <c r="GZ26" s="1">
        <v>0.59867685053847797</v>
      </c>
      <c r="HA26" s="1">
        <v>0.31604784983376499</v>
      </c>
      <c r="HB26" s="1">
        <v>0.59728200732180703</v>
      </c>
      <c r="HC26" s="1">
        <v>0.30856623792335802</v>
      </c>
      <c r="HD26" s="1">
        <v>0.587495633499169</v>
      </c>
      <c r="HE26" s="1">
        <v>0.30310530104377098</v>
      </c>
      <c r="HF26" s="1">
        <v>0.58097474358761603</v>
      </c>
      <c r="HG26" s="1">
        <v>0.29821396128190902</v>
      </c>
      <c r="HH26" s="1">
        <v>0.57490337409477599</v>
      </c>
      <c r="HI26" s="1">
        <v>0.30338062780181102</v>
      </c>
      <c r="HJ26" s="1">
        <v>0.58115837252455504</v>
      </c>
      <c r="HK26" s="1">
        <v>0.29461220269011901</v>
      </c>
      <c r="HL26" s="1">
        <v>0.57068328269222202</v>
      </c>
      <c r="HM26" s="1">
        <v>0.28765881055988501</v>
      </c>
      <c r="HN26" s="1">
        <v>0.56255624278409799</v>
      </c>
      <c r="HO26" s="1">
        <v>0.28188660269677002</v>
      </c>
      <c r="HP26" s="1">
        <v>0.556014403964744</v>
      </c>
      <c r="HQ26" s="1">
        <v>0.346625194982141</v>
      </c>
      <c r="HR26" s="1">
        <v>0.63744444910708498</v>
      </c>
      <c r="HS26" s="1">
        <v>0.34482320811910799</v>
      </c>
      <c r="HT26" s="1">
        <v>0.63487475773664703</v>
      </c>
      <c r="HU26" s="1">
        <v>0.34366293132424403</v>
      </c>
      <c r="HV26" s="1">
        <v>0.63346285104409294</v>
      </c>
      <c r="HW26" s="1">
        <v>0.34217511549525398</v>
      </c>
      <c r="HX26" s="1">
        <v>0.63122100190432096</v>
      </c>
      <c r="HY26" s="1">
        <v>0.332791948570759</v>
      </c>
      <c r="HZ26" s="1">
        <v>0.61890618044535495</v>
      </c>
      <c r="IA26" s="1">
        <v>0.32845496551140202</v>
      </c>
      <c r="IB26" s="1">
        <v>0.61318668228506301</v>
      </c>
      <c r="IC26" s="1">
        <v>0.32486822114451702</v>
      </c>
      <c r="ID26" s="1">
        <v>0.60845174885662401</v>
      </c>
      <c r="IE26" s="1">
        <v>0.32169180809641001</v>
      </c>
      <c r="IF26" s="1">
        <v>0.60419404447969505</v>
      </c>
      <c r="IG26" s="1">
        <v>0.32057260396357601</v>
      </c>
      <c r="IH26" s="1">
        <v>0.60312453880552497</v>
      </c>
      <c r="II26" s="1">
        <v>0.31371012002057402</v>
      </c>
      <c r="IJ26" s="1">
        <v>0.59395067374736699</v>
      </c>
      <c r="IK26" s="1">
        <v>0.30867722539037001</v>
      </c>
      <c r="IL26" s="1">
        <v>0.58774919940013204</v>
      </c>
      <c r="IM26" s="1">
        <v>0.30419638540852401</v>
      </c>
      <c r="IN26" s="1">
        <v>0.58206536444103896</v>
      </c>
      <c r="IO26" s="1">
        <v>0.30908208131954701</v>
      </c>
      <c r="IP26" s="1">
        <v>0.58828136126813801</v>
      </c>
      <c r="IQ26" s="1">
        <v>0.300972571332003</v>
      </c>
      <c r="IR26" s="1">
        <v>0.57827804823789897</v>
      </c>
      <c r="IS26" s="1">
        <v>0.294456385765136</v>
      </c>
      <c r="IT26" s="1">
        <v>0.57031301373645205</v>
      </c>
      <c r="IU26" s="1">
        <v>0.28924463288601199</v>
      </c>
      <c r="IV26" s="1">
        <v>0.56435936710843704</v>
      </c>
      <c r="IW26" s="1">
        <v>0.34471375902745399</v>
      </c>
      <c r="IX26" s="1">
        <v>0.63553608574114895</v>
      </c>
      <c r="IY26" s="1">
        <v>0.34225640934066498</v>
      </c>
      <c r="IZ26" s="1">
        <v>0.63203395450018895</v>
      </c>
      <c r="JA26" s="1">
        <v>0.34077787544928101</v>
      </c>
      <c r="JB26" s="1">
        <v>0.63033552741030296</v>
      </c>
      <c r="JC26" s="1">
        <v>0.33930057379052903</v>
      </c>
      <c r="JD26" s="1">
        <v>0.62845576995341501</v>
      </c>
      <c r="JE26" s="1">
        <v>0.326187404916571</v>
      </c>
      <c r="JF26" s="1">
        <v>0.61086651595472596</v>
      </c>
      <c r="JG26" s="1">
        <v>0.321207794640193</v>
      </c>
      <c r="JH26" s="1">
        <v>0.60502607264532504</v>
      </c>
      <c r="JI26" s="1">
        <v>0.31632442054265197</v>
      </c>
      <c r="JJ26" s="1">
        <v>0.59846447173762696</v>
      </c>
      <c r="JK26" s="1">
        <v>0.31192882575427999</v>
      </c>
      <c r="JL26" s="1">
        <v>0.59237252416253094</v>
      </c>
      <c r="JM26" s="1">
        <v>0.31125507414724901</v>
      </c>
      <c r="JN26" s="1">
        <v>0.59281981526487704</v>
      </c>
      <c r="JO26" s="1">
        <v>0.30174033017239199</v>
      </c>
      <c r="JP26" s="1">
        <v>0.579544829172015</v>
      </c>
      <c r="JQ26" s="1">
        <v>0.29615575928396898</v>
      </c>
      <c r="JR26" s="1">
        <v>0.57374333627643304</v>
      </c>
      <c r="JS26" s="1">
        <v>0.29014952044887399</v>
      </c>
      <c r="JT26" s="1">
        <v>0.56586185114776</v>
      </c>
      <c r="JU26" s="1">
        <v>0.29648605512853299</v>
      </c>
      <c r="JV26" s="1">
        <v>0.57397378851799297</v>
      </c>
      <c r="JW26" s="1">
        <v>0.28660038590299203</v>
      </c>
      <c r="JX26" s="1">
        <v>0.56246368747993603</v>
      </c>
      <c r="JY26" s="1">
        <v>0.279229864500253</v>
      </c>
      <c r="JZ26" s="1">
        <v>0.55468955983471502</v>
      </c>
      <c r="KA26" s="1">
        <v>0.27247619456868799</v>
      </c>
      <c r="KB26" s="1">
        <v>0.54685749475095402</v>
      </c>
      <c r="KC26" s="1">
        <v>0.34795040526460702</v>
      </c>
      <c r="KD26" s="1">
        <v>0.64013749034672696</v>
      </c>
      <c r="KE26" s="1">
        <v>0.34586736512253702</v>
      </c>
      <c r="KF26" s="1">
        <v>0.636950618012876</v>
      </c>
      <c r="KG26" s="1">
        <v>0.34412400879262001</v>
      </c>
      <c r="KH26" s="1">
        <v>0.63427959188883398</v>
      </c>
      <c r="KI26" s="1">
        <v>0.34331561568549601</v>
      </c>
      <c r="KJ26" s="1">
        <v>0.63347008660909299</v>
      </c>
      <c r="KK26" s="1">
        <v>0.33412791474591602</v>
      </c>
      <c r="KL26" s="1">
        <v>0.62145707737687494</v>
      </c>
      <c r="KM26" s="1">
        <v>0.32943656915293101</v>
      </c>
      <c r="KN26" s="1">
        <v>0.61490811898195596</v>
      </c>
      <c r="KO26" s="1">
        <v>0.32621982806517502</v>
      </c>
      <c r="KP26" s="1">
        <v>0.61093796485015905</v>
      </c>
      <c r="KQ26" s="1">
        <v>0.322503550242074</v>
      </c>
      <c r="KR26" s="1">
        <v>0.60544495805389598</v>
      </c>
      <c r="KS26" s="1">
        <v>0.32126663756481999</v>
      </c>
      <c r="KT26" s="1">
        <v>0.604089220624759</v>
      </c>
      <c r="KU26" s="1">
        <v>0.31544161911857799</v>
      </c>
      <c r="KV26" s="1">
        <v>0.59714795401823095</v>
      </c>
      <c r="KW26" s="1">
        <v>0.31019046589606197</v>
      </c>
      <c r="KX26" s="1">
        <v>0.59038584299938901</v>
      </c>
      <c r="KY26" s="1">
        <v>0.30537025797496598</v>
      </c>
      <c r="KZ26" s="1">
        <v>0.58385943276417196</v>
      </c>
      <c r="LA26" s="1">
        <v>0.310100473618867</v>
      </c>
      <c r="LB26" s="1">
        <v>0.58979451450769804</v>
      </c>
      <c r="LC26" s="1">
        <v>0.302542390389411</v>
      </c>
      <c r="LD26" s="1">
        <v>0.58093910021847905</v>
      </c>
      <c r="LE26" s="1">
        <v>0.29564071989271001</v>
      </c>
      <c r="LF26" s="1">
        <v>0.57196822925483803</v>
      </c>
      <c r="LG26" s="1">
        <v>0.29049290286426099</v>
      </c>
      <c r="LH26" s="1">
        <v>0.56607120171255898</v>
      </c>
      <c r="LI26" s="1">
        <v>0.34845287211443399</v>
      </c>
      <c r="LJ26" s="1">
        <v>0.64019152317474703</v>
      </c>
      <c r="LK26" s="1">
        <v>0.347455737904386</v>
      </c>
      <c r="LL26" s="1">
        <v>0.63908803661727598</v>
      </c>
      <c r="LM26" s="1">
        <v>0.34586969643256199</v>
      </c>
      <c r="LN26" s="1">
        <v>0.63657140895070896</v>
      </c>
      <c r="LO26" s="1">
        <v>0.34507193330130598</v>
      </c>
      <c r="LP26" s="1">
        <v>0.63562251077918597</v>
      </c>
      <c r="LQ26" s="1">
        <v>0.337539806104104</v>
      </c>
      <c r="LR26" s="1">
        <v>0.62583102509206301</v>
      </c>
      <c r="LS26" s="1">
        <v>0.333522569250224</v>
      </c>
      <c r="LT26" s="1">
        <v>0.62014320846874904</v>
      </c>
      <c r="LU26" s="1">
        <v>0.33078804754568403</v>
      </c>
      <c r="LV26" s="1">
        <v>0.616717999963449</v>
      </c>
      <c r="LW26" s="1">
        <v>0.32820986457276502</v>
      </c>
      <c r="LX26" s="1">
        <v>0.61330175719492697</v>
      </c>
      <c r="LY26" s="1">
        <v>0.32675827196503998</v>
      </c>
      <c r="LZ26" s="1">
        <v>0.61125256542955997</v>
      </c>
      <c r="MA26" s="1">
        <v>0.32117207444803297</v>
      </c>
      <c r="MB26" s="1">
        <v>0.60387906475499498</v>
      </c>
      <c r="MC26" s="1">
        <v>0.31685914625079697</v>
      </c>
      <c r="MD26" s="1">
        <v>0.59843582261977701</v>
      </c>
      <c r="ME26" s="1">
        <v>0.31279510229942098</v>
      </c>
      <c r="MF26" s="1">
        <v>0.59296488464964003</v>
      </c>
      <c r="MG26" s="1">
        <v>0.31767160381918302</v>
      </c>
      <c r="MH26" s="1">
        <v>0.59994428789208298</v>
      </c>
      <c r="MI26" s="1">
        <v>0.31002959761621601</v>
      </c>
      <c r="MJ26" s="1">
        <v>0.58963296632755802</v>
      </c>
      <c r="MK26" s="1">
        <v>0.304399359243472</v>
      </c>
      <c r="ML26" s="1">
        <v>0.58257892950894397</v>
      </c>
      <c r="MM26" s="1">
        <v>0.29957389965569498</v>
      </c>
      <c r="MN26" s="1">
        <v>0.57653348049109898</v>
      </c>
      <c r="MO26" s="1">
        <v>0.34955296803512897</v>
      </c>
      <c r="MP26" s="1">
        <v>0.64191611683260097</v>
      </c>
      <c r="MQ26" s="1">
        <v>0.34789360582835799</v>
      </c>
      <c r="MR26" s="1">
        <v>0.63927997388381297</v>
      </c>
      <c r="MS26" s="1">
        <v>0.34674483271756601</v>
      </c>
      <c r="MT26" s="1">
        <v>0.63758105375432905</v>
      </c>
      <c r="MU26" s="1">
        <v>0.34588166689254202</v>
      </c>
      <c r="MV26" s="1">
        <v>0.63639626475483302</v>
      </c>
      <c r="MW26" s="1">
        <v>0.339492177259827</v>
      </c>
      <c r="MX26" s="1">
        <v>0.62823943328562404</v>
      </c>
      <c r="MY26" s="1">
        <v>0.33605348928504097</v>
      </c>
      <c r="MZ26" s="1">
        <v>0.62343423131498998</v>
      </c>
      <c r="NA26" s="1">
        <v>0.33327049170103101</v>
      </c>
      <c r="NB26" s="1">
        <v>0.61959645129214702</v>
      </c>
      <c r="NC26" s="1">
        <v>0.33089524443097901</v>
      </c>
      <c r="ND26" s="1">
        <v>0.61635457605092003</v>
      </c>
      <c r="NE26" s="1">
        <v>0.33062212630422999</v>
      </c>
      <c r="NF26" s="1">
        <v>0.61674483194545404</v>
      </c>
      <c r="NG26" s="1">
        <v>0.32509886721255199</v>
      </c>
      <c r="NH26" s="1">
        <v>0.60894263097258206</v>
      </c>
      <c r="NI26" s="1">
        <v>0.320991630122266</v>
      </c>
      <c r="NJ26" s="1">
        <v>0.60347814535575695</v>
      </c>
      <c r="NK26" s="1">
        <v>0.31782815789791802</v>
      </c>
      <c r="NL26" s="1">
        <v>0.59961511515567301</v>
      </c>
      <c r="NM26" s="1">
        <v>0.32183767946313502</v>
      </c>
      <c r="NN26" s="1">
        <v>0.60508573681407396</v>
      </c>
      <c r="NO26" s="1">
        <v>0.31538654508013703</v>
      </c>
      <c r="NP26" s="1">
        <v>0.59668927077588396</v>
      </c>
      <c r="NQ26" s="1">
        <v>0.31014910942371898</v>
      </c>
      <c r="NR26" s="1">
        <v>0.58990538391714198</v>
      </c>
      <c r="NS26" s="1">
        <v>0.30580273483644699</v>
      </c>
      <c r="NT26" s="1">
        <v>0.584425315402475</v>
      </c>
      <c r="NU26" s="1">
        <v>0.34832252046019802</v>
      </c>
      <c r="NV26" s="1">
        <v>0.641379615245672</v>
      </c>
      <c r="NW26" s="1">
        <v>0.254948331538145</v>
      </c>
      <c r="NX26" s="1">
        <v>0.45375691912726301</v>
      </c>
      <c r="NY26" s="1">
        <v>0.20012680132122301</v>
      </c>
      <c r="NZ26" s="1">
        <v>0.35053571733167999</v>
      </c>
      <c r="OA26" s="1">
        <v>0.34263007087108299</v>
      </c>
      <c r="OB26" s="1">
        <v>0.63271177633397901</v>
      </c>
      <c r="OC26" s="1">
        <v>0.50284089069006099</v>
      </c>
      <c r="OD26" s="1">
        <v>1.26129462299881</v>
      </c>
      <c r="OE26" s="1">
        <v>-0.25797056910570798</v>
      </c>
      <c r="OF26" s="1">
        <v>1.30228057218378</v>
      </c>
      <c r="OG26" s="1">
        <v>7.2443251530224906E-2</v>
      </c>
      <c r="OH26" s="1">
        <v>1.3966347145809901</v>
      </c>
      <c r="OI26" s="1">
        <v>0.32080851469983301</v>
      </c>
      <c r="OJ26" s="1">
        <v>0.60377402857977103</v>
      </c>
      <c r="OK26" s="1">
        <v>-0.23017164421878</v>
      </c>
      <c r="OL26" s="1">
        <v>1.28391894239709</v>
      </c>
      <c r="OM26" s="1">
        <v>-0.205457228050097</v>
      </c>
      <c r="ON26" s="1">
        <v>1.2698179748635601</v>
      </c>
      <c r="OO26" s="1">
        <v>7.7343187036654507E-2</v>
      </c>
      <c r="OP26" s="1">
        <v>1.3273900140739401</v>
      </c>
      <c r="OQ26" s="1">
        <v>0.30358183311440001</v>
      </c>
      <c r="OR26" s="1">
        <v>0.58323392925126705</v>
      </c>
      <c r="OS26" s="1">
        <v>-0.190812635962685</v>
      </c>
      <c r="OT26" s="1">
        <v>1.2577286180107801</v>
      </c>
      <c r="OU26" s="1">
        <v>-0.16395257544521799</v>
      </c>
      <c r="OV26" s="1">
        <v>1.23752025089679</v>
      </c>
      <c r="OW26" s="1">
        <v>8.0122189523502904E-2</v>
      </c>
      <c r="OX26" s="1">
        <v>1.2664467066540801</v>
      </c>
      <c r="OY26" s="1">
        <v>0.28722213036374999</v>
      </c>
      <c r="OZ26" s="1">
        <v>0.563122851544406</v>
      </c>
      <c r="PA26" s="1">
        <v>0.35032855256338702</v>
      </c>
      <c r="PB26" s="1">
        <v>0.64387615069682902</v>
      </c>
      <c r="PC26" s="1">
        <v>0.34764017873423397</v>
      </c>
      <c r="PD26" s="1">
        <v>0.63913039900417301</v>
      </c>
      <c r="PE26" s="1">
        <v>0.34719313922346201</v>
      </c>
      <c r="PF26" s="1">
        <v>0.63897928896498002</v>
      </c>
      <c r="PG26" s="1">
        <v>0.345660686855426</v>
      </c>
      <c r="PH26" s="1">
        <v>0.63642547505106195</v>
      </c>
      <c r="PI26" s="1">
        <v>0.518873771567542</v>
      </c>
      <c r="PJ26" s="1">
        <v>1.28608472002568</v>
      </c>
      <c r="PK26" s="1">
        <v>0.33592477583422897</v>
      </c>
      <c r="PL26" s="1">
        <v>0.62431310182660105</v>
      </c>
      <c r="PM26" s="1">
        <v>0.33207055209930397</v>
      </c>
      <c r="PN26" s="1">
        <v>0.61831736402517301</v>
      </c>
      <c r="PO26" s="1">
        <v>0.33024610265993698</v>
      </c>
      <c r="PP26" s="1">
        <v>0.61642360046470301</v>
      </c>
      <c r="PQ26" s="1">
        <v>0.49340657854651998</v>
      </c>
      <c r="PR26" s="1">
        <v>1.2469064331714299</v>
      </c>
      <c r="PS26" s="1">
        <v>0.32463759938001202</v>
      </c>
      <c r="PT26" s="1">
        <v>0.60984630926101302</v>
      </c>
      <c r="PU26" s="1">
        <v>0.31922299569986401</v>
      </c>
      <c r="PV26" s="1">
        <v>0.60174361243882302</v>
      </c>
      <c r="PW26" s="1">
        <v>0.315905788847478</v>
      </c>
      <c r="PX26" s="1">
        <v>0.59776902192599002</v>
      </c>
      <c r="PY26" s="1">
        <v>0.46977371152315001</v>
      </c>
      <c r="PZ26" s="1">
        <v>1.2104341344680201</v>
      </c>
      <c r="QA26" s="1">
        <v>0.31370578633669</v>
      </c>
      <c r="QB26" s="1">
        <v>0.59557930416688898</v>
      </c>
      <c r="QC26" s="1">
        <v>0.308258123657002</v>
      </c>
      <c r="QD26" s="1">
        <v>0.58868340228341698</v>
      </c>
      <c r="QE26" s="1">
        <v>0.30356033975334901</v>
      </c>
      <c r="QF26" s="1">
        <v>0.58271073288766995</v>
      </c>
      <c r="QG26" s="1">
        <v>0.35070590036062399</v>
      </c>
      <c r="QH26" s="1">
        <v>0.64389602101731103</v>
      </c>
      <c r="QI26" s="1">
        <v>0.349668391474032</v>
      </c>
      <c r="QJ26" s="1">
        <v>0.64247821053878995</v>
      </c>
      <c r="QK26" s="1">
        <v>0.34797051495064302</v>
      </c>
      <c r="QL26" s="1">
        <v>0.63953591283708</v>
      </c>
      <c r="QM26" s="1">
        <v>0.34740267683297299</v>
      </c>
      <c r="QN26" s="1">
        <v>0.63890532273698497</v>
      </c>
      <c r="QO26" s="1">
        <v>0.34162406227186898</v>
      </c>
      <c r="QP26" s="1">
        <v>0.63145396309038304</v>
      </c>
      <c r="QQ26" s="1">
        <v>0.33891172055640201</v>
      </c>
      <c r="QR26" s="1">
        <v>0.62793701300789195</v>
      </c>
      <c r="QS26" s="1">
        <v>0.335780050123898</v>
      </c>
      <c r="QT26" s="1">
        <v>0.62312093291210602</v>
      </c>
      <c r="QU26" s="1">
        <v>0.33386870553341103</v>
      </c>
      <c r="QV26" s="1">
        <v>0.62068560361679403</v>
      </c>
      <c r="QW26" s="1">
        <v>0.33437589579725902</v>
      </c>
      <c r="QX26" s="1">
        <v>0.622665646468194</v>
      </c>
      <c r="QY26" s="1">
        <v>0.32878420175704498</v>
      </c>
      <c r="QZ26" s="1">
        <v>0.61429197836113802</v>
      </c>
      <c r="RA26" s="1">
        <v>0.32557202989287798</v>
      </c>
      <c r="RB26" s="1">
        <v>0.61044857675990805</v>
      </c>
      <c r="RC26" s="1">
        <v>0.32239618125774</v>
      </c>
      <c r="RD26" s="1">
        <v>0.60625331929570803</v>
      </c>
      <c r="RE26" s="1">
        <v>0.325631820195254</v>
      </c>
      <c r="RF26" s="1">
        <v>0.61033846847742801</v>
      </c>
      <c r="RG26" s="1">
        <v>0.32038950887421902</v>
      </c>
      <c r="RH26" s="1">
        <v>0.60405567045921804</v>
      </c>
      <c r="RI26" s="1">
        <v>0.31494567434364801</v>
      </c>
      <c r="RJ26" s="1">
        <v>0.59634048754727098</v>
      </c>
      <c r="RK26" s="1">
        <v>0.31080150131746698</v>
      </c>
      <c r="RL26" s="1">
        <v>0.59090709088244797</v>
      </c>
      <c r="RM26" s="1">
        <v>0.35087349201423401</v>
      </c>
      <c r="RN26" s="1">
        <v>0.64378752975508702</v>
      </c>
      <c r="RO26" s="1">
        <v>0.34966178395244402</v>
      </c>
      <c r="RP26" s="1">
        <v>0.64189912278624495</v>
      </c>
      <c r="RQ26" s="1">
        <v>0.34882801642568101</v>
      </c>
      <c r="RR26" s="1">
        <v>0.64070043200235904</v>
      </c>
      <c r="RS26" s="1">
        <v>0.34815756570573098</v>
      </c>
      <c r="RT26" s="1">
        <v>0.639777915900966</v>
      </c>
      <c r="RU26" s="1">
        <v>0.34318120890896098</v>
      </c>
      <c r="RV26" s="1">
        <v>0.63340821072380504</v>
      </c>
      <c r="RW26" s="1">
        <v>0.34051479246990601</v>
      </c>
      <c r="RX26" s="1">
        <v>0.62969855839731104</v>
      </c>
      <c r="RY26" s="1">
        <v>0.338385033701875</v>
      </c>
      <c r="RZ26" s="1">
        <v>0.62680300014301105</v>
      </c>
      <c r="SA26" s="1">
        <v>0.33653863527078398</v>
      </c>
      <c r="SB26" s="1">
        <v>0.62430089750456397</v>
      </c>
      <c r="SC26" s="1">
        <v>0.33583059714318497</v>
      </c>
      <c r="SD26" s="1">
        <v>0.62352802219172498</v>
      </c>
      <c r="SE26" s="1">
        <v>0.33202575632928</v>
      </c>
      <c r="SF26" s="1">
        <v>0.61858428858819803</v>
      </c>
      <c r="SG26" s="1">
        <v>0.328803908317365</v>
      </c>
      <c r="SH26" s="1">
        <v>0.614335185744322</v>
      </c>
      <c r="SI26" s="1">
        <v>0.32593183824747002</v>
      </c>
      <c r="SJ26" s="1">
        <v>0.61047845525722699</v>
      </c>
      <c r="SK26" s="1">
        <v>0.32872017917831903</v>
      </c>
      <c r="SL26" s="1">
        <v>0.61394257263261798</v>
      </c>
      <c r="SM26" s="1">
        <v>0.32406860355106998</v>
      </c>
      <c r="SN26" s="1">
        <v>0.60832699332981099</v>
      </c>
      <c r="SO26" s="1">
        <v>0.31993810066945</v>
      </c>
      <c r="SP26" s="1">
        <v>0.60304624350848601</v>
      </c>
      <c r="SQ26" s="1">
        <v>0.31617423833066199</v>
      </c>
      <c r="SR26" s="1">
        <v>0.59804310527438498</v>
      </c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</row>
    <row r="27" spans="1:548" x14ac:dyDescent="0.35">
      <c r="A27" s="1">
        <v>0.346591914989963</v>
      </c>
      <c r="B27" s="1">
        <v>0.65300451987534103</v>
      </c>
      <c r="C27" s="1">
        <v>0.340974501193611</v>
      </c>
      <c r="D27" s="1">
        <v>0.64551549879813097</v>
      </c>
      <c r="E27" s="1">
        <v>0.33643288541413002</v>
      </c>
      <c r="F27" s="1">
        <v>0.63953161207666698</v>
      </c>
      <c r="G27" s="1">
        <v>0.33264101940934698</v>
      </c>
      <c r="H27" s="1">
        <v>0.63466070473400205</v>
      </c>
      <c r="I27" s="1">
        <v>0.30418908892223201</v>
      </c>
      <c r="J27" s="1">
        <v>0.599494786209672</v>
      </c>
      <c r="K27" s="1">
        <v>0.29273374838215999</v>
      </c>
      <c r="L27" s="1">
        <v>0.586365813056136</v>
      </c>
      <c r="M27" s="1">
        <v>0.284057299910913</v>
      </c>
      <c r="N27" s="1">
        <v>0.57721332878773302</v>
      </c>
      <c r="O27" s="1">
        <v>0.27713461305307102</v>
      </c>
      <c r="P27" s="1">
        <v>0.57069476794483598</v>
      </c>
      <c r="Q27" s="1">
        <v>0.27373394120198602</v>
      </c>
      <c r="R27" s="1">
        <v>0.56763332664712796</v>
      </c>
      <c r="S27" s="1">
        <v>0.260581275946839</v>
      </c>
      <c r="T27" s="1">
        <v>0.55852380267005397</v>
      </c>
      <c r="U27" s="1">
        <v>0.25100201388108301</v>
      </c>
      <c r="V27" s="1">
        <v>0.55500354698637799</v>
      </c>
      <c r="W27" s="1">
        <v>0.24369885782460801</v>
      </c>
      <c r="X27" s="1">
        <v>0.55598264495908301</v>
      </c>
      <c r="Y27" s="1">
        <v>0.25177607825461201</v>
      </c>
      <c r="Z27" s="1">
        <v>0.55547056303483699</v>
      </c>
      <c r="AA27" s="1">
        <v>0.238318134801044</v>
      </c>
      <c r="AB27" s="1">
        <v>0.55911552976691403</v>
      </c>
      <c r="AC27" s="1">
        <v>0.228679027863913</v>
      </c>
      <c r="AD27" s="1">
        <v>0.57430081704609703</v>
      </c>
      <c r="AE27" s="1">
        <v>0.22011736424174499</v>
      </c>
      <c r="AF27" s="1">
        <v>0.59977667630782605</v>
      </c>
      <c r="AG27" s="1">
        <v>0.35385863125280698</v>
      </c>
      <c r="AH27" s="1">
        <v>0.66242789157164395</v>
      </c>
      <c r="AI27" s="1">
        <v>0.349862582066367</v>
      </c>
      <c r="AJ27" s="1">
        <v>0.65722504367462997</v>
      </c>
      <c r="AK27" s="1">
        <v>0.34641110879708897</v>
      </c>
      <c r="AL27" s="1">
        <v>0.65259711393716102</v>
      </c>
      <c r="AM27" s="1">
        <v>0.343406679254467</v>
      </c>
      <c r="AN27" s="1">
        <v>0.64855721236685204</v>
      </c>
      <c r="AO27" s="1">
        <v>0.32098100873346502</v>
      </c>
      <c r="AP27" s="1">
        <v>0.61983921698154298</v>
      </c>
      <c r="AQ27" s="1">
        <v>0.311493345507106</v>
      </c>
      <c r="AR27" s="1">
        <v>0.60808893341123105</v>
      </c>
      <c r="AS27" s="1">
        <v>0.30401363863255898</v>
      </c>
      <c r="AT27" s="1">
        <v>0.59905536421593097</v>
      </c>
      <c r="AU27" s="1">
        <v>0.29797564472486798</v>
      </c>
      <c r="AV27" s="1">
        <v>0.592205151443431</v>
      </c>
      <c r="AW27" s="1">
        <v>0.29494011868729803</v>
      </c>
      <c r="AX27" s="1">
        <v>0.58875136504399705</v>
      </c>
      <c r="AY27" s="1">
        <v>0.28287335847019801</v>
      </c>
      <c r="AZ27" s="1">
        <v>0.57616831206613695</v>
      </c>
      <c r="BA27" s="1">
        <v>0.27375966124888701</v>
      </c>
      <c r="BB27" s="1">
        <v>0.56770705080793404</v>
      </c>
      <c r="BC27" s="1">
        <v>0.26651848185529298</v>
      </c>
      <c r="BD27" s="1">
        <v>0.56205875682752504</v>
      </c>
      <c r="BE27" s="1">
        <v>0.27435961416221799</v>
      </c>
      <c r="BF27" s="1">
        <v>0.56812452835468197</v>
      </c>
      <c r="BG27" s="1">
        <v>0.26118478012358698</v>
      </c>
      <c r="BH27" s="1">
        <v>0.55868604045912496</v>
      </c>
      <c r="BI27" s="1">
        <v>0.25167670379281898</v>
      </c>
      <c r="BJ27" s="1">
        <v>0.55512551341171301</v>
      </c>
      <c r="BK27" s="1">
        <v>0.244301757184781</v>
      </c>
      <c r="BL27" s="1">
        <v>0.555511233978772</v>
      </c>
      <c r="BM27" s="1">
        <v>0.357401420179775</v>
      </c>
      <c r="BN27" s="1">
        <v>0.66724257722208402</v>
      </c>
      <c r="BO27" s="1">
        <v>0.35391142372161</v>
      </c>
      <c r="BP27" s="1">
        <v>0.66254517445530003</v>
      </c>
      <c r="BQ27" s="1">
        <v>0.35107934321449602</v>
      </c>
      <c r="BR27" s="1">
        <v>0.658790161719635</v>
      </c>
      <c r="BS27" s="1">
        <v>0.34852650861517298</v>
      </c>
      <c r="BT27" s="1">
        <v>0.65532302956188604</v>
      </c>
      <c r="BU27" s="1">
        <v>0.32919343808909801</v>
      </c>
      <c r="BV27" s="1">
        <v>0.630148476251435</v>
      </c>
      <c r="BW27" s="1">
        <v>0.32085258375818199</v>
      </c>
      <c r="BX27" s="1">
        <v>0.61953301488824897</v>
      </c>
      <c r="BY27" s="1">
        <v>0.31423385480912103</v>
      </c>
      <c r="BZ27" s="1">
        <v>0.61128237105939998</v>
      </c>
      <c r="CA27" s="1">
        <v>0.308794733462045</v>
      </c>
      <c r="CB27" s="1">
        <v>0.60476448932595495</v>
      </c>
      <c r="CC27" s="1">
        <v>0.30609667559088999</v>
      </c>
      <c r="CD27" s="1">
        <v>0.60157542453463098</v>
      </c>
      <c r="CE27" s="1">
        <v>0.29493542377756499</v>
      </c>
      <c r="CF27" s="1">
        <v>0.58873921949885299</v>
      </c>
      <c r="CG27" s="1">
        <v>0.28637122846433</v>
      </c>
      <c r="CH27" s="1">
        <v>0.57949655189270599</v>
      </c>
      <c r="CI27" s="1">
        <v>0.27953268669096298</v>
      </c>
      <c r="CJ27" s="1">
        <v>0.57285104634481199</v>
      </c>
      <c r="CK27" s="1">
        <v>0.28701786072339602</v>
      </c>
      <c r="CL27" s="1">
        <v>0.58021940474466105</v>
      </c>
      <c r="CM27" s="1">
        <v>0.27441662975026099</v>
      </c>
      <c r="CN27" s="1">
        <v>0.56828731322279202</v>
      </c>
      <c r="CO27" s="1">
        <v>0.26502425509781002</v>
      </c>
      <c r="CP27" s="1">
        <v>0.56094145311384602</v>
      </c>
      <c r="CQ27" s="1">
        <v>0.25767896749707597</v>
      </c>
      <c r="CR27" s="1">
        <v>0.55687995141175906</v>
      </c>
      <c r="CS27" s="1">
        <v>0.359485789620267</v>
      </c>
      <c r="CT27" s="1">
        <v>0.67002681373690798</v>
      </c>
      <c r="CU27" s="1">
        <v>0.35635339017426598</v>
      </c>
      <c r="CV27" s="1">
        <v>0.66574526746412599</v>
      </c>
      <c r="CW27" s="1">
        <v>0.35391324621617298</v>
      </c>
      <c r="CX27" s="1">
        <v>0.66254922346820799</v>
      </c>
      <c r="CY27" s="1">
        <v>0.35164769153713898</v>
      </c>
      <c r="CZ27" s="1">
        <v>0.65945384681220198</v>
      </c>
      <c r="DA27" s="1">
        <v>0.33436027646225203</v>
      </c>
      <c r="DB27" s="1">
        <v>0.63675133561893305</v>
      </c>
      <c r="DC27" s="1">
        <v>0.326878922994499</v>
      </c>
      <c r="DD27" s="1">
        <v>0.6271716602745</v>
      </c>
      <c r="DE27" s="1">
        <v>0.320837744858114</v>
      </c>
      <c r="DF27" s="1">
        <v>0.61949764093005899</v>
      </c>
      <c r="DG27" s="1">
        <v>0.315825648309567</v>
      </c>
      <c r="DH27" s="1">
        <v>0.61331655104026805</v>
      </c>
      <c r="DI27" s="1">
        <v>0.31327263171911701</v>
      </c>
      <c r="DJ27" s="1">
        <v>0.61012964328502395</v>
      </c>
      <c r="DK27" s="1">
        <v>0.30295489162459499</v>
      </c>
      <c r="DL27" s="1">
        <v>0.59786571456006199</v>
      </c>
      <c r="DM27" s="1">
        <v>0.29492444817697</v>
      </c>
      <c r="DN27" s="1">
        <v>0.58871082685061504</v>
      </c>
      <c r="DO27" s="1">
        <v>0.288370914298343</v>
      </c>
      <c r="DP27" s="1">
        <v>0.58165449140993897</v>
      </c>
      <c r="DQ27" s="1">
        <v>0.29555434871207997</v>
      </c>
      <c r="DR27" s="1">
        <v>0.58948367116762701</v>
      </c>
      <c r="DS27" s="1">
        <v>0.28338647065582001</v>
      </c>
      <c r="DT27" s="1">
        <v>0.57648307926954101</v>
      </c>
      <c r="DU27" s="1">
        <v>0.274341662182295</v>
      </c>
      <c r="DV27" s="1">
        <v>0.56807328391534895</v>
      </c>
      <c r="DW27" s="1">
        <v>0.26712174674722</v>
      </c>
      <c r="DX27" s="1">
        <v>0.56235481273476196</v>
      </c>
      <c r="DY27" s="1">
        <v>0.35876854032361999</v>
      </c>
      <c r="DZ27" s="1">
        <v>0.669750406249499</v>
      </c>
      <c r="EA27" s="1">
        <v>0.354834183226445</v>
      </c>
      <c r="EB27" s="1">
        <v>0.66397031534887296</v>
      </c>
      <c r="EC27" s="1">
        <v>0.35225655809164902</v>
      </c>
      <c r="ED27" s="1">
        <v>0.66069772912199498</v>
      </c>
      <c r="EE27" s="1">
        <v>0.349616954308693</v>
      </c>
      <c r="EF27" s="1">
        <v>0.65696398952367396</v>
      </c>
      <c r="EG27" s="1">
        <v>0.33111307512739602</v>
      </c>
      <c r="EH27" s="1">
        <v>0.63310328986609699</v>
      </c>
      <c r="EI27" s="1">
        <v>0.32281846215044802</v>
      </c>
      <c r="EJ27" s="1">
        <v>0.62234161975555102</v>
      </c>
      <c r="EK27" s="1">
        <v>0.31633850654018503</v>
      </c>
      <c r="EL27" s="1">
        <v>0.61421175226636704</v>
      </c>
      <c r="EM27" s="1">
        <v>0.311239207339853</v>
      </c>
      <c r="EN27" s="1">
        <v>0.60834155334225604</v>
      </c>
      <c r="EO27" s="1">
        <v>0.30839339064704802</v>
      </c>
      <c r="EP27" s="1">
        <v>0.60469733012179006</v>
      </c>
      <c r="EQ27" s="1">
        <v>0.29765675168190098</v>
      </c>
      <c r="ER27" s="1">
        <v>0.59254014325979498</v>
      </c>
      <c r="ES27" s="1">
        <v>0.28916051943889598</v>
      </c>
      <c r="ET27" s="1">
        <v>0.58315290001025499</v>
      </c>
      <c r="EU27" s="1">
        <v>0.28210778566490502</v>
      </c>
      <c r="EV27" s="1">
        <v>0.57562176746818405</v>
      </c>
      <c r="EW27" s="1">
        <v>0.28954878807206103</v>
      </c>
      <c r="EX27" s="1">
        <v>0.58321489984668096</v>
      </c>
      <c r="EY27" s="1">
        <v>0.27710253526780798</v>
      </c>
      <c r="EZ27" s="1">
        <v>0.57110217911122296</v>
      </c>
      <c r="FA27" s="1">
        <v>0.26767825527574701</v>
      </c>
      <c r="FB27" s="1">
        <v>0.56309798178911596</v>
      </c>
      <c r="FC27" s="1">
        <v>0.26032682326141898</v>
      </c>
      <c r="FD27" s="1">
        <v>0.55843267436632604</v>
      </c>
      <c r="FE27" s="1">
        <v>0.36309778289031402</v>
      </c>
      <c r="FF27" s="1">
        <v>0.67544075751993604</v>
      </c>
      <c r="FG27" s="1">
        <v>0.36051573026922601</v>
      </c>
      <c r="FH27" s="1">
        <v>0.67185002986790698</v>
      </c>
      <c r="FI27" s="1">
        <v>0.35807511220693</v>
      </c>
      <c r="FJ27" s="1">
        <v>0.66821952518903005</v>
      </c>
      <c r="FK27" s="1">
        <v>0.356382467299872</v>
      </c>
      <c r="FL27" s="1">
        <v>0.66601443193760201</v>
      </c>
      <c r="FM27" s="1">
        <v>0.34214119546813898</v>
      </c>
      <c r="FN27" s="1">
        <v>0.64709344387188805</v>
      </c>
      <c r="FO27" s="1">
        <v>0.33603753231211497</v>
      </c>
      <c r="FP27" s="1">
        <v>0.63930100707853399</v>
      </c>
      <c r="FQ27" s="1">
        <v>0.33081949538774702</v>
      </c>
      <c r="FR27" s="1">
        <v>0.63241924781811099</v>
      </c>
      <c r="FS27" s="1">
        <v>0.32652496005991899</v>
      </c>
      <c r="FT27" s="1">
        <v>0.62695166550590897</v>
      </c>
      <c r="FU27" s="1">
        <v>0.32461824245075199</v>
      </c>
      <c r="FV27" s="1">
        <v>0.62480697045835698</v>
      </c>
      <c r="FW27" s="1">
        <v>0.31531175211549201</v>
      </c>
      <c r="FX27" s="1">
        <v>0.61286777276137105</v>
      </c>
      <c r="FY27" s="1">
        <v>0.30813769888676701</v>
      </c>
      <c r="FZ27" s="1">
        <v>0.60406488938372105</v>
      </c>
      <c r="GA27" s="1">
        <v>0.30250215629899502</v>
      </c>
      <c r="GB27" s="1">
        <v>0.59776733808049698</v>
      </c>
      <c r="GC27" s="1">
        <v>0.308817693806819</v>
      </c>
      <c r="GD27" s="1">
        <v>0.60508637538033805</v>
      </c>
      <c r="GE27" s="1">
        <v>0.29782011488591698</v>
      </c>
      <c r="GF27" s="1">
        <v>0.59213701692990495</v>
      </c>
      <c r="GG27" s="1">
        <v>0.28954438280445799</v>
      </c>
      <c r="GH27" s="1">
        <v>0.58320323235275096</v>
      </c>
      <c r="GI27" s="1">
        <v>0.28282951050211003</v>
      </c>
      <c r="GJ27" s="1">
        <v>0.576492625131938</v>
      </c>
      <c r="GK27" s="1">
        <v>0.36485748395089102</v>
      </c>
      <c r="GL27" s="1">
        <v>0.67759135283515004</v>
      </c>
      <c r="GM27" s="1">
        <v>0.362785077647302</v>
      </c>
      <c r="GN27" s="1">
        <v>0.67475553016448597</v>
      </c>
      <c r="GO27" s="1">
        <v>0.36098771248786199</v>
      </c>
      <c r="GP27" s="1">
        <v>0.67224095325080802</v>
      </c>
      <c r="GQ27" s="1">
        <v>0.35943976578428199</v>
      </c>
      <c r="GR27" s="1">
        <v>0.67009305732782198</v>
      </c>
      <c r="GS27" s="1">
        <v>0.34785095125846299</v>
      </c>
      <c r="GT27" s="1">
        <v>0.65495800764002798</v>
      </c>
      <c r="GU27" s="1">
        <v>0.342078058516606</v>
      </c>
      <c r="GV27" s="1">
        <v>0.64694994093900204</v>
      </c>
      <c r="GW27" s="1">
        <v>0.33764197749434</v>
      </c>
      <c r="GX27" s="1">
        <v>0.64106599957641297</v>
      </c>
      <c r="GY27" s="1">
        <v>0.33394145161123101</v>
      </c>
      <c r="GZ27" s="1">
        <v>0.63628259438337298</v>
      </c>
      <c r="HA27" s="1">
        <v>0.33242310380006002</v>
      </c>
      <c r="HB27" s="1">
        <v>0.63468199910672696</v>
      </c>
      <c r="HC27" s="1">
        <v>0.32421836646367702</v>
      </c>
      <c r="HD27" s="1">
        <v>0.62386095153462695</v>
      </c>
      <c r="HE27" s="1">
        <v>0.31817852880129299</v>
      </c>
      <c r="HF27" s="1">
        <v>0.61656085115555104</v>
      </c>
      <c r="HG27" s="1">
        <v>0.31279558264225699</v>
      </c>
      <c r="HH27" s="1">
        <v>0.60980632210830399</v>
      </c>
      <c r="HI27" s="1">
        <v>0.31849614440518798</v>
      </c>
      <c r="HJ27" s="1">
        <v>0.61679023382119402</v>
      </c>
      <c r="HK27" s="1">
        <v>0.30881301657786098</v>
      </c>
      <c r="HL27" s="1">
        <v>0.60507482385750799</v>
      </c>
      <c r="HM27" s="1">
        <v>0.30113282747524101</v>
      </c>
      <c r="HN27" s="1">
        <v>0.59596705171213404</v>
      </c>
      <c r="HO27" s="1">
        <v>0.29475062412005898</v>
      </c>
      <c r="HP27" s="1">
        <v>0.58861058733320404</v>
      </c>
      <c r="HQ27" s="1">
        <v>0.36602684836180399</v>
      </c>
      <c r="HR27" s="1">
        <v>0.679129729320057</v>
      </c>
      <c r="HS27" s="1">
        <v>0.36406395180680001</v>
      </c>
      <c r="HT27" s="1">
        <v>0.67631592859283696</v>
      </c>
      <c r="HU27" s="1">
        <v>0.36277510223145099</v>
      </c>
      <c r="HV27" s="1">
        <v>0.67473367671701001</v>
      </c>
      <c r="HW27" s="1">
        <v>0.36116720586638201</v>
      </c>
      <c r="HX27" s="1">
        <v>0.67229710411870203</v>
      </c>
      <c r="HY27" s="1">
        <v>0.35084506329200998</v>
      </c>
      <c r="HZ27" s="1">
        <v>0.658659779487207</v>
      </c>
      <c r="IA27" s="1">
        <v>0.346080956199804</v>
      </c>
      <c r="IB27" s="1">
        <v>0.65233354126158904</v>
      </c>
      <c r="IC27" s="1">
        <v>0.34214344831018501</v>
      </c>
      <c r="ID27" s="1">
        <v>0.64709856464302296</v>
      </c>
      <c r="IE27" s="1">
        <v>0.33866420700983202</v>
      </c>
      <c r="IF27" s="1">
        <v>0.64240238464841704</v>
      </c>
      <c r="IG27" s="1">
        <v>0.33739689043776599</v>
      </c>
      <c r="IH27" s="1">
        <v>0.64115725708184101</v>
      </c>
      <c r="II27" s="1">
        <v>0.32988437955742</v>
      </c>
      <c r="IJ27" s="1">
        <v>0.63103977770486797</v>
      </c>
      <c r="IK27" s="1">
        <v>0.32432990819895102</v>
      </c>
      <c r="IL27" s="1">
        <v>0.62412474457910505</v>
      </c>
      <c r="IM27" s="1">
        <v>0.319404172602336</v>
      </c>
      <c r="IN27" s="1">
        <v>0.61781642089014299</v>
      </c>
      <c r="IO27" s="1">
        <v>0.32477341387013298</v>
      </c>
      <c r="IP27" s="1">
        <v>0.62471259800920098</v>
      </c>
      <c r="IQ27" s="1">
        <v>0.31583529179353798</v>
      </c>
      <c r="IR27" s="1">
        <v>0.61356803102461399</v>
      </c>
      <c r="IS27" s="1">
        <v>0.30865740228514099</v>
      </c>
      <c r="IT27" s="1">
        <v>0.60469058716748003</v>
      </c>
      <c r="IU27" s="1">
        <v>0.30288756490676899</v>
      </c>
      <c r="IV27" s="1">
        <v>0.59799507202104796</v>
      </c>
      <c r="IW27" s="1">
        <v>0.36386010815013498</v>
      </c>
      <c r="IX27" s="1">
        <v>0.67691768642983297</v>
      </c>
      <c r="IY27" s="1">
        <v>0.36118398696409298</v>
      </c>
      <c r="IZ27" s="1">
        <v>0.67308321736371801</v>
      </c>
      <c r="JA27" s="1">
        <v>0.35953219654665802</v>
      </c>
      <c r="JB27" s="1">
        <v>0.67116298396782503</v>
      </c>
      <c r="JC27" s="1">
        <v>0.357900909399612</v>
      </c>
      <c r="JD27" s="1">
        <v>0.66907176240086796</v>
      </c>
      <c r="JE27" s="1">
        <v>0.34352515637935399</v>
      </c>
      <c r="JF27" s="1">
        <v>0.649662894220427</v>
      </c>
      <c r="JG27" s="1">
        <v>0.33799069488928202</v>
      </c>
      <c r="JH27" s="1">
        <v>0.64309424988900499</v>
      </c>
      <c r="JI27" s="1">
        <v>0.33264828651612099</v>
      </c>
      <c r="JJ27" s="1">
        <v>0.63586307995825297</v>
      </c>
      <c r="JK27" s="1">
        <v>0.32785979187519698</v>
      </c>
      <c r="JL27" s="1">
        <v>0.62917932140116095</v>
      </c>
      <c r="JM27" s="1">
        <v>0.32699669462171299</v>
      </c>
      <c r="JN27" s="1">
        <v>0.62947100307789505</v>
      </c>
      <c r="JO27" s="1">
        <v>0.31665183071931302</v>
      </c>
      <c r="JP27" s="1">
        <v>0.61492802038221595</v>
      </c>
      <c r="JQ27" s="1">
        <v>0.31040822598054102</v>
      </c>
      <c r="JR27" s="1">
        <v>0.60829939968477897</v>
      </c>
      <c r="JS27" s="1">
        <v>0.30384808357890403</v>
      </c>
      <c r="JT27" s="1">
        <v>0.59960629098834495</v>
      </c>
      <c r="JU27" s="1">
        <v>0.31078717573700099</v>
      </c>
      <c r="JV27" s="1">
        <v>0.60858341930536997</v>
      </c>
      <c r="JW27" s="1">
        <v>0.29986728492362202</v>
      </c>
      <c r="JX27" s="1">
        <v>0.59567935631725799</v>
      </c>
      <c r="JY27" s="1">
        <v>0.29167767092807201</v>
      </c>
      <c r="JZ27" s="1">
        <v>0.58684818470811395</v>
      </c>
      <c r="KA27" s="1">
        <v>0.28424837419536098</v>
      </c>
      <c r="KB27" s="1">
        <v>0.57808680571969195</v>
      </c>
      <c r="KC27" s="1">
        <v>0.36738677625836502</v>
      </c>
      <c r="KD27" s="1">
        <v>0.68195795887297495</v>
      </c>
      <c r="KE27" s="1">
        <v>0.365140376493793</v>
      </c>
      <c r="KF27" s="1">
        <v>0.67850094569736497</v>
      </c>
      <c r="KG27" s="1">
        <v>0.36326079470982098</v>
      </c>
      <c r="KH27" s="1">
        <v>0.67560410773150104</v>
      </c>
      <c r="KI27" s="1">
        <v>0.36234500241770801</v>
      </c>
      <c r="KJ27" s="1">
        <v>0.67466655005877196</v>
      </c>
      <c r="KK27" s="1">
        <v>0.352233705707866</v>
      </c>
      <c r="KL27" s="1">
        <v>0.66135654277056899</v>
      </c>
      <c r="KM27" s="1">
        <v>0.34711656772055999</v>
      </c>
      <c r="KN27" s="1">
        <v>0.65417013156439996</v>
      </c>
      <c r="KO27" s="1">
        <v>0.34355792568021098</v>
      </c>
      <c r="KP27" s="1">
        <v>0.64973740489811005</v>
      </c>
      <c r="KQ27" s="1">
        <v>0.33953733461869001</v>
      </c>
      <c r="KR27" s="1">
        <v>0.64375710529373698</v>
      </c>
      <c r="KS27" s="1">
        <v>0.33815345130746</v>
      </c>
      <c r="KT27" s="1">
        <v>0.64221580814117596</v>
      </c>
      <c r="KU27" s="1">
        <v>0.331695235835195</v>
      </c>
      <c r="KV27" s="1">
        <v>0.63443205310689699</v>
      </c>
      <c r="KW27" s="1">
        <v>0.32592715995983002</v>
      </c>
      <c r="KX27" s="1">
        <v>0.626939185495197</v>
      </c>
      <c r="KY27" s="1">
        <v>0.320666121399306</v>
      </c>
      <c r="KZ27" s="1">
        <v>0.61975979859964303</v>
      </c>
      <c r="LA27" s="1">
        <v>0.32587280548165198</v>
      </c>
      <c r="LB27" s="1">
        <v>0.62635770829946802</v>
      </c>
      <c r="LC27" s="1">
        <v>0.317498406025646</v>
      </c>
      <c r="LD27" s="1">
        <v>0.61641647054879201</v>
      </c>
      <c r="LE27" s="1">
        <v>0.30994282649099703</v>
      </c>
      <c r="LF27" s="1">
        <v>0.60650207576377801</v>
      </c>
      <c r="LG27" s="1">
        <v>0.30424390701089898</v>
      </c>
      <c r="LH27" s="1">
        <v>0.59987203585892401</v>
      </c>
      <c r="LI27" s="1">
        <v>0.36800325969432501</v>
      </c>
      <c r="LJ27" s="1">
        <v>0.68211675776628</v>
      </c>
      <c r="LK27" s="1">
        <v>0.36688376914392501</v>
      </c>
      <c r="LL27" s="1">
        <v>0.68086049572377805</v>
      </c>
      <c r="LM27" s="1">
        <v>0.36518262560172698</v>
      </c>
      <c r="LN27" s="1">
        <v>0.67814307571045995</v>
      </c>
      <c r="LO27" s="1">
        <v>0.36429411440952397</v>
      </c>
      <c r="LP27" s="1">
        <v>0.67707579677577601</v>
      </c>
      <c r="LQ27" s="1">
        <v>0.355996043798534</v>
      </c>
      <c r="LR27" s="1">
        <v>0.66621572941632201</v>
      </c>
      <c r="LS27" s="1">
        <v>0.35162038713488902</v>
      </c>
      <c r="LT27" s="1">
        <v>0.65998486879329799</v>
      </c>
      <c r="LU27" s="1">
        <v>0.348598136648956</v>
      </c>
      <c r="LV27" s="1">
        <v>0.656167457620636</v>
      </c>
      <c r="LW27" s="1">
        <v>0.34576838198911802</v>
      </c>
      <c r="LX27" s="1">
        <v>0.65239191735898905</v>
      </c>
      <c r="LY27" s="1">
        <v>0.34418794589347401</v>
      </c>
      <c r="LZ27" s="1">
        <v>0.65014713143839198</v>
      </c>
      <c r="MA27" s="1">
        <v>0.338058000604052</v>
      </c>
      <c r="MB27" s="1">
        <v>0.64199677046618897</v>
      </c>
      <c r="MC27" s="1">
        <v>0.33330449554099401</v>
      </c>
      <c r="MD27" s="1">
        <v>0.63594390583535998</v>
      </c>
      <c r="ME27" s="1">
        <v>0.32886074431593498</v>
      </c>
      <c r="MF27" s="1">
        <v>0.62991719197339002</v>
      </c>
      <c r="MG27" s="1">
        <v>0.33415338987582299</v>
      </c>
      <c r="MH27" s="1">
        <v>0.63754344879114699</v>
      </c>
      <c r="MI27" s="1">
        <v>0.32580155268078498</v>
      </c>
      <c r="MJ27" s="1">
        <v>0.62618962121640498</v>
      </c>
      <c r="MK27" s="1">
        <v>0.31960369997903998</v>
      </c>
      <c r="ML27" s="1">
        <v>0.618346503903488</v>
      </c>
      <c r="MM27" s="1">
        <v>0.31429690297503698</v>
      </c>
      <c r="MN27" s="1">
        <v>0.61162855958510498</v>
      </c>
      <c r="MO27" s="1">
        <v>0.36918549739702999</v>
      </c>
      <c r="MP27" s="1">
        <v>0.68398186876855005</v>
      </c>
      <c r="MQ27" s="1">
        <v>0.36740587413193299</v>
      </c>
      <c r="MR27" s="1">
        <v>0.68113570513076804</v>
      </c>
      <c r="MS27" s="1">
        <v>0.36616071942911099</v>
      </c>
      <c r="MT27" s="1">
        <v>0.67928442537612899</v>
      </c>
      <c r="MU27" s="1">
        <v>0.36521563856788902</v>
      </c>
      <c r="MV27" s="1">
        <v>0.67798013323932504</v>
      </c>
      <c r="MW27" s="1">
        <v>0.35815940765244098</v>
      </c>
      <c r="MX27" s="1">
        <v>0.66890748343707496</v>
      </c>
      <c r="MY27" s="1">
        <v>0.35440654576755898</v>
      </c>
      <c r="MZ27" s="1">
        <v>0.66363337455890703</v>
      </c>
      <c r="NA27" s="1">
        <v>0.35136494462491802</v>
      </c>
      <c r="NB27" s="1">
        <v>0.65941401526684296</v>
      </c>
      <c r="NC27" s="1">
        <v>0.34876626491753898</v>
      </c>
      <c r="ND27" s="1">
        <v>0.65584519749755499</v>
      </c>
      <c r="NE27" s="1">
        <v>0.34839142789703298</v>
      </c>
      <c r="NF27" s="1">
        <v>0.65615839607085502</v>
      </c>
      <c r="NG27" s="1">
        <v>0.34237828895809302</v>
      </c>
      <c r="NH27" s="1">
        <v>0.64761212642759802</v>
      </c>
      <c r="NI27" s="1">
        <v>0.33787585111118501</v>
      </c>
      <c r="NJ27" s="1">
        <v>0.64157889657685596</v>
      </c>
      <c r="NK27" s="1">
        <v>0.33437638807936199</v>
      </c>
      <c r="NL27" s="1">
        <v>0.63726207911025901</v>
      </c>
      <c r="NM27" s="1">
        <v>0.33875628473477998</v>
      </c>
      <c r="NN27" s="1">
        <v>0.64327949472507195</v>
      </c>
      <c r="NO27" s="1">
        <v>0.33167159166343901</v>
      </c>
      <c r="NP27" s="1">
        <v>0.63398438437465798</v>
      </c>
      <c r="NQ27" s="1">
        <v>0.32592169834318802</v>
      </c>
      <c r="NR27" s="1">
        <v>0.62647306395645297</v>
      </c>
      <c r="NS27" s="1">
        <v>0.32113983092211201</v>
      </c>
      <c r="NT27" s="1">
        <v>0.62038507524928999</v>
      </c>
      <c r="NU27" s="1">
        <v>0.36771805180385397</v>
      </c>
      <c r="NV27" s="1">
        <v>0.68321122981912696</v>
      </c>
      <c r="NW27" s="1">
        <v>0.27139012612028801</v>
      </c>
      <c r="NX27" s="1">
        <v>0.48572660732345802</v>
      </c>
      <c r="NY27" s="1">
        <v>0.213874070880996</v>
      </c>
      <c r="NZ27" s="1">
        <v>0.37614639327421701</v>
      </c>
      <c r="OA27" s="1">
        <v>0.36157593897543999</v>
      </c>
      <c r="OB27" s="1">
        <v>0.67380367384714901</v>
      </c>
      <c r="OC27" s="1">
        <v>0.49436742588409899</v>
      </c>
      <c r="OD27" s="1">
        <v>1.30256622012629</v>
      </c>
      <c r="OE27" s="1">
        <v>-0.352113288569884</v>
      </c>
      <c r="OF27" s="1">
        <v>1.26182878785368</v>
      </c>
      <c r="OG27" s="1">
        <v>-7.9606985374327498E-3</v>
      </c>
      <c r="OH27" s="1">
        <v>1.3767778023482</v>
      </c>
      <c r="OI27" s="1">
        <v>0.33762291186172</v>
      </c>
      <c r="OJ27" s="1">
        <v>0.64182271705705096</v>
      </c>
      <c r="OK27" s="1">
        <v>-0.315293496876835</v>
      </c>
      <c r="OL27" s="1">
        <v>1.24945585743238</v>
      </c>
      <c r="OM27" s="1">
        <v>-0.283773000285866</v>
      </c>
      <c r="ON27" s="1">
        <v>1.23991701176979</v>
      </c>
      <c r="OO27" s="1">
        <v>9.8525990878728393E-3</v>
      </c>
      <c r="OP27" s="1">
        <v>1.3146171218104901</v>
      </c>
      <c r="OQ27" s="1">
        <v>0.31855110982611201</v>
      </c>
      <c r="OR27" s="1">
        <v>0.61881133115462394</v>
      </c>
      <c r="OS27" s="1">
        <v>-0.26417642245204598</v>
      </c>
      <c r="OT27" s="1">
        <v>1.23097728714328</v>
      </c>
      <c r="OU27" s="1">
        <v>-0.229360431308092</v>
      </c>
      <c r="OV27" s="1">
        <v>1.21584213255133</v>
      </c>
      <c r="OW27" s="1">
        <v>2.3128979459861101E-2</v>
      </c>
      <c r="OX27" s="1">
        <v>1.2591089697125799</v>
      </c>
      <c r="OY27" s="1">
        <v>0.30055877994027302</v>
      </c>
      <c r="OZ27" s="1">
        <v>0.59642823661500899</v>
      </c>
      <c r="PA27" s="1">
        <v>0.369941088949861</v>
      </c>
      <c r="PB27" s="1">
        <v>0.68599956315980903</v>
      </c>
      <c r="PC27" s="1">
        <v>0.36710768493722401</v>
      </c>
      <c r="PD27" s="1">
        <v>0.68094004714068601</v>
      </c>
      <c r="PE27" s="1">
        <v>0.36657007163842797</v>
      </c>
      <c r="PF27" s="1">
        <v>0.68070152152124197</v>
      </c>
      <c r="PG27" s="1">
        <v>0.36493917139812099</v>
      </c>
      <c r="PH27" s="1">
        <v>0.67796047550262195</v>
      </c>
      <c r="PI27" s="1">
        <v>0.510740590072149</v>
      </c>
      <c r="PJ27" s="1">
        <v>1.3287299167759301</v>
      </c>
      <c r="PK27" s="1">
        <v>0.35415913648848502</v>
      </c>
      <c r="PL27" s="1">
        <v>0.66443882041246305</v>
      </c>
      <c r="PM27" s="1">
        <v>0.35001613093546802</v>
      </c>
      <c r="PN27" s="1">
        <v>0.65795101074109796</v>
      </c>
      <c r="PO27" s="1">
        <v>0.34796109158002902</v>
      </c>
      <c r="PP27" s="1">
        <v>0.65577562151322799</v>
      </c>
      <c r="PQ27" s="1">
        <v>0.48472301230536302</v>
      </c>
      <c r="PR27" s="1">
        <v>1.2873659053875199</v>
      </c>
      <c r="PS27" s="1">
        <v>0.34172416284311702</v>
      </c>
      <c r="PT27" s="1">
        <v>0.64837556414431696</v>
      </c>
      <c r="PU27" s="1">
        <v>0.33587813829697299</v>
      </c>
      <c r="PV27" s="1">
        <v>0.63956955072926203</v>
      </c>
      <c r="PW27" s="1">
        <v>0.33220310677633702</v>
      </c>
      <c r="PX27" s="1">
        <v>0.63511675875594897</v>
      </c>
      <c r="PY27" s="1">
        <v>0.46064328660264697</v>
      </c>
      <c r="PZ27" s="1">
        <v>1.2489015309389999</v>
      </c>
      <c r="QA27" s="1">
        <v>0.32972506367878801</v>
      </c>
      <c r="QB27" s="1">
        <v>0.63258966455649701</v>
      </c>
      <c r="QC27" s="1">
        <v>0.32373295585031298</v>
      </c>
      <c r="QD27" s="1">
        <v>0.62493228198575101</v>
      </c>
      <c r="QE27" s="1">
        <v>0.31857264068243601</v>
      </c>
      <c r="QF27" s="1">
        <v>0.61830751815225704</v>
      </c>
      <c r="QG27" s="1">
        <v>0.37040644645298099</v>
      </c>
      <c r="QH27" s="1">
        <v>0.68609942806761803</v>
      </c>
      <c r="QI27" s="1">
        <v>0.369269654069033</v>
      </c>
      <c r="QJ27" s="1">
        <v>0.68453751022557496</v>
      </c>
      <c r="QK27" s="1">
        <v>0.36747439241917901</v>
      </c>
      <c r="QL27" s="1">
        <v>0.68139396487107395</v>
      </c>
      <c r="QM27" s="1">
        <v>0.36683711899439397</v>
      </c>
      <c r="QN27" s="1">
        <v>0.68067650580836503</v>
      </c>
      <c r="QO27" s="1">
        <v>0.36046246160246398</v>
      </c>
      <c r="QP27" s="1">
        <v>0.67240041033660103</v>
      </c>
      <c r="QQ27" s="1">
        <v>0.35747402139970702</v>
      </c>
      <c r="QR27" s="1">
        <v>0.66849866702395699</v>
      </c>
      <c r="QS27" s="1">
        <v>0.35410121039029302</v>
      </c>
      <c r="QT27" s="1">
        <v>0.66327918431404098</v>
      </c>
      <c r="QU27" s="1">
        <v>0.35199208867908899</v>
      </c>
      <c r="QV27" s="1">
        <v>0.66057126959450396</v>
      </c>
      <c r="QW27" s="1">
        <v>0.35241765635236</v>
      </c>
      <c r="QX27" s="1">
        <v>0.66255373812238205</v>
      </c>
      <c r="QY27" s="1">
        <v>0.34637597236129603</v>
      </c>
      <c r="QZ27" s="1">
        <v>0.653450364513399</v>
      </c>
      <c r="RA27" s="1">
        <v>0.342811107676537</v>
      </c>
      <c r="RB27" s="1">
        <v>0.64913938751343003</v>
      </c>
      <c r="RC27" s="1">
        <v>0.33932712985951502</v>
      </c>
      <c r="RD27" s="1">
        <v>0.64450316072568303</v>
      </c>
      <c r="RE27" s="1">
        <v>0.34289525215507599</v>
      </c>
      <c r="RF27" s="1">
        <v>0.64904713685035498</v>
      </c>
      <c r="RG27" s="1">
        <v>0.33708282381444699</v>
      </c>
      <c r="RH27" s="1">
        <v>0.64200513433458894</v>
      </c>
      <c r="RI27" s="1">
        <v>0.33116629112833201</v>
      </c>
      <c r="RJ27" s="1">
        <v>0.63356353648623398</v>
      </c>
      <c r="RK27" s="1">
        <v>0.32662297924400602</v>
      </c>
      <c r="RL27" s="1">
        <v>0.62755780054174504</v>
      </c>
      <c r="RM27" s="1">
        <v>0.370625505430902</v>
      </c>
      <c r="RN27" s="1">
        <v>0.68603306985428403</v>
      </c>
      <c r="RO27" s="1">
        <v>0.36932208850907899</v>
      </c>
      <c r="RP27" s="1">
        <v>0.68398922170140097</v>
      </c>
      <c r="RQ27" s="1">
        <v>0.36841469571512098</v>
      </c>
      <c r="RR27" s="1">
        <v>0.68267798371432997</v>
      </c>
      <c r="RS27" s="1">
        <v>0.36768075359896502</v>
      </c>
      <c r="RT27" s="1">
        <v>0.68166269633243504</v>
      </c>
      <c r="RU27" s="1">
        <v>0.36218526946327301</v>
      </c>
      <c r="RV27" s="1">
        <v>0.67457944885140597</v>
      </c>
      <c r="RW27" s="1">
        <v>0.359272579294107</v>
      </c>
      <c r="RX27" s="1">
        <v>0.67050458835622395</v>
      </c>
      <c r="RY27" s="1">
        <v>0.35693972310951799</v>
      </c>
      <c r="RZ27" s="1">
        <v>0.66731407905757201</v>
      </c>
      <c r="SA27" s="1">
        <v>0.35491682605267899</v>
      </c>
      <c r="SB27" s="1">
        <v>0.66455613840959804</v>
      </c>
      <c r="SC27" s="1">
        <v>0.35412234787978902</v>
      </c>
      <c r="SD27" s="1">
        <v>0.66367537554068301</v>
      </c>
      <c r="SE27" s="1">
        <v>0.34993431478690801</v>
      </c>
      <c r="SF27" s="1">
        <v>0.65819471123419704</v>
      </c>
      <c r="SG27" s="1">
        <v>0.34639590540806797</v>
      </c>
      <c r="SH27" s="1">
        <v>0.65349543954510403</v>
      </c>
      <c r="SI27" s="1">
        <v>0.34324964672088598</v>
      </c>
      <c r="SJ27" s="1">
        <v>0.64924182437783795</v>
      </c>
      <c r="SK27" s="1">
        <v>0.34633192623591003</v>
      </c>
      <c r="SL27" s="1">
        <v>0.65310561217634999</v>
      </c>
      <c r="SM27" s="1">
        <v>0.34117486444089201</v>
      </c>
      <c r="SN27" s="1">
        <v>0.646815713593337</v>
      </c>
      <c r="SO27" s="1">
        <v>0.33662770974841899</v>
      </c>
      <c r="SP27" s="1">
        <v>0.64095355727124603</v>
      </c>
      <c r="SQ27" s="1">
        <v>0.332504952819902</v>
      </c>
      <c r="SR27" s="1">
        <v>0.63543177160267905</v>
      </c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</row>
    <row r="28" spans="1:548" x14ac:dyDescent="0.35">
      <c r="A28" s="1">
        <v>0.36373478216759902</v>
      </c>
      <c r="B28" s="1">
        <v>0.69228681690298699</v>
      </c>
      <c r="C28" s="1">
        <v>0.35760696873194497</v>
      </c>
      <c r="D28" s="1">
        <v>0.68405746245613497</v>
      </c>
      <c r="E28" s="1">
        <v>0.35264910342016198</v>
      </c>
      <c r="F28" s="1">
        <v>0.67747388155843702</v>
      </c>
      <c r="G28" s="1">
        <v>0.34850049561167101</v>
      </c>
      <c r="H28" s="1">
        <v>0.67209815258736105</v>
      </c>
      <c r="I28" s="1">
        <v>0.31733422778497899</v>
      </c>
      <c r="J28" s="1">
        <v>0.633145895371653</v>
      </c>
      <c r="K28" s="1">
        <v>0.304753211691281</v>
      </c>
      <c r="L28" s="1">
        <v>0.61848971730589697</v>
      </c>
      <c r="M28" s="1">
        <v>0.29518960980584402</v>
      </c>
      <c r="N28" s="1">
        <v>0.60817145056059996</v>
      </c>
      <c r="O28" s="1">
        <v>0.28752184808757397</v>
      </c>
      <c r="P28" s="1">
        <v>0.60071153056507998</v>
      </c>
      <c r="Q28" s="1">
        <v>0.28375333189586299</v>
      </c>
      <c r="R28" s="1">
        <v>0.59718905413302303</v>
      </c>
      <c r="S28" s="1">
        <v>0.26905465822403302</v>
      </c>
      <c r="T28" s="1">
        <v>0.58626120291434802</v>
      </c>
      <c r="U28" s="1">
        <v>0.25823797719161901</v>
      </c>
      <c r="V28" s="1">
        <v>0.58139595412825595</v>
      </c>
      <c r="W28" s="1">
        <v>0.24984910825869999</v>
      </c>
      <c r="X28" s="1">
        <v>0.58131654659628695</v>
      </c>
      <c r="Y28" s="1">
        <v>0.25909734924428801</v>
      </c>
      <c r="Z28" s="1">
        <v>0.58196490403280199</v>
      </c>
      <c r="AA28" s="1">
        <v>0.24359515193237999</v>
      </c>
      <c r="AB28" s="1">
        <v>0.58366055573435704</v>
      </c>
      <c r="AC28" s="1">
        <v>0.232096559236598</v>
      </c>
      <c r="AD28" s="1">
        <v>0.59738994856363303</v>
      </c>
      <c r="AE28" s="1">
        <v>0.22163764578266801</v>
      </c>
      <c r="AF28" s="1">
        <v>0.621587680706149</v>
      </c>
      <c r="AG28" s="1">
        <v>0.371693073793877</v>
      </c>
      <c r="AH28" s="1">
        <v>0.70268542685332003</v>
      </c>
      <c r="AI28" s="1">
        <v>0.367317799136339</v>
      </c>
      <c r="AJ28" s="1">
        <v>0.69694663113739996</v>
      </c>
      <c r="AK28" s="1">
        <v>0.36355324882420498</v>
      </c>
      <c r="AL28" s="1">
        <v>0.69186363821198804</v>
      </c>
      <c r="AM28" s="1">
        <v>0.36027852416322598</v>
      </c>
      <c r="AN28" s="1">
        <v>0.68742902203300704</v>
      </c>
      <c r="AO28" s="1">
        <v>0.33574438591113098</v>
      </c>
      <c r="AP28" s="1">
        <v>0.65572831627582995</v>
      </c>
      <c r="AQ28" s="1">
        <v>0.32535634126299701</v>
      </c>
      <c r="AR28" s="1">
        <v>0.64271842004417001</v>
      </c>
      <c r="AS28" s="1">
        <v>0.317160952725835</v>
      </c>
      <c r="AT28" s="1">
        <v>0.63269229253780501</v>
      </c>
      <c r="AU28" s="1">
        <v>0.310519157585953</v>
      </c>
      <c r="AV28" s="1">
        <v>0.62503095960608201</v>
      </c>
      <c r="AW28" s="1">
        <v>0.30718487391319999</v>
      </c>
      <c r="AX28" s="1">
        <v>0.62117265162513302</v>
      </c>
      <c r="AY28" s="1">
        <v>0.29387142294403101</v>
      </c>
      <c r="AZ28" s="1">
        <v>0.60696195325100299</v>
      </c>
      <c r="BA28" s="1">
        <v>0.28377819530077703</v>
      </c>
      <c r="BB28" s="1">
        <v>0.59726466659441302</v>
      </c>
      <c r="BC28" s="1">
        <v>0.27571402859178101</v>
      </c>
      <c r="BD28" s="1">
        <v>0.59062319928309603</v>
      </c>
      <c r="BE28" s="1">
        <v>0.28445141340899799</v>
      </c>
      <c r="BF28" s="1">
        <v>0.59776703899211703</v>
      </c>
      <c r="BG28" s="1">
        <v>0.26974324213510098</v>
      </c>
      <c r="BH28" s="1">
        <v>0.58651198140283201</v>
      </c>
      <c r="BI28" s="1">
        <v>0.259004349765945</v>
      </c>
      <c r="BJ28" s="1">
        <v>0.58161353092520296</v>
      </c>
      <c r="BK28" s="1">
        <v>0.25056050476522101</v>
      </c>
      <c r="BL28" s="1">
        <v>0.58093853699236497</v>
      </c>
      <c r="BM28" s="1">
        <v>0.37555416513758899</v>
      </c>
      <c r="BN28" s="1">
        <v>0.70796633892202199</v>
      </c>
      <c r="BO28" s="1">
        <v>0.37174619764258598</v>
      </c>
      <c r="BP28" s="1">
        <v>0.70280736464571103</v>
      </c>
      <c r="BQ28" s="1">
        <v>0.36865163434963499</v>
      </c>
      <c r="BR28" s="1">
        <v>0.69867571684086605</v>
      </c>
      <c r="BS28" s="1">
        <v>0.36587090106765602</v>
      </c>
      <c r="BT28" s="1">
        <v>0.69487376834964099</v>
      </c>
      <c r="BU28" s="1">
        <v>0.34473809781854198</v>
      </c>
      <c r="BV28" s="1">
        <v>0.66713218990841305</v>
      </c>
      <c r="BW28" s="1">
        <v>0.33561657463401001</v>
      </c>
      <c r="BX28" s="1">
        <v>0.65541136101202102</v>
      </c>
      <c r="BY28" s="1">
        <v>0.32837226909783102</v>
      </c>
      <c r="BZ28" s="1">
        <v>0.64628273203915099</v>
      </c>
      <c r="CA28" s="1">
        <v>0.32240351673344803</v>
      </c>
      <c r="CB28" s="1">
        <v>0.63903743899415599</v>
      </c>
      <c r="CC28" s="1">
        <v>0.31944163967191402</v>
      </c>
      <c r="CD28" s="1">
        <v>0.63548765543765795</v>
      </c>
      <c r="CE28" s="1">
        <v>0.307180260624208</v>
      </c>
      <c r="CF28" s="1">
        <v>0.62116013521689195</v>
      </c>
      <c r="CG28" s="1">
        <v>0.29774951312092102</v>
      </c>
      <c r="CH28" s="1">
        <v>0.61076917356484695</v>
      </c>
      <c r="CI28" s="1">
        <v>0.290183019352313</v>
      </c>
      <c r="CJ28" s="1">
        <v>0.60319547874028401</v>
      </c>
      <c r="CK28" s="1">
        <v>0.29845877363262802</v>
      </c>
      <c r="CL28" s="1">
        <v>0.611577220197838</v>
      </c>
      <c r="CM28" s="1">
        <v>0.28450656539312802</v>
      </c>
      <c r="CN28" s="1">
        <v>0.59793402179912802</v>
      </c>
      <c r="CO28" s="1">
        <v>0.27405078871229999</v>
      </c>
      <c r="CP28" s="1">
        <v>0.58930240608607298</v>
      </c>
      <c r="CQ28" s="1">
        <v>0.26580429786643001</v>
      </c>
      <c r="CR28" s="1">
        <v>0.58421798349310095</v>
      </c>
      <c r="CS28" s="1">
        <v>0.37783116248047099</v>
      </c>
      <c r="CT28" s="1">
        <v>0.71102781047516705</v>
      </c>
      <c r="CU28" s="1">
        <v>0.37441894140119403</v>
      </c>
      <c r="CV28" s="1">
        <v>0.70633470714401503</v>
      </c>
      <c r="CW28" s="1">
        <v>0.37174803155479302</v>
      </c>
      <c r="CX28" s="1">
        <v>0.70281157434235997</v>
      </c>
      <c r="CY28" s="1">
        <v>0.36928121734668201</v>
      </c>
      <c r="CZ28" s="1">
        <v>0.69941939851717305</v>
      </c>
      <c r="DA28" s="1">
        <v>0.35039201762706002</v>
      </c>
      <c r="DB28" s="1">
        <v>0.674422920115061</v>
      </c>
      <c r="DC28" s="1">
        <v>0.34220853293180697</v>
      </c>
      <c r="DD28" s="1">
        <v>0.66384914846124299</v>
      </c>
      <c r="DE28" s="1">
        <v>0.33560180599877898</v>
      </c>
      <c r="DF28" s="1">
        <v>0.65537474423597897</v>
      </c>
      <c r="DG28" s="1">
        <v>0.33010941442456099</v>
      </c>
      <c r="DH28" s="1">
        <v>0.64852537990190595</v>
      </c>
      <c r="DI28" s="1">
        <v>0.32731702217024899</v>
      </c>
      <c r="DJ28" s="1">
        <v>0.64500112499041096</v>
      </c>
      <c r="DK28" s="1">
        <v>0.31599462615074497</v>
      </c>
      <c r="DL28" s="1">
        <v>0.63135941525817796</v>
      </c>
      <c r="DM28" s="1">
        <v>0.30716947576175802</v>
      </c>
      <c r="DN28" s="1">
        <v>0.62113087554194402</v>
      </c>
      <c r="DO28" s="1">
        <v>0.29994929171015</v>
      </c>
      <c r="DP28" s="1">
        <v>0.61319362799648403</v>
      </c>
      <c r="DQ28" s="1">
        <v>0.30785667000568101</v>
      </c>
      <c r="DR28" s="1">
        <v>0.62198540510051104</v>
      </c>
      <c r="DS28" s="1">
        <v>0.29445304392189398</v>
      </c>
      <c r="DT28" s="1">
        <v>0.60735265703584296</v>
      </c>
      <c r="DU28" s="1">
        <v>0.28443404739945399</v>
      </c>
      <c r="DV28" s="1">
        <v>0.59771447241714004</v>
      </c>
      <c r="DW28" s="1">
        <v>0.27639658478004397</v>
      </c>
      <c r="DX28" s="1">
        <v>0.591006229408918</v>
      </c>
      <c r="DY28" s="1">
        <v>0.37698094633064999</v>
      </c>
      <c r="DZ28" s="1">
        <v>0.71062118880672598</v>
      </c>
      <c r="EA28" s="1">
        <v>0.372735158458331</v>
      </c>
      <c r="EB28" s="1">
        <v>0.70434522979470204</v>
      </c>
      <c r="EC28" s="1">
        <v>0.36990448340481802</v>
      </c>
      <c r="ED28" s="1">
        <v>0.70072247903337903</v>
      </c>
      <c r="EE28" s="1">
        <v>0.36704331782441602</v>
      </c>
      <c r="EF28" s="1">
        <v>0.69664978854523296</v>
      </c>
      <c r="EG28" s="1">
        <v>0.34679270939344697</v>
      </c>
      <c r="EH28" s="1">
        <v>0.67031933674964395</v>
      </c>
      <c r="EI28" s="1">
        <v>0.33773826758305597</v>
      </c>
      <c r="EJ28" s="1">
        <v>0.65846626137547304</v>
      </c>
      <c r="EK28" s="1">
        <v>0.33064846831529499</v>
      </c>
      <c r="EL28" s="1">
        <v>0.64947765947187797</v>
      </c>
      <c r="EM28" s="1">
        <v>0.32503020159437401</v>
      </c>
      <c r="EN28" s="1">
        <v>0.64291414108965494</v>
      </c>
      <c r="EO28" s="1">
        <v>0.32192861138087697</v>
      </c>
      <c r="EP28" s="1">
        <v>0.63890004397976896</v>
      </c>
      <c r="EQ28" s="1">
        <v>0.31011262930901001</v>
      </c>
      <c r="ER28" s="1">
        <v>0.62529696097684895</v>
      </c>
      <c r="ES28" s="1">
        <v>0.30076822697080402</v>
      </c>
      <c r="ET28" s="1">
        <v>0.61477451258546201</v>
      </c>
      <c r="EU28" s="1">
        <v>0.29300975351056702</v>
      </c>
      <c r="EV28" s="1">
        <v>0.60630496508625897</v>
      </c>
      <c r="EW28" s="1">
        <v>0.30122321061442497</v>
      </c>
      <c r="EX28" s="1">
        <v>0.61490113245095301</v>
      </c>
      <c r="EY28" s="1">
        <v>0.28745449644335203</v>
      </c>
      <c r="EZ28" s="1">
        <v>0.601100500278826</v>
      </c>
      <c r="FA28" s="1">
        <v>0.276994156435803</v>
      </c>
      <c r="FB28" s="1">
        <v>0.59181601347354995</v>
      </c>
      <c r="FC28" s="1">
        <v>0.268765944028379</v>
      </c>
      <c r="FD28" s="1">
        <v>0.58613344147427604</v>
      </c>
      <c r="FE28" s="1">
        <v>0.38171991319948301</v>
      </c>
      <c r="FF28" s="1">
        <v>0.71689250263093596</v>
      </c>
      <c r="FG28" s="1">
        <v>0.37891252788003099</v>
      </c>
      <c r="FH28" s="1">
        <v>0.71296516570693402</v>
      </c>
      <c r="FI28" s="1">
        <v>0.37628253743136902</v>
      </c>
      <c r="FJ28" s="1">
        <v>0.70902892572336595</v>
      </c>
      <c r="FK28" s="1">
        <v>0.37442829943556899</v>
      </c>
      <c r="FL28" s="1">
        <v>0.70659607121232804</v>
      </c>
      <c r="FM28" s="1">
        <v>0.35887723222783102</v>
      </c>
      <c r="FN28" s="1">
        <v>0.68578784929839298</v>
      </c>
      <c r="FO28" s="1">
        <v>0.35219093893313402</v>
      </c>
      <c r="FP28" s="1">
        <v>0.67717764573611405</v>
      </c>
      <c r="FQ28" s="1">
        <v>0.346499500057182</v>
      </c>
      <c r="FR28" s="1">
        <v>0.66961031407512195</v>
      </c>
      <c r="FS28" s="1">
        <v>0.34180072237001902</v>
      </c>
      <c r="FT28" s="1">
        <v>0.663571883101848</v>
      </c>
      <c r="FU28" s="1">
        <v>0.33969042170282299</v>
      </c>
      <c r="FV28" s="1">
        <v>0.66116199829142597</v>
      </c>
      <c r="FW28" s="1">
        <v>0.32953062597952898</v>
      </c>
      <c r="FX28" s="1">
        <v>0.64800050050847202</v>
      </c>
      <c r="FY28" s="1">
        <v>0.32167560500612502</v>
      </c>
      <c r="FZ28" s="1">
        <v>0.63824675828963595</v>
      </c>
      <c r="GA28" s="1">
        <v>0.31546230156320199</v>
      </c>
      <c r="GB28" s="1">
        <v>0.63118382830816999</v>
      </c>
      <c r="GC28" s="1">
        <v>0.32240392787583</v>
      </c>
      <c r="GD28" s="1">
        <v>0.63935042754271898</v>
      </c>
      <c r="GE28" s="1">
        <v>0.310339487708988</v>
      </c>
      <c r="GF28" s="1">
        <v>0.62493792291427797</v>
      </c>
      <c r="GG28" s="1">
        <v>0.30121889820814102</v>
      </c>
      <c r="GH28" s="1">
        <v>0.61488912294079101</v>
      </c>
      <c r="GI28" s="1">
        <v>0.29379535441549898</v>
      </c>
      <c r="GJ28" s="1">
        <v>0.60726787546343397</v>
      </c>
      <c r="GK28" s="1">
        <v>0.383662912446466</v>
      </c>
      <c r="GL28" s="1">
        <v>0.71928819761148199</v>
      </c>
      <c r="GM28" s="1">
        <v>0.38140459426316597</v>
      </c>
      <c r="GN28" s="1">
        <v>0.71617944162539404</v>
      </c>
      <c r="GO28" s="1">
        <v>0.37945174320920999</v>
      </c>
      <c r="GP28" s="1">
        <v>0.71343123896109395</v>
      </c>
      <c r="GQ28" s="1">
        <v>0.37776836492120203</v>
      </c>
      <c r="GR28" s="1">
        <v>0.71108138835151102</v>
      </c>
      <c r="GS28" s="1">
        <v>0.365082620228592</v>
      </c>
      <c r="GT28" s="1">
        <v>0.69439318286779705</v>
      </c>
      <c r="GU28" s="1">
        <v>0.358813927295353</v>
      </c>
      <c r="GV28" s="1">
        <v>0.68563887362796705</v>
      </c>
      <c r="GW28" s="1">
        <v>0.35397416063298698</v>
      </c>
      <c r="GX28" s="1">
        <v>0.67917047306677003</v>
      </c>
      <c r="GY28" s="1">
        <v>0.34992746303535199</v>
      </c>
      <c r="GZ28" s="1">
        <v>0.673895227453705</v>
      </c>
      <c r="HA28" s="1">
        <v>0.34823473141307998</v>
      </c>
      <c r="HB28" s="1">
        <v>0.67207668115766195</v>
      </c>
      <c r="HC28" s="1">
        <v>0.339291991945675</v>
      </c>
      <c r="HD28" s="1">
        <v>0.66018232302135504</v>
      </c>
      <c r="HE28" s="1">
        <v>0.33265731930239201</v>
      </c>
      <c r="HF28" s="1">
        <v>0.65206827362778497</v>
      </c>
      <c r="HG28" s="1">
        <v>0.32677214359201301</v>
      </c>
      <c r="HH28" s="1">
        <v>0.64460355940445402</v>
      </c>
      <c r="HI28" s="1">
        <v>0.33301947079738498</v>
      </c>
      <c r="HJ28" s="1">
        <v>0.65234693098424801</v>
      </c>
      <c r="HK28" s="1">
        <v>0.322399298721047</v>
      </c>
      <c r="HL28" s="1">
        <v>0.63933849433341305</v>
      </c>
      <c r="HM28" s="1">
        <v>0.313976047816038</v>
      </c>
      <c r="HN28" s="1">
        <v>0.62920905741184296</v>
      </c>
      <c r="HO28" s="1">
        <v>0.306970867820968</v>
      </c>
      <c r="HP28" s="1">
        <v>0.62100390418999796</v>
      </c>
      <c r="HQ28" s="1">
        <v>0.38494350154561002</v>
      </c>
      <c r="HR28" s="1">
        <v>0.72098394593047799</v>
      </c>
      <c r="HS28" s="1">
        <v>0.38281692219080099</v>
      </c>
      <c r="HT28" s="1">
        <v>0.717918093487662</v>
      </c>
      <c r="HU28" s="1">
        <v>0.38139453479583302</v>
      </c>
      <c r="HV28" s="1">
        <v>0.71615669989334396</v>
      </c>
      <c r="HW28" s="1">
        <v>0.37966593486044398</v>
      </c>
      <c r="HX28" s="1">
        <v>0.71352075651336799</v>
      </c>
      <c r="HY28" s="1">
        <v>0.36837840563482899</v>
      </c>
      <c r="HZ28" s="1">
        <v>0.69850527751236502</v>
      </c>
      <c r="IA28" s="1">
        <v>0.363176267130838</v>
      </c>
      <c r="IB28" s="1">
        <v>0.691547880110714</v>
      </c>
      <c r="IC28" s="1">
        <v>0.35887949102730798</v>
      </c>
      <c r="ID28" s="1">
        <v>0.68579316532686696</v>
      </c>
      <c r="IE28" s="1">
        <v>0.35509099009713302</v>
      </c>
      <c r="IF28" s="1">
        <v>0.68064228686483297</v>
      </c>
      <c r="IG28" s="1">
        <v>0.35366839026098601</v>
      </c>
      <c r="IH28" s="1">
        <v>0.67920998378101105</v>
      </c>
      <c r="II28" s="1">
        <v>0.34549316693298598</v>
      </c>
      <c r="IJ28" s="1">
        <v>0.66811491171562098</v>
      </c>
      <c r="IK28" s="1">
        <v>0.33940313971724001</v>
      </c>
      <c r="IL28" s="1">
        <v>0.66045550920368601</v>
      </c>
      <c r="IM28" s="1">
        <v>0.33402275919398799</v>
      </c>
      <c r="IN28" s="1">
        <v>0.65349826579886905</v>
      </c>
      <c r="IO28" s="1">
        <v>0.33988601935650598</v>
      </c>
      <c r="IP28" s="1">
        <v>0.661101061513099</v>
      </c>
      <c r="IQ28" s="1">
        <v>0.33009929851692499</v>
      </c>
      <c r="IR28" s="1">
        <v>0.64876801921215499</v>
      </c>
      <c r="IS28" s="1">
        <v>0.32224527515666801</v>
      </c>
      <c r="IT28" s="1">
        <v>0.638941554229151</v>
      </c>
      <c r="IU28" s="1">
        <v>0.31590360633280901</v>
      </c>
      <c r="IV28" s="1">
        <v>0.63147163586849897</v>
      </c>
      <c r="IW28" s="1">
        <v>0.38250768683566899</v>
      </c>
      <c r="IX28" s="1">
        <v>0.71844728260515101</v>
      </c>
      <c r="IY28" s="1">
        <v>0.37960919530762799</v>
      </c>
      <c r="IZ28" s="1">
        <v>0.71426981135414802</v>
      </c>
      <c r="JA28" s="1">
        <v>0.37777673880964102</v>
      </c>
      <c r="JB28" s="1">
        <v>0.712115257747306</v>
      </c>
      <c r="JC28" s="1">
        <v>0.37598652993295201</v>
      </c>
      <c r="JD28" s="1">
        <v>0.70980291028237796</v>
      </c>
      <c r="JE28" s="1">
        <v>0.36031876452019201</v>
      </c>
      <c r="JF28" s="1">
        <v>0.68850477942569899</v>
      </c>
      <c r="JG28" s="1">
        <v>0.354209924543059</v>
      </c>
      <c r="JH28" s="1">
        <v>0.68117124763211101</v>
      </c>
      <c r="JI28" s="1">
        <v>0.34839994231064803</v>
      </c>
      <c r="JJ28" s="1">
        <v>0.67324688424197798</v>
      </c>
      <c r="JK28" s="1">
        <v>0.34321349207389201</v>
      </c>
      <c r="JL28" s="1">
        <v>0.66595305289983997</v>
      </c>
      <c r="JM28" s="1">
        <v>0.34214548688313801</v>
      </c>
      <c r="JN28" s="1">
        <v>0.66606849669801305</v>
      </c>
      <c r="JO28" s="1">
        <v>0.33096315410485799</v>
      </c>
      <c r="JP28" s="1">
        <v>0.65022162424789898</v>
      </c>
      <c r="JQ28" s="1">
        <v>0.324038152738718</v>
      </c>
      <c r="JR28" s="1">
        <v>0.64272219181359502</v>
      </c>
      <c r="JS28" s="1">
        <v>0.316917751865324</v>
      </c>
      <c r="JT28" s="1">
        <v>0.63319178030907197</v>
      </c>
      <c r="JU28" s="1">
        <v>0.32446808242025399</v>
      </c>
      <c r="JV28" s="1">
        <v>0.64306362534597095</v>
      </c>
      <c r="JW28" s="1">
        <v>0.31249114322030602</v>
      </c>
      <c r="JX28" s="1">
        <v>0.62870756358067903</v>
      </c>
      <c r="JY28" s="1">
        <v>0.30346283056756401</v>
      </c>
      <c r="JZ28" s="1">
        <v>0.61877136875914596</v>
      </c>
      <c r="KA28" s="1">
        <v>0.295349103989477</v>
      </c>
      <c r="KB28" s="1">
        <v>0.60904734311491004</v>
      </c>
      <c r="KC28" s="1">
        <v>0.38632942049525498</v>
      </c>
      <c r="KD28" s="1">
        <v>0.72394078714087695</v>
      </c>
      <c r="KE28" s="1">
        <v>0.38391939163736399</v>
      </c>
      <c r="KF28" s="1">
        <v>0.72020783130696797</v>
      </c>
      <c r="KG28" s="1">
        <v>0.38190342585859299</v>
      </c>
      <c r="KH28" s="1">
        <v>0.71708039956821501</v>
      </c>
      <c r="KI28" s="1">
        <v>0.38087452252113202</v>
      </c>
      <c r="KJ28" s="1">
        <v>0.71600604552926495</v>
      </c>
      <c r="KK28" s="1">
        <v>0.36981333881633199</v>
      </c>
      <c r="KL28" s="1">
        <v>0.70134401636148502</v>
      </c>
      <c r="KM28" s="1">
        <v>0.36426310032242698</v>
      </c>
      <c r="KN28" s="1">
        <v>0.69349899313227303</v>
      </c>
      <c r="KO28" s="1">
        <v>0.36035161371899499</v>
      </c>
      <c r="KP28" s="1">
        <v>0.68858212568778698</v>
      </c>
      <c r="KQ28" s="1">
        <v>0.35602521214893901</v>
      </c>
      <c r="KR28" s="1">
        <v>0.68210267765530497</v>
      </c>
      <c r="KS28" s="1">
        <v>0.35448841528678299</v>
      </c>
      <c r="KT28" s="1">
        <v>0.68036541024336805</v>
      </c>
      <c r="KU28" s="1">
        <v>0.34737661956938898</v>
      </c>
      <c r="KV28" s="1">
        <v>0.671698878399279</v>
      </c>
      <c r="KW28" s="1">
        <v>0.34108019521083399</v>
      </c>
      <c r="KX28" s="1">
        <v>0.66344690827141595</v>
      </c>
      <c r="KY28" s="1">
        <v>0.33537209101251603</v>
      </c>
      <c r="KZ28" s="1">
        <v>0.65559343316633201</v>
      </c>
      <c r="LA28" s="1">
        <v>0.34106638334582901</v>
      </c>
      <c r="LB28" s="1">
        <v>0.66288094386179897</v>
      </c>
      <c r="LC28" s="1">
        <v>0.33185199933223303</v>
      </c>
      <c r="LD28" s="1">
        <v>0.65180380407128102</v>
      </c>
      <c r="LE28" s="1">
        <v>0.323632262489366</v>
      </c>
      <c r="LF28" s="1">
        <v>0.64091335967886598</v>
      </c>
      <c r="LG28" s="1">
        <v>0.31736854072578002</v>
      </c>
      <c r="LH28" s="1">
        <v>0.63351810353364302</v>
      </c>
      <c r="LI28" s="1">
        <v>0.387069611747761</v>
      </c>
      <c r="LJ28" s="1">
        <v>0.72421684462870295</v>
      </c>
      <c r="LK28" s="1">
        <v>0.385821927506035</v>
      </c>
      <c r="LL28" s="1">
        <v>0.72279845662291697</v>
      </c>
      <c r="LM28" s="1">
        <v>0.38400665758763802</v>
      </c>
      <c r="LN28" s="1">
        <v>0.71987719432293396</v>
      </c>
      <c r="LO28" s="1">
        <v>0.38302367677106303</v>
      </c>
      <c r="LP28" s="1">
        <v>0.71868513456810501</v>
      </c>
      <c r="LQ28" s="1">
        <v>0.37393667210028902</v>
      </c>
      <c r="LR28" s="1">
        <v>0.70670986108288902</v>
      </c>
      <c r="LS28" s="1">
        <v>0.36919691412164701</v>
      </c>
      <c r="LT28" s="1">
        <v>0.699918606571304</v>
      </c>
      <c r="LU28" s="1">
        <v>0.36587775698242903</v>
      </c>
      <c r="LV28" s="1">
        <v>0.69569091703610897</v>
      </c>
      <c r="LW28" s="1">
        <v>0.36279031942123402</v>
      </c>
      <c r="LX28" s="1">
        <v>0.69154196040994897</v>
      </c>
      <c r="LY28" s="1">
        <v>0.361079196944881</v>
      </c>
      <c r="LZ28" s="1">
        <v>0.68909549186151198</v>
      </c>
      <c r="MA28" s="1">
        <v>0.354392859997126</v>
      </c>
      <c r="MB28" s="1">
        <v>0.68013816148884298</v>
      </c>
      <c r="MC28" s="1">
        <v>0.34918691003518598</v>
      </c>
      <c r="MD28" s="1">
        <v>0.67344973929979202</v>
      </c>
      <c r="ME28" s="1">
        <v>0.34435672874774198</v>
      </c>
      <c r="MF28" s="1">
        <v>0.66684797889749203</v>
      </c>
      <c r="MG28" s="1">
        <v>0.35006896518402297</v>
      </c>
      <c r="MH28" s="1">
        <v>0.67513868860873005</v>
      </c>
      <c r="MI28" s="1">
        <v>0.34099535859435198</v>
      </c>
      <c r="MJ28" s="1">
        <v>0.66270684876874297</v>
      </c>
      <c r="MK28" s="1">
        <v>0.33421662500966898</v>
      </c>
      <c r="ML28" s="1">
        <v>0.65404274793450001</v>
      </c>
      <c r="MM28" s="1">
        <v>0.328418258885254</v>
      </c>
      <c r="MN28" s="1">
        <v>0.64662603801391305</v>
      </c>
      <c r="MO28" s="1">
        <v>0.38833361992269599</v>
      </c>
      <c r="MP28" s="1">
        <v>0.72622493546047295</v>
      </c>
      <c r="MQ28" s="1">
        <v>0.38643476524114601</v>
      </c>
      <c r="MR28" s="1">
        <v>0.72316557768710898</v>
      </c>
      <c r="MS28" s="1">
        <v>0.38509224809110698</v>
      </c>
      <c r="MT28" s="1">
        <v>0.72115778851895196</v>
      </c>
      <c r="MU28" s="1">
        <v>0.38406329763325397</v>
      </c>
      <c r="MV28" s="1">
        <v>0.71972946824180495</v>
      </c>
      <c r="MW28" s="1">
        <v>0.37631847306614202</v>
      </c>
      <c r="MX28" s="1">
        <v>0.70969881189754902</v>
      </c>
      <c r="MY28" s="1">
        <v>0.37224555293549</v>
      </c>
      <c r="MZ28" s="1">
        <v>0.70393980326221595</v>
      </c>
      <c r="NA28" s="1">
        <v>0.36894012695148898</v>
      </c>
      <c r="NB28" s="1">
        <v>0.69932534416137404</v>
      </c>
      <c r="NC28" s="1">
        <v>0.36611328792593301</v>
      </c>
      <c r="ND28" s="1">
        <v>0.69541769427975697</v>
      </c>
      <c r="NE28" s="1">
        <v>0.36562684323369898</v>
      </c>
      <c r="NF28" s="1">
        <v>0.69564150673554703</v>
      </c>
      <c r="NG28" s="1">
        <v>0.35911684524038801</v>
      </c>
      <c r="NH28" s="1">
        <v>0.68632804751804199</v>
      </c>
      <c r="NI28" s="1">
        <v>0.35421049788465397</v>
      </c>
      <c r="NJ28" s="1">
        <v>0.67970461123020498</v>
      </c>
      <c r="NK28" s="1">
        <v>0.35036477636569602</v>
      </c>
      <c r="NL28" s="1">
        <v>0.67491314533663305</v>
      </c>
      <c r="NM28" s="1">
        <v>0.35512146582387699</v>
      </c>
      <c r="NN28" s="1">
        <v>0.68149595822278797</v>
      </c>
      <c r="NO28" s="1">
        <v>0.347388584801195</v>
      </c>
      <c r="NP28" s="1">
        <v>0.67126707223919002</v>
      </c>
      <c r="NQ28" s="1">
        <v>0.34111511801601302</v>
      </c>
      <c r="NR28" s="1">
        <v>0.66300042124006398</v>
      </c>
      <c r="NS28" s="1">
        <v>0.33588776860332797</v>
      </c>
      <c r="NT28" s="1">
        <v>0.65628021932407199</v>
      </c>
      <c r="NU28" s="1">
        <v>0.386610900100952</v>
      </c>
      <c r="NV28" s="1">
        <v>0.72519585222556604</v>
      </c>
      <c r="NW28" s="1">
        <v>0.28784476699243</v>
      </c>
      <c r="NX28" s="1">
        <v>0.51821284819401403</v>
      </c>
      <c r="NY28" s="1">
        <v>0.227780996618209</v>
      </c>
      <c r="NZ28" s="1">
        <v>0.40232021000468399</v>
      </c>
      <c r="OA28" s="1">
        <v>0.38001807896475498</v>
      </c>
      <c r="OB28" s="1">
        <v>0.71503231712739401</v>
      </c>
      <c r="OC28" s="1">
        <v>0.48083363208401603</v>
      </c>
      <c r="OD28" s="1">
        <v>1.3390397122430899</v>
      </c>
      <c r="OE28" s="1">
        <v>-0.43982885393222299</v>
      </c>
      <c r="OF28" s="1">
        <v>1.2216407278371899</v>
      </c>
      <c r="OG28" s="1">
        <v>-9.0257591753370295E-2</v>
      </c>
      <c r="OH28" s="1">
        <v>1.3516674474930099</v>
      </c>
      <c r="OI28" s="1">
        <v>0.35388113045216701</v>
      </c>
      <c r="OJ28" s="1">
        <v>0.67988803174717705</v>
      </c>
      <c r="OK28" s="1">
        <v>-0.39416753808273097</v>
      </c>
      <c r="OL28" s="1">
        <v>1.21529959752698</v>
      </c>
      <c r="OM28" s="1">
        <v>-0.35611425105563999</v>
      </c>
      <c r="ON28" s="1">
        <v>1.2102621965404501</v>
      </c>
      <c r="OO28" s="1">
        <v>-5.8573414978067201E-2</v>
      </c>
      <c r="OP28" s="1">
        <v>1.2976744302202901</v>
      </c>
      <c r="OQ28" s="1">
        <v>0.33291012063993902</v>
      </c>
      <c r="OR28" s="1">
        <v>0.65429208918272197</v>
      </c>
      <c r="OS28" s="1">
        <v>-0.33168380070383902</v>
      </c>
      <c r="OT28" s="1">
        <v>1.20448410350255</v>
      </c>
      <c r="OU28" s="1">
        <v>-0.28922890214617197</v>
      </c>
      <c r="OV28" s="1">
        <v>1.19435853945566</v>
      </c>
      <c r="OW28" s="1">
        <v>-3.41099374876856E-2</v>
      </c>
      <c r="OX28" s="1">
        <v>1.24841141923448</v>
      </c>
      <c r="OY28" s="1">
        <v>0.31325421527361702</v>
      </c>
      <c r="OZ28" s="1">
        <v>0.62955036074991699</v>
      </c>
      <c r="PA28" s="1">
        <v>0.38905887590188498</v>
      </c>
      <c r="PB28" s="1">
        <v>0.72829042142952505</v>
      </c>
      <c r="PC28" s="1">
        <v>0.386088566184763</v>
      </c>
      <c r="PD28" s="1">
        <v>0.722919427370881</v>
      </c>
      <c r="PE28" s="1">
        <v>0.38545317223759901</v>
      </c>
      <c r="PF28" s="1">
        <v>0.72258399698689602</v>
      </c>
      <c r="PG28" s="1">
        <v>0.38372641330399698</v>
      </c>
      <c r="PH28" s="1">
        <v>0.71965466920333299</v>
      </c>
      <c r="PI28" s="1">
        <v>0.49732715747248601</v>
      </c>
      <c r="PJ28" s="1">
        <v>1.3664126269208501</v>
      </c>
      <c r="PK28" s="1">
        <v>0.371865895472963</v>
      </c>
      <c r="PL28" s="1">
        <v>0.70465567077952496</v>
      </c>
      <c r="PM28" s="1">
        <v>0.36743559399132197</v>
      </c>
      <c r="PN28" s="1">
        <v>0.697667202472672</v>
      </c>
      <c r="PO28" s="1">
        <v>0.36513914136097703</v>
      </c>
      <c r="PP28" s="1">
        <v>0.695192593009205</v>
      </c>
      <c r="PQ28" s="1">
        <v>0.47110737014662901</v>
      </c>
      <c r="PR28" s="1">
        <v>1.3231223003985</v>
      </c>
      <c r="PS28" s="1">
        <v>0.35825099946963701</v>
      </c>
      <c r="PT28" s="1">
        <v>0.68692769871597203</v>
      </c>
      <c r="PU28" s="1">
        <v>0.35197305111954802</v>
      </c>
      <c r="PV28" s="1">
        <v>0.67740295769828196</v>
      </c>
      <c r="PW28" s="1">
        <v>0.347928993483341</v>
      </c>
      <c r="PX28" s="1">
        <v>0.67244946536408701</v>
      </c>
      <c r="PY28" s="1">
        <v>0.44690886187715301</v>
      </c>
      <c r="PZ28" s="1">
        <v>1.28291127663188</v>
      </c>
      <c r="QA28" s="1">
        <v>0.345160929147034</v>
      </c>
      <c r="QB28" s="1">
        <v>0.669564525619745</v>
      </c>
      <c r="QC28" s="1">
        <v>0.33861193474092</v>
      </c>
      <c r="QD28" s="1">
        <v>0.66111536610627097</v>
      </c>
      <c r="QE28" s="1">
        <v>0.332979640476537</v>
      </c>
      <c r="QF28" s="1">
        <v>0.65381366264626295</v>
      </c>
      <c r="QG28" s="1">
        <v>0.389619853200392</v>
      </c>
      <c r="QH28" s="1">
        <v>0.72848003425809305</v>
      </c>
      <c r="QI28" s="1">
        <v>0.38838131149189498</v>
      </c>
      <c r="QJ28" s="1">
        <v>0.72676844277244401</v>
      </c>
      <c r="QK28" s="1">
        <v>0.38649304242849702</v>
      </c>
      <c r="QL28" s="1">
        <v>0.72342422827403996</v>
      </c>
      <c r="QM28" s="1">
        <v>0.38578304226876903</v>
      </c>
      <c r="QN28" s="1">
        <v>0.72261461249671299</v>
      </c>
      <c r="QO28" s="1">
        <v>0.37879340459968602</v>
      </c>
      <c r="QP28" s="1">
        <v>0.713476615262022</v>
      </c>
      <c r="QQ28" s="1">
        <v>0.37552062809730602</v>
      </c>
      <c r="QR28" s="1">
        <v>0.70917330285222502</v>
      </c>
      <c r="QS28" s="1">
        <v>0.37190699436959002</v>
      </c>
      <c r="QT28" s="1">
        <v>0.70354244547687395</v>
      </c>
      <c r="QU28" s="1">
        <v>0.36959400515083601</v>
      </c>
      <c r="QV28" s="1">
        <v>0.70054973318946101</v>
      </c>
      <c r="QW28" s="1">
        <v>0.36992293324198799</v>
      </c>
      <c r="QX28" s="1">
        <v>0.70251842566999601</v>
      </c>
      <c r="QY28" s="1">
        <v>0.36342973224979702</v>
      </c>
      <c r="QZ28" s="1">
        <v>0.692668500410062</v>
      </c>
      <c r="RA28" s="1">
        <v>0.35949995738767099</v>
      </c>
      <c r="RB28" s="1">
        <v>0.68786685381968604</v>
      </c>
      <c r="RC28" s="1">
        <v>0.35570087199079498</v>
      </c>
      <c r="RD28" s="1">
        <v>0.682772747770786</v>
      </c>
      <c r="RE28" s="1">
        <v>0.35961082872207201</v>
      </c>
      <c r="RF28" s="1">
        <v>0.68779542502623003</v>
      </c>
      <c r="RG28" s="1">
        <v>0.353209513969788</v>
      </c>
      <c r="RH28" s="1">
        <v>0.67995766037528105</v>
      </c>
      <c r="RI28" s="1">
        <v>0.346815416990152</v>
      </c>
      <c r="RJ28" s="1">
        <v>0.67076882686953199</v>
      </c>
      <c r="RK28" s="1">
        <v>0.34186492833140603</v>
      </c>
      <c r="RL28" s="1">
        <v>0.66416957685769296</v>
      </c>
      <c r="RM28" s="1">
        <v>0.38989537498145599</v>
      </c>
      <c r="RN28" s="1">
        <v>0.72846199534781397</v>
      </c>
      <c r="RO28" s="1">
        <v>0.388500494307219</v>
      </c>
      <c r="RP28" s="1">
        <v>0.72625980777452903</v>
      </c>
      <c r="RQ28" s="1">
        <v>0.38751828366416902</v>
      </c>
      <c r="RR28" s="1">
        <v>0.72483246057529105</v>
      </c>
      <c r="RS28" s="1">
        <v>0.38671934050036</v>
      </c>
      <c r="RT28" s="1">
        <v>0.72372090162555303</v>
      </c>
      <c r="RU28" s="1">
        <v>0.38068756564251899</v>
      </c>
      <c r="RV28" s="1">
        <v>0.71589116619043003</v>
      </c>
      <c r="RW28" s="1">
        <v>0.377523607893399</v>
      </c>
      <c r="RX28" s="1">
        <v>0.71143824407843204</v>
      </c>
      <c r="RY28" s="1">
        <v>0.37498290955103902</v>
      </c>
      <c r="RZ28" s="1">
        <v>0.70794161408881995</v>
      </c>
      <c r="SA28" s="1">
        <v>0.37277938987029102</v>
      </c>
      <c r="SB28" s="1">
        <v>0.70491811876894805</v>
      </c>
      <c r="SC28" s="1">
        <v>0.371894560300495</v>
      </c>
      <c r="SD28" s="1">
        <v>0.70392301940641899</v>
      </c>
      <c r="SE28" s="1">
        <v>0.36731262116286201</v>
      </c>
      <c r="SF28" s="1">
        <v>0.69788271413674896</v>
      </c>
      <c r="SG28" s="1">
        <v>0.36344973100764799</v>
      </c>
      <c r="SH28" s="1">
        <v>0.69271530720820196</v>
      </c>
      <c r="SI28" s="1">
        <v>0.36002332582891999</v>
      </c>
      <c r="SJ28" s="1">
        <v>0.68805002444087204</v>
      </c>
      <c r="SK28" s="1">
        <v>0.36340871496685601</v>
      </c>
      <c r="SL28" s="1">
        <v>0.69233181742347105</v>
      </c>
      <c r="SM28" s="1">
        <v>0.357729141982635</v>
      </c>
      <c r="SN28" s="1">
        <v>0.68533492602516299</v>
      </c>
      <c r="SO28" s="1">
        <v>0.35275448083925498</v>
      </c>
      <c r="SP28" s="1">
        <v>0.67886719859047195</v>
      </c>
      <c r="SQ28" s="1">
        <v>0.34826565120453401</v>
      </c>
      <c r="SR28" s="1">
        <v>0.67280784192629095</v>
      </c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</row>
    <row r="29" spans="1:548" x14ac:dyDescent="0.35">
      <c r="A29" s="1">
        <v>0.38025070425984397</v>
      </c>
      <c r="B29" s="1">
        <v>0.73151742748827098</v>
      </c>
      <c r="C29" s="1">
        <v>0.37360376248736099</v>
      </c>
      <c r="D29" s="1">
        <v>0.72252281080890002</v>
      </c>
      <c r="E29" s="1">
        <v>0.36822247993353302</v>
      </c>
      <c r="F29" s="1">
        <v>0.71531909166909002</v>
      </c>
      <c r="G29" s="1">
        <v>0.36371034333477498</v>
      </c>
      <c r="H29" s="1">
        <v>0.70942039018394298</v>
      </c>
      <c r="I29" s="1">
        <v>0.32978350275073598</v>
      </c>
      <c r="J29" s="1">
        <v>0.66654641193122299</v>
      </c>
      <c r="K29" s="1">
        <v>0.31606044227098501</v>
      </c>
      <c r="L29" s="1">
        <v>0.65030795565273003</v>
      </c>
      <c r="M29" s="1">
        <v>0.30559699366001503</v>
      </c>
      <c r="N29" s="1">
        <v>0.63877985754868305</v>
      </c>
      <c r="O29" s="1">
        <v>0.29717309060417002</v>
      </c>
      <c r="P29" s="1">
        <v>0.63034051363010601</v>
      </c>
      <c r="Q29" s="1">
        <v>0.29303204095906699</v>
      </c>
      <c r="R29" s="1">
        <v>0.62633864244279103</v>
      </c>
      <c r="S29" s="1">
        <v>0.27676676335234301</v>
      </c>
      <c r="T29" s="1">
        <v>0.61351206381255696</v>
      </c>
      <c r="U29" s="1">
        <v>0.26469970383648</v>
      </c>
      <c r="V29" s="1">
        <v>0.607237147888949</v>
      </c>
      <c r="W29" s="1">
        <v>0.25521500204124498</v>
      </c>
      <c r="X29" s="1">
        <v>0.60604027159075902</v>
      </c>
      <c r="Y29" s="1">
        <v>0.26564413659500102</v>
      </c>
      <c r="Z29" s="1">
        <v>0.60791156269837099</v>
      </c>
      <c r="AA29" s="1">
        <v>0.248083102555201</v>
      </c>
      <c r="AB29" s="1">
        <v>0.60754838720061899</v>
      </c>
      <c r="AC29" s="1">
        <v>0.23472443662009199</v>
      </c>
      <c r="AD29" s="1">
        <v>0.61972075448082597</v>
      </c>
      <c r="AE29" s="1">
        <v>0.222390387058473</v>
      </c>
      <c r="AF29" s="1">
        <v>0.64254219694646098</v>
      </c>
      <c r="AG29" s="1">
        <v>0.38891613845805201</v>
      </c>
      <c r="AH29" s="1">
        <v>0.742928238414308</v>
      </c>
      <c r="AI29" s="1">
        <v>0.38415311017368697</v>
      </c>
      <c r="AJ29" s="1">
        <v>0.73663325349958397</v>
      </c>
      <c r="AK29" s="1">
        <v>0.38006998099991701</v>
      </c>
      <c r="AL29" s="1">
        <v>0.73107981915288101</v>
      </c>
      <c r="AM29" s="1">
        <v>0.376520544439299</v>
      </c>
      <c r="AN29" s="1">
        <v>0.72623748211407801</v>
      </c>
      <c r="AO29" s="1">
        <v>0.34983890046452898</v>
      </c>
      <c r="AP29" s="1">
        <v>0.69144752251492303</v>
      </c>
      <c r="AQ29" s="1">
        <v>0.33853584084667199</v>
      </c>
      <c r="AR29" s="1">
        <v>0.67713366828996302</v>
      </c>
      <c r="AS29" s="1">
        <v>0.329614045651973</v>
      </c>
      <c r="AT29" s="1">
        <v>0.66608018732765994</v>
      </c>
      <c r="AU29" s="1">
        <v>0.32235830337797799</v>
      </c>
      <c r="AV29" s="1">
        <v>0.65757709446306301</v>
      </c>
      <c r="AW29" s="1">
        <v>0.31872104260346901</v>
      </c>
      <c r="AX29" s="1">
        <v>0.65329971664061004</v>
      </c>
      <c r="AY29" s="1">
        <v>0.30414190705151001</v>
      </c>
      <c r="AZ29" s="1">
        <v>0.63739847089078605</v>
      </c>
      <c r="BA29" s="1">
        <v>0.29305578551038303</v>
      </c>
      <c r="BB29" s="1">
        <v>0.62641587039088598</v>
      </c>
      <c r="BC29" s="1">
        <v>0.28415780777314797</v>
      </c>
      <c r="BD29" s="1">
        <v>0.61873908958031199</v>
      </c>
      <c r="BE29" s="1">
        <v>0.293803732861671</v>
      </c>
      <c r="BF29" s="1">
        <v>0.62700729477478201</v>
      </c>
      <c r="BG29" s="1">
        <v>0.27754208274873898</v>
      </c>
      <c r="BH29" s="1">
        <v>0.61385640436557798</v>
      </c>
      <c r="BI29" s="1">
        <v>0.26555861068580899</v>
      </c>
      <c r="BJ29" s="1">
        <v>0.60755515704775898</v>
      </c>
      <c r="BK29" s="1">
        <v>0.25603638431314002</v>
      </c>
      <c r="BL29" s="1">
        <v>0.60576215428547997</v>
      </c>
      <c r="BM29" s="1">
        <v>0.393101128949437</v>
      </c>
      <c r="BN29" s="1">
        <v>0.74869094623417198</v>
      </c>
      <c r="BO29" s="1">
        <v>0.38896915228651802</v>
      </c>
      <c r="BP29" s="1">
        <v>0.74305445025136596</v>
      </c>
      <c r="BQ29" s="1">
        <v>0.38560678137238202</v>
      </c>
      <c r="BR29" s="1">
        <v>0.73853267550327495</v>
      </c>
      <c r="BS29" s="1">
        <v>0.38259445383323398</v>
      </c>
      <c r="BT29" s="1">
        <v>0.73438500342943902</v>
      </c>
      <c r="BU29" s="1">
        <v>0.35962821336043899</v>
      </c>
      <c r="BV29" s="1">
        <v>0.70398558955482304</v>
      </c>
      <c r="BW29" s="1">
        <v>0.34971285718529899</v>
      </c>
      <c r="BX29" s="1">
        <v>0.69112087010518397</v>
      </c>
      <c r="BY29" s="1">
        <v>0.34183281207907001</v>
      </c>
      <c r="BZ29" s="1">
        <v>0.68108350214297197</v>
      </c>
      <c r="CA29" s="1">
        <v>0.33532518616122903</v>
      </c>
      <c r="CB29" s="1">
        <v>0.67308400330523299</v>
      </c>
      <c r="CC29" s="1">
        <v>0.33209506813422301</v>
      </c>
      <c r="CD29" s="1">
        <v>0.66916024824930798</v>
      </c>
      <c r="CE29" s="1">
        <v>0.31871655592718701</v>
      </c>
      <c r="CF29" s="1">
        <v>0.653286873062909</v>
      </c>
      <c r="CG29" s="1">
        <v>0.308406811597213</v>
      </c>
      <c r="CH29" s="1">
        <v>0.64170475976350505</v>
      </c>
      <c r="CI29" s="1">
        <v>0.30010134870303501</v>
      </c>
      <c r="CJ29" s="1">
        <v>0.63316572832444595</v>
      </c>
      <c r="CK29" s="1">
        <v>0.309179294773133</v>
      </c>
      <c r="CL29" s="1">
        <v>0.64260084607763601</v>
      </c>
      <c r="CM29" s="1">
        <v>0.29385644121336002</v>
      </c>
      <c r="CN29" s="1">
        <v>0.62717787359168298</v>
      </c>
      <c r="CO29" s="1">
        <v>0.28232382463428302</v>
      </c>
      <c r="CP29" s="1">
        <v>0.61720646120181499</v>
      </c>
      <c r="CQ29" s="1">
        <v>0.27316517792352302</v>
      </c>
      <c r="CR29" s="1">
        <v>0.61105208267206301</v>
      </c>
      <c r="CS29" s="1">
        <v>0.39557475115838697</v>
      </c>
      <c r="CT29" s="1">
        <v>0.75203960218699595</v>
      </c>
      <c r="CU29" s="1">
        <v>0.39187787534601998</v>
      </c>
      <c r="CV29" s="1">
        <v>0.74692134878763305</v>
      </c>
      <c r="CW29" s="1">
        <v>0.38897098237540501</v>
      </c>
      <c r="CX29" s="1">
        <v>0.74305880748029496</v>
      </c>
      <c r="CY29" s="1">
        <v>0.38629966965401802</v>
      </c>
      <c r="CZ29" s="1">
        <v>0.73936023912851201</v>
      </c>
      <c r="DA29" s="1">
        <v>0.365778355738688</v>
      </c>
      <c r="DB29" s="1">
        <v>0.71198891212641102</v>
      </c>
      <c r="DC29" s="1">
        <v>0.35687999535474901</v>
      </c>
      <c r="DD29" s="1">
        <v>0.70038576066276603</v>
      </c>
      <c r="DE29" s="1">
        <v>0.34969829211186698</v>
      </c>
      <c r="DF29" s="1">
        <v>0.69108313244130204</v>
      </c>
      <c r="DG29" s="1">
        <v>0.34371713944082399</v>
      </c>
      <c r="DH29" s="1">
        <v>0.68354130625854104</v>
      </c>
      <c r="DI29" s="1">
        <v>0.34068181202967301</v>
      </c>
      <c r="DJ29" s="1">
        <v>0.67966819255711397</v>
      </c>
      <c r="DK29" s="1">
        <v>0.32833811317630202</v>
      </c>
      <c r="DL29" s="1">
        <v>0.664598447053802</v>
      </c>
      <c r="DM29" s="1">
        <v>0.31870606697614401</v>
      </c>
      <c r="DN29" s="1">
        <v>0.65325684849768195</v>
      </c>
      <c r="DO29" s="1">
        <v>0.31080914700089801</v>
      </c>
      <c r="DP29" s="1">
        <v>0.64440532057262301</v>
      </c>
      <c r="DQ29" s="1">
        <v>0.31945096254428401</v>
      </c>
      <c r="DR29" s="1">
        <v>0.65419549561207901</v>
      </c>
      <c r="DS29" s="1">
        <v>0.304794082814143</v>
      </c>
      <c r="DT29" s="1">
        <v>0.63786952443158995</v>
      </c>
      <c r="DU29" s="1">
        <v>0.29378713538059398</v>
      </c>
      <c r="DV29" s="1">
        <v>0.62695359549556195</v>
      </c>
      <c r="DW29" s="1">
        <v>0.284921239230156</v>
      </c>
      <c r="DX29" s="1">
        <v>0.61921369991554998</v>
      </c>
      <c r="DY29" s="1">
        <v>0.39458217802169498</v>
      </c>
      <c r="DZ29" s="1">
        <v>0.75149001831669204</v>
      </c>
      <c r="EA29" s="1">
        <v>0.390023771637109</v>
      </c>
      <c r="EB29" s="1">
        <v>0.74470676510844003</v>
      </c>
      <c r="EC29" s="1">
        <v>0.386933512800128</v>
      </c>
      <c r="ED29" s="1">
        <v>0.74071960328589304</v>
      </c>
      <c r="EE29" s="1">
        <v>0.38384860838641199</v>
      </c>
      <c r="EF29" s="1">
        <v>0.73629861997034296</v>
      </c>
      <c r="EG29" s="1">
        <v>0.36181605656123</v>
      </c>
      <c r="EH29" s="1">
        <v>0.70740810956839295</v>
      </c>
      <c r="EI29" s="1">
        <v>0.35199032951799802</v>
      </c>
      <c r="EJ29" s="1">
        <v>0.69442739321397395</v>
      </c>
      <c r="EK29" s="1">
        <v>0.34428082918481101</v>
      </c>
      <c r="EL29" s="1">
        <v>0.68455017129367901</v>
      </c>
      <c r="EM29" s="1">
        <v>0.33813243706455898</v>
      </c>
      <c r="EN29" s="1">
        <v>0.67726524081424699</v>
      </c>
      <c r="EO29" s="1">
        <v>0.33477258161810097</v>
      </c>
      <c r="EP29" s="1">
        <v>0.67287006639296998</v>
      </c>
      <c r="EQ29" s="1">
        <v>0.32185830586074299</v>
      </c>
      <c r="ER29" s="1">
        <v>0.65776568710942696</v>
      </c>
      <c r="ES29" s="1">
        <v>0.31165390689356198</v>
      </c>
      <c r="ET29" s="1">
        <v>0.64606657185362903</v>
      </c>
      <c r="EU29" s="1">
        <v>0.30318166069941899</v>
      </c>
      <c r="EV29" s="1">
        <v>0.63662519344860902</v>
      </c>
      <c r="EW29" s="1">
        <v>0.31217863890717001</v>
      </c>
      <c r="EX29" s="1">
        <v>0.64626300759350996</v>
      </c>
      <c r="EY29" s="1">
        <v>0.29706776625040499</v>
      </c>
      <c r="EZ29" s="1">
        <v>0.63070723557828501</v>
      </c>
      <c r="FA29" s="1">
        <v>0.285558910766253</v>
      </c>
      <c r="FB29" s="1">
        <v>0.62009084428829997</v>
      </c>
      <c r="FC29" s="1">
        <v>0.276443216474481</v>
      </c>
      <c r="FD29" s="1">
        <v>0.61334573068397902</v>
      </c>
      <c r="FE29" s="1">
        <v>0.39974037051051697</v>
      </c>
      <c r="FF29" s="1">
        <v>0.75836432974794299</v>
      </c>
      <c r="FG29" s="1">
        <v>0.39670425215642702</v>
      </c>
      <c r="FH29" s="1">
        <v>0.75408988894879603</v>
      </c>
      <c r="FI29" s="1">
        <v>0.39388455817206702</v>
      </c>
      <c r="FJ29" s="1">
        <v>0.74984132493132905</v>
      </c>
      <c r="FK29" s="1">
        <v>0.39186489185720402</v>
      </c>
      <c r="FL29" s="1">
        <v>0.74717192888845496</v>
      </c>
      <c r="FM29" s="1">
        <v>0.37497909615323999</v>
      </c>
      <c r="FN29" s="1">
        <v>0.72441046459827196</v>
      </c>
      <c r="FO29" s="1">
        <v>0.36769790454715801</v>
      </c>
      <c r="FP29" s="1">
        <v>0.714951887611189</v>
      </c>
      <c r="FQ29" s="1">
        <v>0.36152580467971501</v>
      </c>
      <c r="FR29" s="1">
        <v>0.70667643066539598</v>
      </c>
      <c r="FS29" s="1">
        <v>0.35641551189312998</v>
      </c>
      <c r="FT29" s="1">
        <v>0.70004685576625103</v>
      </c>
      <c r="FU29" s="1">
        <v>0.35409590078681902</v>
      </c>
      <c r="FV29" s="1">
        <v>0.69735968174567797</v>
      </c>
      <c r="FW29" s="1">
        <v>0.34307099038675198</v>
      </c>
      <c r="FX29" s="1">
        <v>0.68293585773189103</v>
      </c>
      <c r="FY29" s="1">
        <v>0.33452463346824202</v>
      </c>
      <c r="FZ29" s="1">
        <v>0.67219816737587201</v>
      </c>
      <c r="GA29" s="1">
        <v>0.32772204634110202</v>
      </c>
      <c r="GB29" s="1">
        <v>0.66433907844985196</v>
      </c>
      <c r="GC29" s="1">
        <v>0.33530057604781699</v>
      </c>
      <c r="GD29" s="1">
        <v>0.67338507750432397</v>
      </c>
      <c r="GE29" s="1">
        <v>0.32215342401376301</v>
      </c>
      <c r="GF29" s="1">
        <v>0.65745732386295597</v>
      </c>
      <c r="GG29" s="1">
        <v>0.31217446230583301</v>
      </c>
      <c r="GH29" s="1">
        <v>0.64625069845239103</v>
      </c>
      <c r="GI29" s="1">
        <v>0.30403114675763099</v>
      </c>
      <c r="GJ29" s="1">
        <v>0.63768255023986598</v>
      </c>
      <c r="GK29" s="1">
        <v>0.40187264061531303</v>
      </c>
      <c r="GL29" s="1">
        <v>0.76101649195663901</v>
      </c>
      <c r="GM29" s="1">
        <v>0.39942501704667399</v>
      </c>
      <c r="GN29" s="1">
        <v>0.75762563352579404</v>
      </c>
      <c r="GO29" s="1">
        <v>0.39731446455275399</v>
      </c>
      <c r="GP29" s="1">
        <v>0.75463668164931597</v>
      </c>
      <c r="GQ29" s="1">
        <v>0.395493582946774</v>
      </c>
      <c r="GR29" s="1">
        <v>0.75207854098652105</v>
      </c>
      <c r="GS29" s="1">
        <v>0.38168637010242701</v>
      </c>
      <c r="GT29" s="1">
        <v>0.73377878313406797</v>
      </c>
      <c r="GU29" s="1">
        <v>0.37491616510839298</v>
      </c>
      <c r="GV29" s="1">
        <v>0.72425649315147</v>
      </c>
      <c r="GW29" s="1">
        <v>0.36966596524928103</v>
      </c>
      <c r="GX29" s="1">
        <v>0.71718400510003</v>
      </c>
      <c r="GY29" s="1">
        <v>0.36526661546733402</v>
      </c>
      <c r="GZ29" s="1">
        <v>0.71139941780375804</v>
      </c>
      <c r="HA29" s="1">
        <v>0.36339330950966198</v>
      </c>
      <c r="HB29" s="1">
        <v>0.70935147164430401</v>
      </c>
      <c r="HC29" s="1">
        <v>0.35370249053941</v>
      </c>
      <c r="HD29" s="1">
        <v>0.69634959957666898</v>
      </c>
      <c r="HE29" s="1">
        <v>0.34646076741721898</v>
      </c>
      <c r="HF29" s="1">
        <v>0.68739017246448098</v>
      </c>
      <c r="HG29" s="1">
        <v>0.34006607168005099</v>
      </c>
      <c r="HH29" s="1">
        <v>0.67919129468296202</v>
      </c>
      <c r="HI29" s="1">
        <v>0.34686947492272502</v>
      </c>
      <c r="HJ29" s="1">
        <v>0.68772145649809602</v>
      </c>
      <c r="HK29" s="1">
        <v>0.33529603832910498</v>
      </c>
      <c r="HL29" s="1">
        <v>0.67337280334496896</v>
      </c>
      <c r="HM29" s="1">
        <v>0.32611850655505997</v>
      </c>
      <c r="HN29" s="1">
        <v>0.66218534250092298</v>
      </c>
      <c r="HO29" s="1">
        <v>0.31848171861046598</v>
      </c>
      <c r="HP29" s="1">
        <v>0.65310138552973296</v>
      </c>
      <c r="HQ29" s="1">
        <v>0.40326716016353797</v>
      </c>
      <c r="HR29" s="1">
        <v>0.76287569168506497</v>
      </c>
      <c r="HS29" s="1">
        <v>0.40097516947494299</v>
      </c>
      <c r="HT29" s="1">
        <v>0.75955083532311296</v>
      </c>
      <c r="HU29" s="1">
        <v>0.39941495571061902</v>
      </c>
      <c r="HV29" s="1">
        <v>0.75760207353740305</v>
      </c>
      <c r="HW29" s="1">
        <v>0.39756589376476198</v>
      </c>
      <c r="HX29" s="1">
        <v>0.75476296848841995</v>
      </c>
      <c r="HY29" s="1">
        <v>0.38529213974996401</v>
      </c>
      <c r="HZ29" s="1">
        <v>0.73831868772916998</v>
      </c>
      <c r="IA29" s="1">
        <v>0.37964369179826402</v>
      </c>
      <c r="IB29" s="1">
        <v>0.73070809976795503</v>
      </c>
      <c r="IC29" s="1">
        <v>0.37498134157055302</v>
      </c>
      <c r="ID29" s="1">
        <v>0.72441595885993804</v>
      </c>
      <c r="IE29" s="1">
        <v>0.37087910555425502</v>
      </c>
      <c r="IF29" s="1">
        <v>0.718795968360189</v>
      </c>
      <c r="IG29" s="1">
        <v>0.36929481099311201</v>
      </c>
      <c r="IH29" s="1">
        <v>0.71716552533695799</v>
      </c>
      <c r="II29" s="1">
        <v>0.36044849513660598</v>
      </c>
      <c r="IJ29" s="1">
        <v>0.70506288660997196</v>
      </c>
      <c r="IK29" s="1">
        <v>0.35381224875677197</v>
      </c>
      <c r="IL29" s="1">
        <v>0.69663127380380896</v>
      </c>
      <c r="IM29" s="1">
        <v>0.34797043678349299</v>
      </c>
      <c r="IN29" s="1">
        <v>0.689003392708047</v>
      </c>
      <c r="IO29" s="1">
        <v>0.35433496500274397</v>
      </c>
      <c r="IP29" s="1">
        <v>0.69733628898780597</v>
      </c>
      <c r="IQ29" s="1">
        <v>0.34368511995953599</v>
      </c>
      <c r="IR29" s="1">
        <v>0.68377249389462003</v>
      </c>
      <c r="IS29" s="1">
        <v>0.33514504719153498</v>
      </c>
      <c r="IT29" s="1">
        <v>0.67296451399871404</v>
      </c>
      <c r="IU29" s="1">
        <v>0.32822161401666899</v>
      </c>
      <c r="IV29" s="1">
        <v>0.66469107883739698</v>
      </c>
      <c r="IW29" s="1">
        <v>0.400549616500471</v>
      </c>
      <c r="IX29" s="1">
        <v>0.75999428279336401</v>
      </c>
      <c r="IY29" s="1">
        <v>0.39742659440554801</v>
      </c>
      <c r="IZ29" s="1">
        <v>0.75546451152067096</v>
      </c>
      <c r="JA29" s="1">
        <v>0.39540694492789502</v>
      </c>
      <c r="JB29" s="1">
        <v>0.75306384395856896</v>
      </c>
      <c r="JC29" s="1">
        <v>0.393453760237155</v>
      </c>
      <c r="JD29" s="1">
        <v>0.75052148349598502</v>
      </c>
      <c r="JE29" s="1">
        <v>0.376472493902414</v>
      </c>
      <c r="JF29" s="1">
        <v>0.72727173162671799</v>
      </c>
      <c r="JG29" s="1">
        <v>0.36977296322597197</v>
      </c>
      <c r="JH29" s="1">
        <v>0.71913938127988497</v>
      </c>
      <c r="JI29" s="1">
        <v>0.36348994230543102</v>
      </c>
      <c r="JJ29" s="1">
        <v>0.71050107006410901</v>
      </c>
      <c r="JK29" s="1">
        <v>0.35790323465262402</v>
      </c>
      <c r="JL29" s="1">
        <v>0.70258153389090405</v>
      </c>
      <c r="JM29" s="1">
        <v>0.35661548866304199</v>
      </c>
      <c r="JN29" s="1">
        <v>0.70250045209773704</v>
      </c>
      <c r="JO29" s="1">
        <v>0.34459439140353498</v>
      </c>
      <c r="JP29" s="1">
        <v>0.68531964830147296</v>
      </c>
      <c r="JQ29" s="1">
        <v>0.33696980801526999</v>
      </c>
      <c r="JR29" s="1">
        <v>0.67690929482866602</v>
      </c>
      <c r="JS29" s="1">
        <v>0.329286871552811</v>
      </c>
      <c r="JT29" s="1">
        <v>0.66651977922888495</v>
      </c>
      <c r="JU29" s="1">
        <v>0.33745275817589798</v>
      </c>
      <c r="JV29" s="1">
        <v>0.67731176638403701</v>
      </c>
      <c r="JW29" s="1">
        <v>0.32440318180314298</v>
      </c>
      <c r="JX29" s="1">
        <v>0.66145223367505801</v>
      </c>
      <c r="JY29" s="1">
        <v>0.314522423012145</v>
      </c>
      <c r="JZ29" s="1">
        <v>0.65036827527537699</v>
      </c>
      <c r="KA29" s="1">
        <v>0.30572065676250598</v>
      </c>
      <c r="KB29" s="1">
        <v>0.63965312378043104</v>
      </c>
      <c r="KC29" s="1">
        <v>0.40466957042341301</v>
      </c>
      <c r="KD29" s="1">
        <v>0.76595359547872499</v>
      </c>
      <c r="KE29" s="1">
        <v>0.40209685636322501</v>
      </c>
      <c r="KF29" s="1">
        <v>0.76194011032120701</v>
      </c>
      <c r="KG29" s="1">
        <v>0.39994536235935402</v>
      </c>
      <c r="KH29" s="1">
        <v>0.75857832027085004</v>
      </c>
      <c r="KI29" s="1">
        <v>0.398798113910032</v>
      </c>
      <c r="KJ29" s="1">
        <v>0.75735877850052802</v>
      </c>
      <c r="KK29" s="1">
        <v>0.38676623509235702</v>
      </c>
      <c r="KL29" s="1">
        <v>0.74129461674937203</v>
      </c>
      <c r="KM29" s="1">
        <v>0.38077840645696898</v>
      </c>
      <c r="KN29" s="1">
        <v>0.73277248290061703</v>
      </c>
      <c r="KO29" s="1">
        <v>0.37650514036647098</v>
      </c>
      <c r="KP29" s="1">
        <v>0.727351664529724</v>
      </c>
      <c r="KQ29" s="1">
        <v>0.37187365306880699</v>
      </c>
      <c r="KR29" s="1">
        <v>0.72036340594086501</v>
      </c>
      <c r="KS29" s="1">
        <v>0.37017881097383698</v>
      </c>
      <c r="KT29" s="1">
        <v>0.71842042874674905</v>
      </c>
      <c r="KU29" s="1">
        <v>0.36239685843618002</v>
      </c>
      <c r="KV29" s="1">
        <v>0.70883414883641405</v>
      </c>
      <c r="KW29" s="1">
        <v>0.35556406722698702</v>
      </c>
      <c r="KX29" s="1">
        <v>0.69979785392971205</v>
      </c>
      <c r="KY29" s="1">
        <v>0.34940575373038302</v>
      </c>
      <c r="KZ29" s="1">
        <v>0.69125210907454204</v>
      </c>
      <c r="LA29" s="1">
        <v>0.35559565582687502</v>
      </c>
      <c r="LB29" s="1">
        <v>0.69925313938733302</v>
      </c>
      <c r="LC29" s="1">
        <v>0.34552282281400198</v>
      </c>
      <c r="LD29" s="1">
        <v>0.68699461358673697</v>
      </c>
      <c r="LE29" s="1">
        <v>0.33663330625927401</v>
      </c>
      <c r="LF29" s="1">
        <v>0.67509993246515698</v>
      </c>
      <c r="LG29" s="1">
        <v>0.32979483549364103</v>
      </c>
      <c r="LH29" s="1">
        <v>0.66691062035901505</v>
      </c>
      <c r="LI29" s="1">
        <v>0.40554287451208498</v>
      </c>
      <c r="LJ29" s="1">
        <v>0.76635933105889897</v>
      </c>
      <c r="LK29" s="1">
        <v>0.40416173452319198</v>
      </c>
      <c r="LL29" s="1">
        <v>0.76476991632332403</v>
      </c>
      <c r="LM29" s="1">
        <v>0.40223423563851801</v>
      </c>
      <c r="LN29" s="1">
        <v>0.76164271146249296</v>
      </c>
      <c r="LO29" s="1">
        <v>0.40115352825001999</v>
      </c>
      <c r="LP29" s="1">
        <v>0.76031985550172199</v>
      </c>
      <c r="LQ29" s="1">
        <v>0.39125905129108601</v>
      </c>
      <c r="LR29" s="1">
        <v>0.74718671050853902</v>
      </c>
      <c r="LS29" s="1">
        <v>0.38615189578540998</v>
      </c>
      <c r="LT29" s="1">
        <v>0.73981997915201003</v>
      </c>
      <c r="LU29" s="1">
        <v>0.38252832660342201</v>
      </c>
      <c r="LV29" s="1">
        <v>0.73516540261248797</v>
      </c>
      <c r="LW29" s="1">
        <v>0.37917866845566101</v>
      </c>
      <c r="LX29" s="1">
        <v>0.73063034752942801</v>
      </c>
      <c r="LY29" s="1">
        <v>0.377335892289824</v>
      </c>
      <c r="LZ29" s="1">
        <v>0.72797694336660002</v>
      </c>
      <c r="MA29" s="1">
        <v>0.37008398002541798</v>
      </c>
      <c r="MB29" s="1">
        <v>0.71818570451391095</v>
      </c>
      <c r="MC29" s="1">
        <v>0.36441646834824498</v>
      </c>
      <c r="MD29" s="1">
        <v>0.71083825914641496</v>
      </c>
      <c r="ME29" s="1">
        <v>0.35919569523983103</v>
      </c>
      <c r="MF29" s="1">
        <v>0.703644580268451</v>
      </c>
      <c r="MG29" s="1">
        <v>0.36532797275877599</v>
      </c>
      <c r="MH29" s="1">
        <v>0.71261442738581904</v>
      </c>
      <c r="MI29" s="1">
        <v>0.355525494634505</v>
      </c>
      <c r="MJ29" s="1">
        <v>0.69907361292300996</v>
      </c>
      <c r="MK29" s="1">
        <v>0.34815635539133299</v>
      </c>
      <c r="ML29" s="1">
        <v>0.68956002839376396</v>
      </c>
      <c r="MM29" s="1">
        <v>0.341859447216454</v>
      </c>
      <c r="MN29" s="1">
        <v>0.68142126914464396</v>
      </c>
      <c r="MO29" s="1">
        <v>0.40688764272140898</v>
      </c>
      <c r="MP29" s="1">
        <v>0.76851221241967704</v>
      </c>
      <c r="MQ29" s="1">
        <v>0.40487155043245798</v>
      </c>
      <c r="MR29" s="1">
        <v>0.76523748076232201</v>
      </c>
      <c r="MS29" s="1">
        <v>0.40343135527562002</v>
      </c>
      <c r="MT29" s="1">
        <v>0.76306968065001901</v>
      </c>
      <c r="MU29" s="1">
        <v>0.40231708045576398</v>
      </c>
      <c r="MV29" s="1">
        <v>0.76151326708770495</v>
      </c>
      <c r="MW29" s="1">
        <v>0.393865562500683</v>
      </c>
      <c r="MX29" s="1">
        <v>0.75048570111530699</v>
      </c>
      <c r="MY29" s="1">
        <v>0.38946873363836199</v>
      </c>
      <c r="MZ29" s="1">
        <v>0.74422771084654205</v>
      </c>
      <c r="NA29" s="1">
        <v>0.38589591934721901</v>
      </c>
      <c r="NB29" s="1">
        <v>0.73920617783656895</v>
      </c>
      <c r="NC29" s="1">
        <v>0.38283761878968098</v>
      </c>
      <c r="ND29" s="1">
        <v>0.73494912844774596</v>
      </c>
      <c r="NE29" s="1">
        <v>0.38222991591848798</v>
      </c>
      <c r="NF29" s="1">
        <v>0.73507123454993195</v>
      </c>
      <c r="NG29" s="1">
        <v>0.375219410149153</v>
      </c>
      <c r="NH29" s="1">
        <v>0.72497064368126396</v>
      </c>
      <c r="NI29" s="1">
        <v>0.369902985477297</v>
      </c>
      <c r="NJ29" s="1">
        <v>0.71773787976599501</v>
      </c>
      <c r="NK29" s="1">
        <v>0.36570277192863898</v>
      </c>
      <c r="NL29" s="1">
        <v>0.71245269484034801</v>
      </c>
      <c r="NM29" s="1">
        <v>0.37084018471283597</v>
      </c>
      <c r="NN29" s="1">
        <v>0.71961717098145594</v>
      </c>
      <c r="NO29" s="1">
        <v>0.36244857342283399</v>
      </c>
      <c r="NP29" s="1">
        <v>0.70842311673050495</v>
      </c>
      <c r="NQ29" s="1">
        <v>0.355643796018633</v>
      </c>
      <c r="NR29" s="1">
        <v>0.69937634256646697</v>
      </c>
      <c r="NS29" s="1">
        <v>0.349963851626794</v>
      </c>
      <c r="NT29" s="1">
        <v>0.69200225623594003</v>
      </c>
      <c r="NU29" s="1">
        <v>0.40489208054874098</v>
      </c>
      <c r="NV29" s="1">
        <v>0.76720068469470104</v>
      </c>
      <c r="NW29" s="1">
        <v>0.30425222748719299</v>
      </c>
      <c r="NX29" s="1">
        <v>0.55114435322712196</v>
      </c>
      <c r="NY29" s="1">
        <v>0.24181007170858801</v>
      </c>
      <c r="NZ29" s="1">
        <v>0.42901306054125499</v>
      </c>
      <c r="OA29" s="1">
        <v>0.397850835662863</v>
      </c>
      <c r="OB29" s="1">
        <v>0.75626823405709898</v>
      </c>
      <c r="OC29" s="1">
        <v>0.462239698676778</v>
      </c>
      <c r="OD29" s="1">
        <v>1.37056480185482</v>
      </c>
      <c r="OE29" s="1">
        <v>-0.51877891658745201</v>
      </c>
      <c r="OF29" s="1">
        <v>1.18371297457348</v>
      </c>
      <c r="OG29" s="1">
        <v>-0.17276454548964101</v>
      </c>
      <c r="OH29" s="1">
        <v>1.3226491660853901</v>
      </c>
      <c r="OI29" s="1">
        <v>0.36949078384133099</v>
      </c>
      <c r="OJ29" s="1">
        <v>0.71785260291307695</v>
      </c>
      <c r="OK29" s="1">
        <v>-0.46476986571590001</v>
      </c>
      <c r="OL29" s="1">
        <v>1.18318134514047</v>
      </c>
      <c r="OM29" s="1">
        <v>-0.420692182447303</v>
      </c>
      <c r="ON29" s="1">
        <v>1.1823867614832</v>
      </c>
      <c r="OO29" s="1">
        <v>-0.12655974755868399</v>
      </c>
      <c r="OP29" s="1">
        <v>1.2776632657910301</v>
      </c>
      <c r="OQ29" s="1">
        <v>0.34657807985134398</v>
      </c>
      <c r="OR29" s="1">
        <v>0.689569078180439</v>
      </c>
      <c r="OS29" s="1">
        <v>-0.391713803482032</v>
      </c>
      <c r="OT29" s="1">
        <v>1.1796428046344101</v>
      </c>
      <c r="OU29" s="1">
        <v>-0.34220245205514699</v>
      </c>
      <c r="OV29" s="1">
        <v>1.17424353313647</v>
      </c>
      <c r="OW29" s="1">
        <v>-9.0475223198500904E-2</v>
      </c>
      <c r="OX29" s="1">
        <v>1.23525478603842</v>
      </c>
      <c r="OY29" s="1">
        <v>0.32523917223680399</v>
      </c>
      <c r="OZ29" s="1">
        <v>0.66239271818379997</v>
      </c>
      <c r="PA29" s="1">
        <v>0.40757175756963598</v>
      </c>
      <c r="PB29" s="1">
        <v>0.77061492615374705</v>
      </c>
      <c r="PC29" s="1">
        <v>0.40447423836358498</v>
      </c>
      <c r="PD29" s="1">
        <v>0.76493650249605405</v>
      </c>
      <c r="PE29" s="1">
        <v>0.40373411474534299</v>
      </c>
      <c r="PF29" s="1">
        <v>0.76449477744598404</v>
      </c>
      <c r="PG29" s="1">
        <v>0.40191497763917799</v>
      </c>
      <c r="PH29" s="1">
        <v>0.761377073155448</v>
      </c>
      <c r="PI29" s="1">
        <v>0.47861114475389099</v>
      </c>
      <c r="PJ29" s="1">
        <v>1.3989574167494501</v>
      </c>
      <c r="PK29" s="1">
        <v>0.38894342474695798</v>
      </c>
      <c r="PL29" s="1">
        <v>0.74483768432700503</v>
      </c>
      <c r="PM29" s="1">
        <v>0.38422957182901102</v>
      </c>
      <c r="PN29" s="1">
        <v>0.73734227397710295</v>
      </c>
      <c r="PO29" s="1">
        <v>0.38168204354701402</v>
      </c>
      <c r="PP29" s="1">
        <v>0.73455176300332503</v>
      </c>
      <c r="PQ29" s="1">
        <v>0.45257288628308201</v>
      </c>
      <c r="PR29" s="1">
        <v>1.35403990410132</v>
      </c>
      <c r="PS29" s="1">
        <v>0.374123479123596</v>
      </c>
      <c r="PT29" s="1">
        <v>0.72538300987533799</v>
      </c>
      <c r="PU29" s="1">
        <v>0.36741635389681898</v>
      </c>
      <c r="PV29" s="1">
        <v>0.71512737401248805</v>
      </c>
      <c r="PW29" s="1">
        <v>0.36299424280671999</v>
      </c>
      <c r="PX29" s="1">
        <v>0.70965258593622504</v>
      </c>
      <c r="PY29" s="1">
        <v>0.428614445027658</v>
      </c>
      <c r="PZ29" s="1">
        <v>1.3123626802597901</v>
      </c>
      <c r="QA29" s="1">
        <v>0.35992572979191501</v>
      </c>
      <c r="QB29" s="1">
        <v>0.70639058923314102</v>
      </c>
      <c r="QC29" s="1">
        <v>0.35281100963351603</v>
      </c>
      <c r="QD29" s="1">
        <v>0.69712264228378296</v>
      </c>
      <c r="QE29" s="1">
        <v>0.34670043423127</v>
      </c>
      <c r="QF29" s="1">
        <v>0.68912204992800097</v>
      </c>
      <c r="QG29" s="1">
        <v>0.40823575346878999</v>
      </c>
      <c r="QH29" s="1">
        <v>0.77090399593542203</v>
      </c>
      <c r="QI29" s="1">
        <v>0.406893597727783</v>
      </c>
      <c r="QJ29" s="1">
        <v>0.76903771508061702</v>
      </c>
      <c r="QK29" s="1">
        <v>0.40491769007175399</v>
      </c>
      <c r="QL29" s="1">
        <v>0.76549450473615699</v>
      </c>
      <c r="QM29" s="1">
        <v>0.404131999541746</v>
      </c>
      <c r="QN29" s="1">
        <v>0.76458770147195099</v>
      </c>
      <c r="QO29" s="1">
        <v>0.39651183250781202</v>
      </c>
      <c r="QP29" s="1">
        <v>0.75455362141836302</v>
      </c>
      <c r="QQ29" s="1">
        <v>0.392948097331275</v>
      </c>
      <c r="QR29" s="1">
        <v>0.749833401112875</v>
      </c>
      <c r="QS29" s="1">
        <v>0.38909579150215501</v>
      </c>
      <c r="QT29" s="1">
        <v>0.74378504685845204</v>
      </c>
      <c r="QU29" s="1">
        <v>0.38657399858778002</v>
      </c>
      <c r="QV29" s="1">
        <v>0.74049634473502501</v>
      </c>
      <c r="QW29" s="1">
        <v>0.38679107136816099</v>
      </c>
      <c r="QX29" s="1">
        <v>0.74243451179744302</v>
      </c>
      <c r="QY29" s="1">
        <v>0.37984814690563601</v>
      </c>
      <c r="QZ29" s="1">
        <v>0.73182448621162599</v>
      </c>
      <c r="RA29" s="1">
        <v>0.37554327671260301</v>
      </c>
      <c r="RB29" s="1">
        <v>0.72651082560299496</v>
      </c>
      <c r="RC29" s="1">
        <v>0.37142408619773498</v>
      </c>
      <c r="RD29" s="1">
        <v>0.72094374911289205</v>
      </c>
      <c r="RE29" s="1">
        <v>0.37568318510738102</v>
      </c>
      <c r="RF29" s="1">
        <v>0.72646317672253402</v>
      </c>
      <c r="RG29" s="1">
        <v>0.36867759387295101</v>
      </c>
      <c r="RH29" s="1">
        <v>0.71779602812010201</v>
      </c>
      <c r="RI29" s="1">
        <v>0.361804426573337</v>
      </c>
      <c r="RJ29" s="1">
        <v>0.70784238256931997</v>
      </c>
      <c r="RK29" s="1">
        <v>0.35644138678107601</v>
      </c>
      <c r="RL29" s="1">
        <v>0.70063090845518505</v>
      </c>
      <c r="RM29" s="1">
        <v>0.40857264428260398</v>
      </c>
      <c r="RN29" s="1">
        <v>0.77094048289794803</v>
      </c>
      <c r="RO29" s="1">
        <v>0.40708724880355102</v>
      </c>
      <c r="RP29" s="1">
        <v>0.76857777184640097</v>
      </c>
      <c r="RQ29" s="1">
        <v>0.40602950987785102</v>
      </c>
      <c r="RR29" s="1">
        <v>0.76703121262309104</v>
      </c>
      <c r="RS29" s="1">
        <v>0.40516444347429798</v>
      </c>
      <c r="RT29" s="1">
        <v>0.76582023857426096</v>
      </c>
      <c r="RU29" s="1">
        <v>0.39858211689951101</v>
      </c>
      <c r="RV29" s="1">
        <v>0.75721360754935196</v>
      </c>
      <c r="RW29" s="1">
        <v>0.39516346565369997</v>
      </c>
      <c r="RX29" s="1">
        <v>0.75237123482956703</v>
      </c>
      <c r="RY29" s="1">
        <v>0.392411441217141</v>
      </c>
      <c r="RZ29" s="1">
        <v>0.74855847461249003</v>
      </c>
      <c r="SA29" s="1">
        <v>0.390024273401053</v>
      </c>
      <c r="SB29" s="1">
        <v>0.74526071813211103</v>
      </c>
      <c r="SC29" s="1">
        <v>0.38904561603939097</v>
      </c>
      <c r="SD29" s="1">
        <v>0.74414518071495295</v>
      </c>
      <c r="SE29" s="1">
        <v>0.38406136269922703</v>
      </c>
      <c r="SF29" s="1">
        <v>0.737524592746297</v>
      </c>
      <c r="SG29" s="1">
        <v>0.37986804043556599</v>
      </c>
      <c r="SH29" s="1">
        <v>0.73187287491037001</v>
      </c>
      <c r="SI29" s="1">
        <v>0.37615729156709499</v>
      </c>
      <c r="SJ29" s="1">
        <v>0.72678276776267603</v>
      </c>
      <c r="SK29" s="1">
        <v>0.37985322073677402</v>
      </c>
      <c r="SL29" s="1">
        <v>0.73149937021376299</v>
      </c>
      <c r="SM29" s="1">
        <v>0.373637050086842</v>
      </c>
      <c r="SN29" s="1">
        <v>0.72376535735812297</v>
      </c>
      <c r="SO29" s="1">
        <v>0.36822664355084</v>
      </c>
      <c r="SP29" s="1">
        <v>0.71667025415086405</v>
      </c>
      <c r="SQ29" s="1">
        <v>0.36336694111437001</v>
      </c>
      <c r="SR29" s="1">
        <v>0.71005660880092403</v>
      </c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</row>
    <row r="30" spans="1:548" x14ac:dyDescent="0.35">
      <c r="A30" s="1">
        <v>0.39604465622734603</v>
      </c>
      <c r="B30" s="1">
        <v>0.77057649056080801</v>
      </c>
      <c r="C30" s="1">
        <v>0.38887321318676199</v>
      </c>
      <c r="D30" s="1">
        <v>0.76079480988497195</v>
      </c>
      <c r="E30" s="1">
        <v>0.38306409798094199</v>
      </c>
      <c r="F30" s="1">
        <v>0.75295306786495297</v>
      </c>
      <c r="G30" s="1">
        <v>0.37818398830213701</v>
      </c>
      <c r="H30" s="1">
        <v>0.74651540122085802</v>
      </c>
      <c r="I30" s="1">
        <v>0.34146897538256998</v>
      </c>
      <c r="J30" s="1">
        <v>0.69960152490437599</v>
      </c>
      <c r="K30" s="1">
        <v>0.32659569797341798</v>
      </c>
      <c r="L30" s="1">
        <v>0.68173329235091895</v>
      </c>
      <c r="M30" s="1">
        <v>0.31522636078080302</v>
      </c>
      <c r="N30" s="1">
        <v>0.66895743128666896</v>
      </c>
      <c r="O30" s="1">
        <v>0.30604097176405698</v>
      </c>
      <c r="P30" s="1">
        <v>0.65950582153274695</v>
      </c>
      <c r="Q30" s="1">
        <v>0.301525599090959</v>
      </c>
      <c r="R30" s="1">
        <v>0.65500885595438196</v>
      </c>
      <c r="S30" s="1">
        <v>0.28368571338499998</v>
      </c>
      <c r="T30" s="1">
        <v>0.64021459624321397</v>
      </c>
      <c r="U30" s="1">
        <v>0.27036599177454501</v>
      </c>
      <c r="V30" s="1">
        <v>0.632475061320246</v>
      </c>
      <c r="W30" s="1">
        <v>0.25978510796000198</v>
      </c>
      <c r="X30" s="1">
        <v>0.63011062594477196</v>
      </c>
      <c r="Y30" s="1">
        <v>0.27139447022572299</v>
      </c>
      <c r="Z30" s="1">
        <v>0.63325773964057097</v>
      </c>
      <c r="AA30" s="1">
        <v>0.251778681871273</v>
      </c>
      <c r="AB30" s="1">
        <v>0.63074328507253496</v>
      </c>
      <c r="AC30" s="1">
        <v>0.236577152030778</v>
      </c>
      <c r="AD30" s="1">
        <v>0.64127409363852705</v>
      </c>
      <c r="AE30" s="1">
        <v>0.22240823041502999</v>
      </c>
      <c r="AF30" s="1">
        <v>0.66263892488101095</v>
      </c>
      <c r="AG30" s="1">
        <v>0.40542848801518799</v>
      </c>
      <c r="AH30" s="1">
        <v>0.78303253571771103</v>
      </c>
      <c r="AI30" s="1">
        <v>0.40027153639253699</v>
      </c>
      <c r="AJ30" s="1">
        <v>0.77616327073332403</v>
      </c>
      <c r="AK30" s="1">
        <v>0.39586636477870102</v>
      </c>
      <c r="AL30" s="1">
        <v>0.77012591491965698</v>
      </c>
      <c r="AM30" s="1">
        <v>0.39203958284736901</v>
      </c>
      <c r="AN30" s="1">
        <v>0.76486451876345896</v>
      </c>
      <c r="AO30" s="1">
        <v>0.36318535053979201</v>
      </c>
      <c r="AP30" s="1">
        <v>0.72689163581351701</v>
      </c>
      <c r="AQ30" s="1">
        <v>0.350958872486552</v>
      </c>
      <c r="AR30" s="1">
        <v>0.71123524566535801</v>
      </c>
      <c r="AS30" s="1">
        <v>0.34130502341008001</v>
      </c>
      <c r="AT30" s="1">
        <v>0.69912432390527901</v>
      </c>
      <c r="AU30" s="1">
        <v>0.33342950269670102</v>
      </c>
      <c r="AV30" s="1">
        <v>0.68975278665533701</v>
      </c>
      <c r="AW30" s="1">
        <v>0.32948723498117699</v>
      </c>
      <c r="AX30" s="1">
        <v>0.68504381599114805</v>
      </c>
      <c r="AY30" s="1">
        <v>0.31363272142020499</v>
      </c>
      <c r="AZ30" s="1">
        <v>0.667397642953934</v>
      </c>
      <c r="BA30" s="1">
        <v>0.301547963105255</v>
      </c>
      <c r="BB30" s="1">
        <v>0.65508741956477401</v>
      </c>
      <c r="BC30" s="1">
        <v>0.29181196744848797</v>
      </c>
      <c r="BD30" s="1">
        <v>0.64633921999350796</v>
      </c>
      <c r="BE30" s="1">
        <v>0.302371536640205</v>
      </c>
      <c r="BF30" s="1">
        <v>0.65577154913698099</v>
      </c>
      <c r="BG30" s="1">
        <v>0.28454872197099101</v>
      </c>
      <c r="BH30" s="1">
        <v>0.64065690134082898</v>
      </c>
      <c r="BI30" s="1">
        <v>0.27131747556839098</v>
      </c>
      <c r="BJ30" s="1">
        <v>0.632897587543087</v>
      </c>
      <c r="BK30" s="1">
        <v>0.26071697791827902</v>
      </c>
      <c r="BL30" s="1">
        <v>0.62993801340872602</v>
      </c>
      <c r="BM30" s="1">
        <v>0.40994092099856599</v>
      </c>
      <c r="BN30" s="1">
        <v>0.78929069225181803</v>
      </c>
      <c r="BO30" s="1">
        <v>0.40548092427839999</v>
      </c>
      <c r="BP30" s="1">
        <v>0.78316260479594302</v>
      </c>
      <c r="BQ30" s="1">
        <v>0.40184708256835</v>
      </c>
      <c r="BR30" s="1">
        <v>0.77823874227464196</v>
      </c>
      <c r="BS30" s="1">
        <v>0.39860096153796298</v>
      </c>
      <c r="BT30" s="1">
        <v>0.77373584170155496</v>
      </c>
      <c r="BU30" s="1">
        <v>0.37377934039927202</v>
      </c>
      <c r="BV30" s="1">
        <v>0.74059864783459295</v>
      </c>
      <c r="BW30" s="1">
        <v>0.36306227487905801</v>
      </c>
      <c r="BX30" s="1">
        <v>0.72655641552435302</v>
      </c>
      <c r="BY30" s="1">
        <v>0.35454064054215501</v>
      </c>
      <c r="BZ30" s="1">
        <v>0.71558355071898305</v>
      </c>
      <c r="CA30" s="1">
        <v>0.347488571635442</v>
      </c>
      <c r="CB30" s="1">
        <v>0.70680642742343702</v>
      </c>
      <c r="CC30" s="1">
        <v>0.34398764573226798</v>
      </c>
      <c r="CD30" s="1">
        <v>0.70249715458825701</v>
      </c>
      <c r="CE30" s="1">
        <v>0.32948292078958402</v>
      </c>
      <c r="CF30" s="1">
        <v>0.68503069100138103</v>
      </c>
      <c r="CG30" s="1">
        <v>0.31828818377113699</v>
      </c>
      <c r="CH30" s="1">
        <v>0.67222050674321199</v>
      </c>
      <c r="CI30" s="1">
        <v>0.30923827102582402</v>
      </c>
      <c r="CJ30" s="1">
        <v>0.66268404745333698</v>
      </c>
      <c r="CK30" s="1">
        <v>0.31912400303597099</v>
      </c>
      <c r="CL30" s="1">
        <v>0.67320702794037401</v>
      </c>
      <c r="CM30" s="1">
        <v>0.30242122204531802</v>
      </c>
      <c r="CN30" s="1">
        <v>0.65594510612505497</v>
      </c>
      <c r="CO30" s="1">
        <v>0.289806904928953</v>
      </c>
      <c r="CP30" s="1">
        <v>0.64458769273909</v>
      </c>
      <c r="CQ30" s="1">
        <v>0.27973269302624199</v>
      </c>
      <c r="CR30" s="1">
        <v>0.63732318119565101</v>
      </c>
      <c r="CS30" s="1">
        <v>0.41261395941841</v>
      </c>
      <c r="CT30" s="1">
        <v>0.79293537160897598</v>
      </c>
      <c r="CU30" s="1">
        <v>0.40862940110177598</v>
      </c>
      <c r="CV30" s="1">
        <v>0.78738006327880805</v>
      </c>
      <c r="CW30" s="1">
        <v>0.40548273440041899</v>
      </c>
      <c r="CX30" s="1">
        <v>0.78316709516492</v>
      </c>
      <c r="CY30" s="1">
        <v>0.40260500245610298</v>
      </c>
      <c r="CZ30" s="1">
        <v>0.77915377806075403</v>
      </c>
      <c r="DA30" s="1">
        <v>0.38043162861889201</v>
      </c>
      <c r="DB30" s="1">
        <v>0.74933631913654697</v>
      </c>
      <c r="DC30" s="1">
        <v>0.37081031594312203</v>
      </c>
      <c r="DD30" s="1">
        <v>0.73667281557876496</v>
      </c>
      <c r="DE30" s="1">
        <v>0.36304805190241501</v>
      </c>
      <c r="DF30" s="1">
        <v>0.726517687364993</v>
      </c>
      <c r="DG30" s="1">
        <v>0.35657295085867102</v>
      </c>
      <c r="DH30" s="1">
        <v>0.71826223229733299</v>
      </c>
      <c r="DI30" s="1">
        <v>0.35329280313792299</v>
      </c>
      <c r="DJ30" s="1">
        <v>0.71403030635057196</v>
      </c>
      <c r="DK30" s="1">
        <v>0.33991821413539403</v>
      </c>
      <c r="DL30" s="1">
        <v>0.69748877254438901</v>
      </c>
      <c r="DM30" s="1">
        <v>0.329472834980792</v>
      </c>
      <c r="DN30" s="1">
        <v>0.68500000850701703</v>
      </c>
      <c r="DO30" s="1">
        <v>0.32089402355691699</v>
      </c>
      <c r="DP30" s="1">
        <v>0.67520535988845698</v>
      </c>
      <c r="DQ30" s="1">
        <v>0.33027540461080701</v>
      </c>
      <c r="DR30" s="1">
        <v>0.68602479208792</v>
      </c>
      <c r="DS30" s="1">
        <v>0.31435700643983799</v>
      </c>
      <c r="DT30" s="1">
        <v>0.66795304018992696</v>
      </c>
      <c r="DU30" s="1">
        <v>0.30235589002612101</v>
      </c>
      <c r="DV30" s="1">
        <v>0.65571691159738299</v>
      </c>
      <c r="DW30" s="1">
        <v>0.29265722390662902</v>
      </c>
      <c r="DX30" s="1">
        <v>0.64690945598474003</v>
      </c>
      <c r="DY30" s="1">
        <v>0.411470107289793</v>
      </c>
      <c r="DZ30" s="1">
        <v>0.79223033405007703</v>
      </c>
      <c r="EA30" s="1">
        <v>0.40660013967896402</v>
      </c>
      <c r="EB30" s="1">
        <v>0.78493056593627197</v>
      </c>
      <c r="EC30" s="1">
        <v>0.403245290677061</v>
      </c>
      <c r="ED30" s="1">
        <v>0.78056611701160705</v>
      </c>
      <c r="EE30" s="1">
        <v>0.399936000162746</v>
      </c>
      <c r="EF30" s="1">
        <v>0.77578896910001405</v>
      </c>
      <c r="EG30" s="1">
        <v>0.37609757867337501</v>
      </c>
      <c r="EH30" s="1">
        <v>0.744258457575527</v>
      </c>
      <c r="EI30" s="1">
        <v>0.36549431297139201</v>
      </c>
      <c r="EJ30" s="1">
        <v>0.73011872521465204</v>
      </c>
      <c r="EK30" s="1">
        <v>0.35715945274928501</v>
      </c>
      <c r="EL30" s="1">
        <v>0.71932689094410796</v>
      </c>
      <c r="EM30" s="1">
        <v>0.35047328295392799</v>
      </c>
      <c r="EN30" s="1">
        <v>0.71129562102395405</v>
      </c>
      <c r="EO30" s="1">
        <v>0.34685453469226102</v>
      </c>
      <c r="EP30" s="1">
        <v>0.70650993234416404</v>
      </c>
      <c r="EQ30" s="1">
        <v>0.33283068327043902</v>
      </c>
      <c r="ER30" s="1">
        <v>0.68985586735775395</v>
      </c>
      <c r="ES30" s="1">
        <v>0.32176076001505</v>
      </c>
      <c r="ET30" s="1">
        <v>0.67694443978152896</v>
      </c>
      <c r="EU30" s="1">
        <v>0.31257212131722201</v>
      </c>
      <c r="EV30" s="1">
        <v>0.66650284239907298</v>
      </c>
      <c r="EW30" s="1">
        <v>0.32235783921621503</v>
      </c>
      <c r="EX30" s="1">
        <v>0.67721554766193703</v>
      </c>
      <c r="EY30" s="1">
        <v>0.305895193217124</v>
      </c>
      <c r="EZ30" s="1">
        <v>0.65984662245626702</v>
      </c>
      <c r="FA30" s="1">
        <v>0.29333366495658703</v>
      </c>
      <c r="FB30" s="1">
        <v>0.64785432629814199</v>
      </c>
      <c r="FC30" s="1">
        <v>0.28332704791435798</v>
      </c>
      <c r="FD30" s="1">
        <v>0.64000800722835305</v>
      </c>
      <c r="FE30" s="1">
        <v>0.41705451576807601</v>
      </c>
      <c r="FF30" s="1">
        <v>0.79972739145699701</v>
      </c>
      <c r="FG30" s="1">
        <v>0.413787744089398</v>
      </c>
      <c r="FH30" s="1">
        <v>0.79509674940965702</v>
      </c>
      <c r="FI30" s="1">
        <v>0.41077939969410598</v>
      </c>
      <c r="FJ30" s="1">
        <v>0.790530642236561</v>
      </c>
      <c r="FK30" s="1">
        <v>0.408591457085558</v>
      </c>
      <c r="FL30" s="1">
        <v>0.78761682052456705</v>
      </c>
      <c r="FM30" s="1">
        <v>0.39035442160224598</v>
      </c>
      <c r="FN30" s="1">
        <v>0.76284390020674597</v>
      </c>
      <c r="FO30" s="1">
        <v>0.38246980776161998</v>
      </c>
      <c r="FP30" s="1">
        <v>0.75250976572352701</v>
      </c>
      <c r="FQ30" s="1">
        <v>0.37581298890475401</v>
      </c>
      <c r="FR30" s="1">
        <v>0.74350662533485701</v>
      </c>
      <c r="FS30" s="1">
        <v>0.37028661150707698</v>
      </c>
      <c r="FT30" s="1">
        <v>0.736268107376846</v>
      </c>
      <c r="FU30" s="1">
        <v>0.367753240391966</v>
      </c>
      <c r="FV30" s="1">
        <v>0.73329266660066295</v>
      </c>
      <c r="FW30" s="1">
        <v>0.355857363853672</v>
      </c>
      <c r="FX30" s="1">
        <v>0.71757206952111396</v>
      </c>
      <c r="FY30" s="1">
        <v>0.34661408896610402</v>
      </c>
      <c r="FZ30" s="1">
        <v>0.70582178266878903</v>
      </c>
      <c r="GA30" s="1">
        <v>0.339214715451645</v>
      </c>
      <c r="GB30" s="1">
        <v>0.69713939620833898</v>
      </c>
      <c r="GC30" s="1">
        <v>0.34743654472545099</v>
      </c>
      <c r="GD30" s="1">
        <v>0.70709258212064097</v>
      </c>
      <c r="GE30" s="1">
        <v>0.33319849529226198</v>
      </c>
      <c r="GF30" s="1">
        <v>0.68960456944667303</v>
      </c>
      <c r="GG30" s="1">
        <v>0.322353841981871</v>
      </c>
      <c r="GH30" s="1">
        <v>0.67720298304762705</v>
      </c>
      <c r="GI30" s="1">
        <v>0.31348498654760598</v>
      </c>
      <c r="GJ30" s="1">
        <v>0.66765654099611205</v>
      </c>
      <c r="GK30" s="1">
        <v>0.419381008841405</v>
      </c>
      <c r="GL30" s="1">
        <v>0.80264650417301298</v>
      </c>
      <c r="GM30" s="1">
        <v>0.41674187101697602</v>
      </c>
      <c r="GN30" s="1">
        <v>0.79896547861353595</v>
      </c>
      <c r="GO30" s="1">
        <v>0.414472428609791</v>
      </c>
      <c r="GP30" s="1">
        <v>0.79572962715830597</v>
      </c>
      <c r="GQ30" s="1">
        <v>0.412512859527223</v>
      </c>
      <c r="GR30" s="1">
        <v>0.79295769820441897</v>
      </c>
      <c r="GS30" s="1">
        <v>0.39756646529517597</v>
      </c>
      <c r="GT30" s="1">
        <v>0.772994219675328</v>
      </c>
      <c r="GU30" s="1">
        <v>0.39029243471914399</v>
      </c>
      <c r="GV30" s="1">
        <v>0.76268545073017902</v>
      </c>
      <c r="GW30" s="1">
        <v>0.384627728583883</v>
      </c>
      <c r="GX30" s="1">
        <v>0.75499174035314498</v>
      </c>
      <c r="GY30" s="1">
        <v>0.37987151915900502</v>
      </c>
      <c r="GZ30" s="1">
        <v>0.74868240801639296</v>
      </c>
      <c r="HA30" s="1">
        <v>0.377812461240846</v>
      </c>
      <c r="HB30" s="1">
        <v>0.74639446777679896</v>
      </c>
      <c r="HC30" s="1">
        <v>0.367368570675911</v>
      </c>
      <c r="HD30" s="1">
        <v>0.73225566034190404</v>
      </c>
      <c r="HE30" s="1">
        <v>0.359511549358356</v>
      </c>
      <c r="HF30" s="1">
        <v>0.72242303800880903</v>
      </c>
      <c r="HG30" s="1">
        <v>0.35260356292538098</v>
      </c>
      <c r="HH30" s="1">
        <v>0.71346929921103397</v>
      </c>
      <c r="HI30" s="1">
        <v>0.35996858076952298</v>
      </c>
      <c r="HJ30" s="1">
        <v>0.72281010257364597</v>
      </c>
      <c r="HK30" s="1">
        <v>0.34743214312485199</v>
      </c>
      <c r="HL30" s="1">
        <v>0.70708001015668898</v>
      </c>
      <c r="HM30" s="1">
        <v>0.33749442195247897</v>
      </c>
      <c r="HN30" s="1">
        <v>0.69480307954354903</v>
      </c>
      <c r="HO30" s="1">
        <v>0.32922195163641599</v>
      </c>
      <c r="HP30" s="1">
        <v>0.68481442652440305</v>
      </c>
      <c r="HQ30" s="1">
        <v>0.42089149538722398</v>
      </c>
      <c r="HR30" s="1">
        <v>0.80467462793845801</v>
      </c>
      <c r="HS30" s="1">
        <v>0.41843347743175902</v>
      </c>
      <c r="HT30" s="1">
        <v>0.80108488524122001</v>
      </c>
      <c r="HU30" s="1">
        <v>0.41673189522812398</v>
      </c>
      <c r="HV30" s="1">
        <v>0.798941177417546</v>
      </c>
      <c r="HW30" s="1">
        <v>0.414763519363057</v>
      </c>
      <c r="HX30" s="1">
        <v>0.79589602734127396</v>
      </c>
      <c r="HY30" s="1">
        <v>0.40148872279700398</v>
      </c>
      <c r="HZ30" s="1">
        <v>0.77797781655747</v>
      </c>
      <c r="IA30" s="1">
        <v>0.39538851031956201</v>
      </c>
      <c r="IB30" s="1">
        <v>0.76969462040054004</v>
      </c>
      <c r="IC30" s="1">
        <v>0.39035663328424702</v>
      </c>
      <c r="ID30" s="1">
        <v>0.76284955422207001</v>
      </c>
      <c r="IE30" s="1">
        <v>0.38593826887491001</v>
      </c>
      <c r="IF30" s="1">
        <v>0.75674799787738301</v>
      </c>
      <c r="IG30" s="1">
        <v>0.38418671425005402</v>
      </c>
      <c r="IH30" s="1">
        <v>0.75490913786180502</v>
      </c>
      <c r="II30" s="1">
        <v>0.37466548900732499</v>
      </c>
      <c r="IJ30" s="1">
        <v>0.74177327513084901</v>
      </c>
      <c r="IK30" s="1">
        <v>0.36747590251926299</v>
      </c>
      <c r="IL30" s="1">
        <v>0.73254485243531098</v>
      </c>
      <c r="IM30" s="1">
        <v>0.361169010621126</v>
      </c>
      <c r="IN30" s="1">
        <v>0.72422754404491796</v>
      </c>
      <c r="IO30" s="1">
        <v>0.36803864183720297</v>
      </c>
      <c r="IP30" s="1">
        <v>0.73331083315030798</v>
      </c>
      <c r="IQ30" s="1">
        <v>0.35651694480471602</v>
      </c>
      <c r="IR30" s="1">
        <v>0.71847936364802201</v>
      </c>
      <c r="IS30" s="1">
        <v>0.34728567006361299</v>
      </c>
      <c r="IT30" s="1">
        <v>0.70666180589460104</v>
      </c>
      <c r="IU30" s="1">
        <v>0.33977456681568502</v>
      </c>
      <c r="IV30" s="1">
        <v>0.697559431849061</v>
      </c>
      <c r="IW30" s="1">
        <v>0.41788084609333898</v>
      </c>
      <c r="IX30" s="1">
        <v>0.80142934198333604</v>
      </c>
      <c r="IY30" s="1">
        <v>0.41453266283756901</v>
      </c>
      <c r="IZ30" s="1">
        <v>0.79653944648973096</v>
      </c>
      <c r="JA30" s="1">
        <v>0.41232027454700898</v>
      </c>
      <c r="JB30" s="1">
        <v>0.79388170147692205</v>
      </c>
      <c r="JC30" s="1">
        <v>0.41020101972348</v>
      </c>
      <c r="JD30" s="1">
        <v>0.79110130414714597</v>
      </c>
      <c r="JE30" s="1">
        <v>0.39189326308918498</v>
      </c>
      <c r="JF30" s="1">
        <v>0.76584551872958195</v>
      </c>
      <c r="JG30" s="1">
        <v>0.384590225420396</v>
      </c>
      <c r="JH30" s="1">
        <v>0.75688349857680903</v>
      </c>
      <c r="JI30" s="1">
        <v>0.37783195652821</v>
      </c>
      <c r="JJ30" s="1">
        <v>0.74751357467505797</v>
      </c>
      <c r="JK30" s="1">
        <v>0.37184558050813199</v>
      </c>
      <c r="JL30" s="1">
        <v>0.73895550252978304</v>
      </c>
      <c r="JM30" s="1">
        <v>0.37032414189776702</v>
      </c>
      <c r="JN30" s="1">
        <v>0.73865811535806802</v>
      </c>
      <c r="JO30" s="1">
        <v>0.35746929235194402</v>
      </c>
      <c r="JP30" s="1">
        <v>0.72011952131638801</v>
      </c>
      <c r="JQ30" s="1">
        <v>0.34913142292225402</v>
      </c>
      <c r="JR30" s="1">
        <v>0.71076208004772801</v>
      </c>
      <c r="JS30" s="1">
        <v>0.34088791366781201</v>
      </c>
      <c r="JT30" s="1">
        <v>0.69949575572316502</v>
      </c>
      <c r="JU30" s="1">
        <v>0.34966912178687098</v>
      </c>
      <c r="JV30" s="1">
        <v>0.71122895957202903</v>
      </c>
      <c r="JW30" s="1">
        <v>0.33553893213184999</v>
      </c>
      <c r="JX30" s="1">
        <v>0.69382153117260603</v>
      </c>
      <c r="JY30" s="1">
        <v>0.32479812594026802</v>
      </c>
      <c r="JZ30" s="1">
        <v>0.68155268932233704</v>
      </c>
      <c r="KA30" s="1">
        <v>0.31531007072193401</v>
      </c>
      <c r="KB30" s="1">
        <v>0.66982303621284001</v>
      </c>
      <c r="KC30" s="1">
        <v>0.42230016266002002</v>
      </c>
      <c r="KD30" s="1">
        <v>0.80786510625665298</v>
      </c>
      <c r="KE30" s="1">
        <v>0.41956697546334698</v>
      </c>
      <c r="KF30" s="1">
        <v>0.80356778763158998</v>
      </c>
      <c r="KG30" s="1">
        <v>0.41728186819713398</v>
      </c>
      <c r="KH30" s="1">
        <v>0.79996894752237502</v>
      </c>
      <c r="KI30" s="1">
        <v>0.41601158596097298</v>
      </c>
      <c r="KJ30" s="1">
        <v>0.79859625366027698</v>
      </c>
      <c r="KK30" s="1">
        <v>0.40299413127782302</v>
      </c>
      <c r="KL30" s="1">
        <v>0.78108527278079198</v>
      </c>
      <c r="KM30" s="1">
        <v>0.39656721349184998</v>
      </c>
      <c r="KN30" s="1">
        <v>0.77187039557505499</v>
      </c>
      <c r="KO30" s="1">
        <v>0.39192540936794001</v>
      </c>
      <c r="KP30" s="1">
        <v>0.76592776806694896</v>
      </c>
      <c r="KQ30" s="1">
        <v>0.386991879477737</v>
      </c>
      <c r="KR30" s="1">
        <v>0.75842335181303899</v>
      </c>
      <c r="KS30" s="1">
        <v>0.38513475051442703</v>
      </c>
      <c r="KT30" s="1">
        <v>0.75626568659612503</v>
      </c>
      <c r="KU30" s="1">
        <v>0.376670175198068</v>
      </c>
      <c r="KV30" s="1">
        <v>0.74572636030139205</v>
      </c>
      <c r="KW30" s="1">
        <v>0.36929661639855499</v>
      </c>
      <c r="KX30" s="1">
        <v>0.73588389706457202</v>
      </c>
      <c r="KY30" s="1">
        <v>0.36268819327114898</v>
      </c>
      <c r="KZ30" s="1">
        <v>0.72663082277299695</v>
      </c>
      <c r="LA30" s="1">
        <v>0.36937837486136899</v>
      </c>
      <c r="LB30" s="1">
        <v>0.73536620079491899</v>
      </c>
      <c r="LC30" s="1">
        <v>0.35843419229931101</v>
      </c>
      <c r="LD30" s="1">
        <v>0.72188583349563695</v>
      </c>
      <c r="LE30" s="1">
        <v>0.34887411961090098</v>
      </c>
      <c r="LF30" s="1">
        <v>0.70896335047696202</v>
      </c>
      <c r="LG30" s="1">
        <v>0.34145491910492998</v>
      </c>
      <c r="LH30" s="1">
        <v>0.69995477577855902</v>
      </c>
      <c r="LI30" s="1">
        <v>0.423315605632962</v>
      </c>
      <c r="LJ30" s="1">
        <v>0.80841276769441495</v>
      </c>
      <c r="LK30" s="1">
        <v>0.421796396549796</v>
      </c>
      <c r="LL30" s="1">
        <v>0.80664395628812902</v>
      </c>
      <c r="LM30" s="1">
        <v>0.41975951969995501</v>
      </c>
      <c r="LN30" s="1">
        <v>0.80330969928690299</v>
      </c>
      <c r="LO30" s="1">
        <v>0.41857834419470102</v>
      </c>
      <c r="LP30" s="1">
        <v>0.80185047315900804</v>
      </c>
      <c r="LQ30" s="1">
        <v>0.407862686423277</v>
      </c>
      <c r="LR30" s="1">
        <v>0.78752118176251595</v>
      </c>
      <c r="LS30" s="1">
        <v>0.40238736639181799</v>
      </c>
      <c r="LT30" s="1">
        <v>0.77956632883912802</v>
      </c>
      <c r="LU30" s="1">
        <v>0.39845369447870299</v>
      </c>
      <c r="LV30" s="1">
        <v>0.77446988725955201</v>
      </c>
      <c r="LW30" s="1">
        <v>0.39483896347425901</v>
      </c>
      <c r="LX30" s="1">
        <v>0.76953761968359502</v>
      </c>
      <c r="LY30" s="1">
        <v>0.39286449087845898</v>
      </c>
      <c r="LZ30" s="1">
        <v>0.76667292168096801</v>
      </c>
      <c r="MA30" s="1">
        <v>0.38504151404954601</v>
      </c>
      <c r="MB30" s="1">
        <v>0.75602428284840395</v>
      </c>
      <c r="MC30" s="1">
        <v>0.37890627203855798</v>
      </c>
      <c r="MD30" s="1">
        <v>0.74799705117776105</v>
      </c>
      <c r="ME30" s="1">
        <v>0.37329345110766199</v>
      </c>
      <c r="MF30" s="1">
        <v>0.74019715776307204</v>
      </c>
      <c r="MG30" s="1">
        <v>0.37984308976345599</v>
      </c>
      <c r="MH30" s="1">
        <v>0.74985774243606595</v>
      </c>
      <c r="MI30" s="1">
        <v>0.36930973951057799</v>
      </c>
      <c r="MJ30" s="1">
        <v>0.73518186154275</v>
      </c>
      <c r="MK30" s="1">
        <v>0.36134464153275198</v>
      </c>
      <c r="ML30" s="1">
        <v>0.72479397686697999</v>
      </c>
      <c r="MM30" s="1">
        <v>0.35454566052231201</v>
      </c>
      <c r="MN30" s="1">
        <v>0.71591309958988103</v>
      </c>
      <c r="MO30" s="1">
        <v>0.42473945935743901</v>
      </c>
      <c r="MP30" s="1">
        <v>0.81071156714200099</v>
      </c>
      <c r="MQ30" s="1">
        <v>0.42260912114789001</v>
      </c>
      <c r="MR30" s="1">
        <v>0.80722031877852896</v>
      </c>
      <c r="MS30" s="1">
        <v>0.42107163479189802</v>
      </c>
      <c r="MT30" s="1">
        <v>0.80488969863109405</v>
      </c>
      <c r="MU30" s="1">
        <v>0.41987111844246</v>
      </c>
      <c r="MV30" s="1">
        <v>0.803201630039732</v>
      </c>
      <c r="MW30" s="1">
        <v>0.41069889977049301</v>
      </c>
      <c r="MX30" s="1">
        <v>0.79114192234937397</v>
      </c>
      <c r="MY30" s="1">
        <v>0.40597647801590298</v>
      </c>
      <c r="MZ30" s="1">
        <v>0.78437293550322695</v>
      </c>
      <c r="NA30" s="1">
        <v>0.40213447997569901</v>
      </c>
      <c r="NB30" s="1">
        <v>0.77893403063730005</v>
      </c>
      <c r="NC30" s="1">
        <v>0.398842936081299</v>
      </c>
      <c r="ND30" s="1">
        <v>0.77431844929507798</v>
      </c>
      <c r="NE30" s="1">
        <v>0.39810465354274299</v>
      </c>
      <c r="NF30" s="1">
        <v>0.77432663432939797</v>
      </c>
      <c r="NG30" s="1">
        <v>0.39059350812875498</v>
      </c>
      <c r="NH30" s="1">
        <v>0.76342237401638202</v>
      </c>
      <c r="NI30" s="1">
        <v>0.384863545910126</v>
      </c>
      <c r="NJ30" s="1">
        <v>0.75556370065413703</v>
      </c>
      <c r="NK30" s="1">
        <v>0.38030279905957198</v>
      </c>
      <c r="NL30" s="1">
        <v>0.74976770198894305</v>
      </c>
      <c r="NM30" s="1">
        <v>0.38582223512664598</v>
      </c>
      <c r="NN30" s="1">
        <v>0.75752759592310204</v>
      </c>
      <c r="NO30" s="1">
        <v>0.37676570559358202</v>
      </c>
      <c r="NP30" s="1">
        <v>0.74534103939212204</v>
      </c>
      <c r="NQ30" s="1">
        <v>0.369425465919555</v>
      </c>
      <c r="NR30" s="1">
        <v>0.73549270507080799</v>
      </c>
      <c r="NS30" s="1">
        <v>0.36328886548651301</v>
      </c>
      <c r="NT30" s="1">
        <v>0.727445899611049</v>
      </c>
      <c r="NU30" s="1">
        <v>0.422454377378152</v>
      </c>
      <c r="NV30" s="1">
        <v>0.80909409693078205</v>
      </c>
      <c r="NW30" s="1">
        <v>0.32055226629872502</v>
      </c>
      <c r="NX30" s="1">
        <v>0.58444930538837403</v>
      </c>
      <c r="NY30" s="1">
        <v>0.255923343146015</v>
      </c>
      <c r="NZ30" s="1">
        <v>0.456180201738561</v>
      </c>
      <c r="OA30" s="1">
        <v>0.41497047456078201</v>
      </c>
      <c r="OB30" s="1">
        <v>0.79738330642328603</v>
      </c>
      <c r="OC30" s="1">
        <v>0.43864579982088397</v>
      </c>
      <c r="OD30" s="1">
        <v>1.39705177755697</v>
      </c>
      <c r="OE30" s="1">
        <v>-0.58690714112102405</v>
      </c>
      <c r="OF30" s="1">
        <v>1.14982242433717</v>
      </c>
      <c r="OG30" s="1">
        <v>-0.25379820229920003</v>
      </c>
      <c r="OH30" s="1">
        <v>1.29109803991066</v>
      </c>
      <c r="OI30" s="1">
        <v>0.38436236375958799</v>
      </c>
      <c r="OJ30" s="1">
        <v>0.75560153511918404</v>
      </c>
      <c r="OK30" s="1">
        <v>-0.52535526975508595</v>
      </c>
      <c r="OL30" s="1">
        <v>1.1546144097591999</v>
      </c>
      <c r="OM30" s="1">
        <v>-0.47598723469283699</v>
      </c>
      <c r="ON30" s="1">
        <v>1.15761365343127</v>
      </c>
      <c r="OO30" s="1">
        <v>-0.19276479567489399</v>
      </c>
      <c r="OP30" s="1">
        <v>1.25568090232105</v>
      </c>
      <c r="OQ30" s="1">
        <v>0.35947791511995902</v>
      </c>
      <c r="OR30" s="1">
        <v>0.72453864306563398</v>
      </c>
      <c r="OS30" s="1">
        <v>-0.44290985979506697</v>
      </c>
      <c r="OT30" s="1">
        <v>1.1576405662835501</v>
      </c>
      <c r="OU30" s="1">
        <v>-0.38717556879245602</v>
      </c>
      <c r="OV30" s="1">
        <v>1.1564764234268701</v>
      </c>
      <c r="OW30" s="1">
        <v>-0.14490206164077599</v>
      </c>
      <c r="OX30" s="1">
        <v>1.2205144665509899</v>
      </c>
      <c r="OY30" s="1">
        <v>0.33644867068838202</v>
      </c>
      <c r="OZ30" s="1">
        <v>0.69486300920294597</v>
      </c>
      <c r="PA30" s="1">
        <v>0.425371230000609</v>
      </c>
      <c r="PB30" s="1">
        <v>0.81284031385424105</v>
      </c>
      <c r="PC30" s="1">
        <v>0.42215777070067301</v>
      </c>
      <c r="PD30" s="1">
        <v>0.80686028619389105</v>
      </c>
      <c r="PE30" s="1">
        <v>0.42130629710596101</v>
      </c>
      <c r="PF30" s="1">
        <v>0.80630305163822102</v>
      </c>
      <c r="PG30" s="1">
        <v>0.41939917081640798</v>
      </c>
      <c r="PH30" s="1">
        <v>0.802997856490826</v>
      </c>
      <c r="PI30" s="1">
        <v>0.45463281350628598</v>
      </c>
      <c r="PJ30" s="1">
        <v>1.4262516255819799</v>
      </c>
      <c r="PK30" s="1">
        <v>0.40529238144462398</v>
      </c>
      <c r="PL30" s="1">
        <v>0.78486066144264599</v>
      </c>
      <c r="PM30" s="1">
        <v>0.40030105885499201</v>
      </c>
      <c r="PN30" s="1">
        <v>0.77685443136038401</v>
      </c>
      <c r="PO30" s="1">
        <v>0.39749408855815699</v>
      </c>
      <c r="PP30" s="1">
        <v>0.77373240246318198</v>
      </c>
      <c r="PQ30" s="1">
        <v>0.42919121817792899</v>
      </c>
      <c r="PR30" s="1">
        <v>1.38004227707753</v>
      </c>
      <c r="PS30" s="1">
        <v>0.38924979569166002</v>
      </c>
      <c r="PT30" s="1">
        <v>0.76362419074185806</v>
      </c>
      <c r="PU30" s="1">
        <v>0.38211961466486</v>
      </c>
      <c r="PV30" s="1">
        <v>0.75262889762311402</v>
      </c>
      <c r="PW30" s="1">
        <v>0.377312766321594</v>
      </c>
      <c r="PX30" s="1">
        <v>0.74661432094886604</v>
      </c>
      <c r="PY30" s="1">
        <v>0.405858256738303</v>
      </c>
      <c r="PZ30" s="1">
        <v>1.3372107443021899</v>
      </c>
      <c r="QA30" s="1">
        <v>0.37393508245048501</v>
      </c>
      <c r="QB30" s="1">
        <v>0.74295748885104895</v>
      </c>
      <c r="QC30" s="1">
        <v>0.36624962205106498</v>
      </c>
      <c r="QD30" s="1">
        <v>0.73284730048120905</v>
      </c>
      <c r="QE30" s="1">
        <v>0.35965778641755097</v>
      </c>
      <c r="QF30" s="1">
        <v>0.72412898575286</v>
      </c>
      <c r="QG30" s="1">
        <v>0.42614535953138499</v>
      </c>
      <c r="QH30" s="1">
        <v>0.81323842835215698</v>
      </c>
      <c r="QI30" s="1">
        <v>0.42469837309344599</v>
      </c>
      <c r="QJ30" s="1">
        <v>0.81121304676211203</v>
      </c>
      <c r="QK30" s="1">
        <v>0.42264119389912702</v>
      </c>
      <c r="QL30" s="1">
        <v>0.80747362455456995</v>
      </c>
      <c r="QM30" s="1">
        <v>0.42177721867629703</v>
      </c>
      <c r="QN30" s="1">
        <v>0.80646490591168696</v>
      </c>
      <c r="QO30" s="1">
        <v>0.41351466325888597</v>
      </c>
      <c r="QP30" s="1">
        <v>0.795503889733572</v>
      </c>
      <c r="QQ30" s="1">
        <v>0.40965509805898398</v>
      </c>
      <c r="QR30" s="1">
        <v>0.79035301512157297</v>
      </c>
      <c r="QS30" s="1">
        <v>0.40556817625556701</v>
      </c>
      <c r="QT30" s="1">
        <v>0.78388298365495201</v>
      </c>
      <c r="QU30" s="1">
        <v>0.40283389463479502</v>
      </c>
      <c r="QV30" s="1">
        <v>0.78028823073562203</v>
      </c>
      <c r="QW30" s="1">
        <v>0.40292381352082701</v>
      </c>
      <c r="QX30" s="1">
        <v>0.78217869448034005</v>
      </c>
      <c r="QY30" s="1">
        <v>0.39553642368734498</v>
      </c>
      <c r="QZ30" s="1">
        <v>0.77079849791967803</v>
      </c>
      <c r="RA30" s="1">
        <v>0.39084848384505</v>
      </c>
      <c r="RB30" s="1">
        <v>0.76495343429129004</v>
      </c>
      <c r="RC30" s="1">
        <v>0.38640630326338399</v>
      </c>
      <c r="RD30" s="1">
        <v>0.75890027151670503</v>
      </c>
      <c r="RE30" s="1">
        <v>0.39101965515756998</v>
      </c>
      <c r="RF30" s="1">
        <v>0.76493249367397598</v>
      </c>
      <c r="RG30" s="1">
        <v>0.38339805672861499</v>
      </c>
      <c r="RH30" s="1">
        <v>0.75540560052690697</v>
      </c>
      <c r="RI30" s="1">
        <v>0.376047833160224</v>
      </c>
      <c r="RJ30" s="1">
        <v>0.744673011382884</v>
      </c>
      <c r="RK30" s="1">
        <v>0.37026968859577902</v>
      </c>
      <c r="RL30" s="1">
        <v>0.73683325967639302</v>
      </c>
      <c r="RM30" s="1">
        <v>0.42654839098647102</v>
      </c>
      <c r="RN30" s="1">
        <v>0.81333562027735096</v>
      </c>
      <c r="RO30" s="1">
        <v>0.42497416251311299</v>
      </c>
      <c r="RP30" s="1">
        <v>0.81081095197035902</v>
      </c>
      <c r="RQ30" s="1">
        <v>0.423840698068359</v>
      </c>
      <c r="RR30" s="1">
        <v>0.80914257343376605</v>
      </c>
      <c r="RS30" s="1">
        <v>0.422908803141199</v>
      </c>
      <c r="RT30" s="1">
        <v>0.807829431380233</v>
      </c>
      <c r="RU30" s="1">
        <v>0.41576483330860198</v>
      </c>
      <c r="RV30" s="1">
        <v>0.79841833756892799</v>
      </c>
      <c r="RW30" s="1">
        <v>0.41208973802197402</v>
      </c>
      <c r="RX30" s="1">
        <v>0.79317671515131905</v>
      </c>
      <c r="RY30" s="1">
        <v>0.40912425604140501</v>
      </c>
      <c r="RZ30" s="1">
        <v>0.78903908181188798</v>
      </c>
      <c r="SA30" s="1">
        <v>0.40655159231622001</v>
      </c>
      <c r="SB30" s="1">
        <v>0.78545946014197299</v>
      </c>
      <c r="SC30" s="1">
        <v>0.40547611574779702</v>
      </c>
      <c r="SD30" s="1">
        <v>0.78421778649469598</v>
      </c>
      <c r="SE30" s="1">
        <v>0.400083626793101</v>
      </c>
      <c r="SF30" s="1">
        <v>0.776998552287686</v>
      </c>
      <c r="SG30" s="1">
        <v>0.39555603181318999</v>
      </c>
      <c r="SH30" s="1">
        <v>0.77084830554535999</v>
      </c>
      <c r="SI30" s="1">
        <v>0.39155861960433103</v>
      </c>
      <c r="SJ30" s="1">
        <v>0.76532198184836397</v>
      </c>
      <c r="SK30" s="1">
        <v>0.39557063607662801</v>
      </c>
      <c r="SL30" s="1">
        <v>0.77048850247912803</v>
      </c>
      <c r="SM30" s="1">
        <v>0.38880697223740701</v>
      </c>
      <c r="SN30" s="1">
        <v>0.761990075762498</v>
      </c>
      <c r="SO30" s="1">
        <v>0.38295538296329401</v>
      </c>
      <c r="SP30" s="1">
        <v>0.75424837173789705</v>
      </c>
      <c r="SQ30" s="1">
        <v>0.37772252977423498</v>
      </c>
      <c r="SR30" s="1">
        <v>0.74706610018066399</v>
      </c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</row>
    <row r="31" spans="1:548" x14ac:dyDescent="0.35">
      <c r="A31" s="1">
        <v>0.41102447193803099</v>
      </c>
      <c r="B31" s="1">
        <v>0.80934655953136403</v>
      </c>
      <c r="C31" s="1">
        <v>0.40332670922715602</v>
      </c>
      <c r="D31" s="1">
        <v>0.79875937842774203</v>
      </c>
      <c r="E31" s="1">
        <v>0.39708825754175497</v>
      </c>
      <c r="F31" s="1">
        <v>0.79026448067185295</v>
      </c>
      <c r="G31" s="1">
        <v>0.39183821136744201</v>
      </c>
      <c r="H31" s="1">
        <v>0.78327418157165596</v>
      </c>
      <c r="I31" s="1">
        <v>0.35232699935627698</v>
      </c>
      <c r="J31" s="1">
        <v>0.73222061991034004</v>
      </c>
      <c r="K31" s="1">
        <v>0.33630384595316298</v>
      </c>
      <c r="L31" s="1">
        <v>0.71268312595620498</v>
      </c>
      <c r="M31" s="1">
        <v>0.32402944949414397</v>
      </c>
      <c r="N31" s="1">
        <v>0.69862801213942605</v>
      </c>
      <c r="O31" s="1">
        <v>0.31408311581321502</v>
      </c>
      <c r="P31" s="1">
        <v>0.68813677776801996</v>
      </c>
      <c r="Q31" s="1">
        <v>0.30919459654376302</v>
      </c>
      <c r="R31" s="1">
        <v>0.683131795087625</v>
      </c>
      <c r="S31" s="1">
        <v>0.289784897520316</v>
      </c>
      <c r="T31" s="1">
        <v>0.66631279378554997</v>
      </c>
      <c r="U31" s="1">
        <v>0.27522093348326498</v>
      </c>
      <c r="V31" s="1">
        <v>0.65706366542299499</v>
      </c>
      <c r="W31" s="1">
        <v>0.26355320012921901</v>
      </c>
      <c r="X31" s="1">
        <v>0.65349059735278303</v>
      </c>
      <c r="Y31" s="1">
        <v>0.27633168521316998</v>
      </c>
      <c r="Z31" s="1">
        <v>0.657956667537693</v>
      </c>
      <c r="AA31" s="1">
        <v>0.25468360984143101</v>
      </c>
      <c r="AB31" s="1">
        <v>0.65321572286941498</v>
      </c>
      <c r="AC31" s="1">
        <v>0.237673489610571</v>
      </c>
      <c r="AD31" s="1">
        <v>0.66203683182030104</v>
      </c>
      <c r="AE31" s="1">
        <v>0.22172678264708701</v>
      </c>
      <c r="AF31" s="1">
        <v>0.68188187896664998</v>
      </c>
      <c r="AG31" s="1">
        <v>0.42113334688523801</v>
      </c>
      <c r="AH31" s="1">
        <v>0.82287659468472496</v>
      </c>
      <c r="AI31" s="1">
        <v>0.41557882435986199</v>
      </c>
      <c r="AJ31" s="1">
        <v>0.81541730054691797</v>
      </c>
      <c r="AK31" s="1">
        <v>0.41085030964846903</v>
      </c>
      <c r="AL31" s="1">
        <v>0.80888458969069998</v>
      </c>
      <c r="AM31" s="1">
        <v>0.406745436638207</v>
      </c>
      <c r="AN31" s="1">
        <v>0.80319458938991595</v>
      </c>
      <c r="AO31" s="1">
        <v>0.375708289820048</v>
      </c>
      <c r="AP31" s="1">
        <v>0.76195896259219298</v>
      </c>
      <c r="AQ31" s="1">
        <v>0.36255652335258298</v>
      </c>
      <c r="AR31" s="1">
        <v>0.74492761241786298</v>
      </c>
      <c r="AS31" s="1">
        <v>0.35217027264036999</v>
      </c>
      <c r="AT31" s="1">
        <v>0.73173416250974399</v>
      </c>
      <c r="AU31" s="1">
        <v>0.34367364076153201</v>
      </c>
      <c r="AV31" s="1">
        <v>0.72147169876065198</v>
      </c>
      <c r="AW31" s="1">
        <v>0.33942660759658999</v>
      </c>
      <c r="AX31" s="1">
        <v>0.71632075172960896</v>
      </c>
      <c r="AY31" s="1">
        <v>0.32229664160641203</v>
      </c>
      <c r="AZ31" s="1">
        <v>0.69688425898984496</v>
      </c>
      <c r="BA31" s="1">
        <v>0.30921532082860598</v>
      </c>
      <c r="BB31" s="1">
        <v>0.68321140966212202</v>
      </c>
      <c r="BC31" s="1">
        <v>0.29864384363725999</v>
      </c>
      <c r="BD31" s="1">
        <v>0.67336196887538702</v>
      </c>
      <c r="BE31" s="1">
        <v>0.31011483382944199</v>
      </c>
      <c r="BF31" s="1">
        <v>0.68399136680084904</v>
      </c>
      <c r="BG31" s="1">
        <v>0.290735835340238</v>
      </c>
      <c r="BH31" s="1">
        <v>0.66685682082812403</v>
      </c>
      <c r="BI31" s="1">
        <v>0.27626423079812501</v>
      </c>
      <c r="BJ31" s="1">
        <v>0.65759404080988704</v>
      </c>
      <c r="BK31" s="1">
        <v>0.26459508297197498</v>
      </c>
      <c r="BL31" s="1">
        <v>0.65342820857214101</v>
      </c>
      <c r="BM31" s="1">
        <v>0.42597458242796399</v>
      </c>
      <c r="BN31" s="1">
        <v>0.82964178352848805</v>
      </c>
      <c r="BO31" s="1">
        <v>0.42118471433293603</v>
      </c>
      <c r="BP31" s="1">
        <v>0.82301007055992403</v>
      </c>
      <c r="BQ31" s="1">
        <v>0.41727751047862699</v>
      </c>
      <c r="BR31" s="1">
        <v>0.817673819813998</v>
      </c>
      <c r="BS31" s="1">
        <v>0.41379698251804198</v>
      </c>
      <c r="BT31" s="1">
        <v>0.81280769471018099</v>
      </c>
      <c r="BU31" s="1">
        <v>0.38711050320899998</v>
      </c>
      <c r="BV31" s="1">
        <v>0.77686448930542396</v>
      </c>
      <c r="BW31" s="1">
        <v>0.37558941917185501</v>
      </c>
      <c r="BX31" s="1">
        <v>0.76161636945019295</v>
      </c>
      <c r="BY31" s="1">
        <v>0.36642487179837402</v>
      </c>
      <c r="BZ31" s="1">
        <v>0.74968551548435103</v>
      </c>
      <c r="CA31" s="1">
        <v>0.35882664092891903</v>
      </c>
      <c r="CB31" s="1">
        <v>0.74011095274747296</v>
      </c>
      <c r="CC31" s="1">
        <v>0.35505427977829401</v>
      </c>
      <c r="CD31" s="1">
        <v>0.73540643300871</v>
      </c>
      <c r="CE31" s="1">
        <v>0.339422512318315</v>
      </c>
      <c r="CF31" s="1">
        <v>0.71630739281412403</v>
      </c>
      <c r="CG31" s="1">
        <v>0.32734345750752097</v>
      </c>
      <c r="CH31" s="1">
        <v>0.70223847846760701</v>
      </c>
      <c r="CI31" s="1">
        <v>0.31754931982433399</v>
      </c>
      <c r="CJ31" s="1">
        <v>0.69167781680418605</v>
      </c>
      <c r="CK31" s="1">
        <v>0.32824223226809701</v>
      </c>
      <c r="CL31" s="1">
        <v>0.70331735853253596</v>
      </c>
      <c r="CM31" s="1">
        <v>0.31016092202803203</v>
      </c>
      <c r="CN31" s="1">
        <v>0.68416727292690205</v>
      </c>
      <c r="CO31" s="1">
        <v>0.2964687773554</v>
      </c>
      <c r="CP31" s="1">
        <v>0.67138580515614199</v>
      </c>
      <c r="CQ31" s="1">
        <v>0.28548321122442399</v>
      </c>
      <c r="CR31" s="1">
        <v>0.66297806976155405</v>
      </c>
      <c r="CS31" s="1">
        <v>0.42884854004034401</v>
      </c>
      <c r="CT31" s="1">
        <v>0.83359011855806397</v>
      </c>
      <c r="CU31" s="1">
        <v>0.42457519127049198</v>
      </c>
      <c r="CV31" s="1">
        <v>0.82758767319299098</v>
      </c>
      <c r="CW31" s="1">
        <v>0.42118648752620602</v>
      </c>
      <c r="CX31" s="1">
        <v>0.82301467851532795</v>
      </c>
      <c r="CY31" s="1">
        <v>0.41810181358248</v>
      </c>
      <c r="CZ31" s="1">
        <v>0.81867958810826402</v>
      </c>
      <c r="DA31" s="1">
        <v>0.39426745692705101</v>
      </c>
      <c r="DB31" s="1">
        <v>0.78635507462302601</v>
      </c>
      <c r="DC31" s="1">
        <v>0.38392004694681398</v>
      </c>
      <c r="DD31" s="1">
        <v>0.77260488003438998</v>
      </c>
      <c r="DE31" s="1">
        <v>0.375575681193759</v>
      </c>
      <c r="DF31" s="1">
        <v>0.761576788786404</v>
      </c>
      <c r="DG31" s="1">
        <v>0.36860489152420101</v>
      </c>
      <c r="DH31" s="1">
        <v>0.75258976986479098</v>
      </c>
      <c r="DI31" s="1">
        <v>0.365079790385956</v>
      </c>
      <c r="DJ31" s="1">
        <v>0.74799073643261804</v>
      </c>
      <c r="DK31" s="1">
        <v>0.35067210607817101</v>
      </c>
      <c r="DL31" s="1">
        <v>0.72994058519673799</v>
      </c>
      <c r="DM31" s="1">
        <v>0.33941293818434998</v>
      </c>
      <c r="DN31" s="1">
        <v>0.71627616339386602</v>
      </c>
      <c r="DO31" s="1">
        <v>0.33015218665241097</v>
      </c>
      <c r="DP31" s="1">
        <v>0.70551433448558298</v>
      </c>
      <c r="DQ31" s="1">
        <v>0.34027270703840601</v>
      </c>
      <c r="DR31" s="1">
        <v>0.71738866996548001</v>
      </c>
      <c r="DS31" s="1">
        <v>0.32309407570780801</v>
      </c>
      <c r="DT31" s="1">
        <v>0.69752754277504103</v>
      </c>
      <c r="DU31" s="1">
        <v>0.310100318835619</v>
      </c>
      <c r="DV31" s="1">
        <v>0.68393598897340402</v>
      </c>
      <c r="DW31" s="1">
        <v>0.29957122603248898</v>
      </c>
      <c r="DX31" s="1">
        <v>0.67403128847795002</v>
      </c>
      <c r="DY31" s="1">
        <v>0.42754504985872699</v>
      </c>
      <c r="DZ31" s="1">
        <v>0.83271749472658496</v>
      </c>
      <c r="EA31" s="1">
        <v>0.42236692648949697</v>
      </c>
      <c r="EB31" s="1">
        <v>0.82489432329242596</v>
      </c>
      <c r="EC31" s="1">
        <v>0.41874412310303299</v>
      </c>
      <c r="ED31" s="1">
        <v>0.82014121446240096</v>
      </c>
      <c r="EE31" s="1">
        <v>0.41521140808572499</v>
      </c>
      <c r="EF31" s="1">
        <v>0.81500159638090397</v>
      </c>
      <c r="EG31" s="1">
        <v>0.38955518191537303</v>
      </c>
      <c r="EH31" s="1">
        <v>0.78076234555595803</v>
      </c>
      <c r="EI31" s="1">
        <v>0.37817359311425902</v>
      </c>
      <c r="EJ31" s="1">
        <v>0.765437414228199</v>
      </c>
      <c r="EK31" s="1">
        <v>0.36921212204434201</v>
      </c>
      <c r="EL31" s="1">
        <v>0.75370913281179197</v>
      </c>
      <c r="EM31" s="1">
        <v>0.361984217907657</v>
      </c>
      <c r="EN31" s="1">
        <v>0.74491000016193798</v>
      </c>
      <c r="EO31" s="1">
        <v>0.35810788490739698</v>
      </c>
      <c r="EP31" s="1">
        <v>0.73972622324574699</v>
      </c>
      <c r="EQ31" s="1">
        <v>0.34297118380017499</v>
      </c>
      <c r="ER31" s="1">
        <v>0.72148154468741599</v>
      </c>
      <c r="ES31" s="1">
        <v>0.33103672915730098</v>
      </c>
      <c r="ET31" s="1">
        <v>0.70732829318516499</v>
      </c>
      <c r="EU31" s="1">
        <v>0.321134643781261</v>
      </c>
      <c r="EV31" s="1">
        <v>0.69586335506791097</v>
      </c>
      <c r="EW31" s="1">
        <v>0.33170828858822399</v>
      </c>
      <c r="EX31" s="1">
        <v>0.70767855062329299</v>
      </c>
      <c r="EY31" s="1">
        <v>0.31389464174852499</v>
      </c>
      <c r="EZ31" s="1">
        <v>0.68844814542607902</v>
      </c>
      <c r="FA31" s="1">
        <v>0.30028474450857401</v>
      </c>
      <c r="FB31" s="1">
        <v>0.67504387020006495</v>
      </c>
      <c r="FC31" s="1">
        <v>0.289391116640555</v>
      </c>
      <c r="FD31" s="1">
        <v>0.66606452876228905</v>
      </c>
      <c r="FE31" s="1">
        <v>0.43355997068313701</v>
      </c>
      <c r="FF31" s="1">
        <v>0.84085454816189098</v>
      </c>
      <c r="FG31" s="1">
        <v>0.430062196058972</v>
      </c>
      <c r="FH31" s="1">
        <v>0.83586011149880401</v>
      </c>
      <c r="FI31" s="1">
        <v>0.42686769988194601</v>
      </c>
      <c r="FJ31" s="1">
        <v>0.83097268728763396</v>
      </c>
      <c r="FK31" s="1">
        <v>0.42450969220519003</v>
      </c>
      <c r="FL31" s="1">
        <v>0.82780753523713602</v>
      </c>
      <c r="FM31" s="1">
        <v>0.40491386222662001</v>
      </c>
      <c r="FN31" s="1">
        <v>0.80097337273727898</v>
      </c>
      <c r="FO31" s="1">
        <v>0.39642128334496401</v>
      </c>
      <c r="FP31" s="1">
        <v>0.78974020197887995</v>
      </c>
      <c r="FQ31" s="1">
        <v>0.38927906031711701</v>
      </c>
      <c r="FR31" s="1">
        <v>0.77999302552788397</v>
      </c>
      <c r="FS31" s="1">
        <v>0.38333488217905098</v>
      </c>
      <c r="FT31" s="1">
        <v>0.77213044580526002</v>
      </c>
      <c r="FU31" s="1">
        <v>0.380584666899698</v>
      </c>
      <c r="FV31" s="1">
        <v>0.76885698754559595</v>
      </c>
      <c r="FW31" s="1">
        <v>0.36781821123458103</v>
      </c>
      <c r="FX31" s="1">
        <v>0.75181110752062497</v>
      </c>
      <c r="FY31" s="1">
        <v>0.35787744081885797</v>
      </c>
      <c r="FZ31" s="1">
        <v>0.739024300088861</v>
      </c>
      <c r="GA31" s="1">
        <v>0.34987799293737298</v>
      </c>
      <c r="GB31" s="1">
        <v>0.72949537197098802</v>
      </c>
      <c r="GC31" s="1">
        <v>0.35874489939967802</v>
      </c>
      <c r="GD31" s="1">
        <v>0.74037921781730598</v>
      </c>
      <c r="GE31" s="1">
        <v>0.34341574933808999</v>
      </c>
      <c r="GF31" s="1">
        <v>0.72129345557051205</v>
      </c>
      <c r="GG31" s="1">
        <v>0.331704514587777</v>
      </c>
      <c r="GH31" s="1">
        <v>0.70766577613770298</v>
      </c>
      <c r="GI31" s="1">
        <v>0.32210985924625701</v>
      </c>
      <c r="GJ31" s="1">
        <v>0.69711477670748101</v>
      </c>
      <c r="GK31" s="1">
        <v>0.436084526218179</v>
      </c>
      <c r="GL31" s="1">
        <v>0.84405010627125099</v>
      </c>
      <c r="GM31" s="1">
        <v>0.43325292838476798</v>
      </c>
      <c r="GN31" s="1">
        <v>0.84007204483908204</v>
      </c>
      <c r="GO31" s="1">
        <v>0.43082449644711301</v>
      </c>
      <c r="GP31" s="1">
        <v>0.83658418946787405</v>
      </c>
      <c r="GQ31" s="1">
        <v>0.42872599761992702</v>
      </c>
      <c r="GR31" s="1">
        <v>0.83359387516209005</v>
      </c>
      <c r="GS31" s="1">
        <v>0.412630008825217</v>
      </c>
      <c r="GT31" s="1">
        <v>0.81192129056890905</v>
      </c>
      <c r="GU31" s="1">
        <v>0.40485341498176602</v>
      </c>
      <c r="GV31" s="1">
        <v>0.80081100068747402</v>
      </c>
      <c r="GW31" s="1">
        <v>0.39877295790647099</v>
      </c>
      <c r="GX31" s="1">
        <v>0.792481612438936</v>
      </c>
      <c r="GY31" s="1">
        <v>0.39365808849004202</v>
      </c>
      <c r="GZ31" s="1">
        <v>0.78563439157091297</v>
      </c>
      <c r="HA31" s="1">
        <v>0.391409198822945</v>
      </c>
      <c r="HB31" s="1">
        <v>0.78309681639905304</v>
      </c>
      <c r="HC31" s="1">
        <v>0.38021258342419201</v>
      </c>
      <c r="HD31" s="1">
        <v>0.767796750626071</v>
      </c>
      <c r="HE31" s="1">
        <v>0.37173620666378099</v>
      </c>
      <c r="HF31" s="1">
        <v>0.75706700215184397</v>
      </c>
      <c r="HG31" s="1">
        <v>0.364314841459289</v>
      </c>
      <c r="HH31" s="1">
        <v>0.74734119530072596</v>
      </c>
      <c r="HI31" s="1">
        <v>0.37224305406913899</v>
      </c>
      <c r="HJ31" s="1">
        <v>0.75751277545592799</v>
      </c>
      <c r="HK31" s="1">
        <v>0.35874067962121797</v>
      </c>
      <c r="HL31" s="1">
        <v>0.74036639330183596</v>
      </c>
      <c r="HM31" s="1">
        <v>0.34804239650543201</v>
      </c>
      <c r="HN31" s="1">
        <v>0.72697376094287502</v>
      </c>
      <c r="HO31" s="1">
        <v>0.33913489812085501</v>
      </c>
      <c r="HP31" s="1">
        <v>0.71605898098013498</v>
      </c>
      <c r="HQ31" s="1">
        <v>0.43771229619761798</v>
      </c>
      <c r="HR31" s="1">
        <v>0.84625196132952396</v>
      </c>
      <c r="HS31" s="1">
        <v>0.43508880999057697</v>
      </c>
      <c r="HT31" s="1">
        <v>0.84239259378073805</v>
      </c>
      <c r="HU31" s="1">
        <v>0.43324313036005002</v>
      </c>
      <c r="HV31" s="1">
        <v>0.84004708610318701</v>
      </c>
      <c r="HW31" s="1">
        <v>0.43115753218904201</v>
      </c>
      <c r="HX31" s="1">
        <v>0.83679396137830298</v>
      </c>
      <c r="HY31" s="1">
        <v>0.41687331220990798</v>
      </c>
      <c r="HZ31" s="1">
        <v>0.81736269698125696</v>
      </c>
      <c r="IA31" s="1">
        <v>0.410318881169566</v>
      </c>
      <c r="IB31" s="1">
        <v>0.80839029970735199</v>
      </c>
      <c r="IC31" s="1">
        <v>0.40491601892095702</v>
      </c>
      <c r="ID31" s="1">
        <v>0.80097916668112501</v>
      </c>
      <c r="IE31" s="1">
        <v>0.40018132896373998</v>
      </c>
      <c r="IF31" s="1">
        <v>0.79438568895901895</v>
      </c>
      <c r="IG31" s="1">
        <v>0.39825787707077198</v>
      </c>
      <c r="IH31" s="1">
        <v>0.79232891596857702</v>
      </c>
      <c r="II31" s="1">
        <v>0.38806271848921697</v>
      </c>
      <c r="IJ31" s="1">
        <v>0.77813877306691803</v>
      </c>
      <c r="IK31" s="1">
        <v>0.38031641726322302</v>
      </c>
      <c r="IL31" s="1">
        <v>0.768092431653145</v>
      </c>
      <c r="IM31" s="1">
        <v>0.37354408948402001</v>
      </c>
      <c r="IN31" s="1">
        <v>0.75907002952798497</v>
      </c>
      <c r="IO31" s="1">
        <v>0.38091907716096202</v>
      </c>
      <c r="IP31" s="1">
        <v>0.76892060298508602</v>
      </c>
      <c r="IQ31" s="1">
        <v>0.368522895589185</v>
      </c>
      <c r="IR31" s="1">
        <v>0.75279026690291495</v>
      </c>
      <c r="IS31" s="1">
        <v>0.358600244327476</v>
      </c>
      <c r="IT31" s="1">
        <v>0.73993977858742099</v>
      </c>
      <c r="IU31" s="1">
        <v>0.35049977590069797</v>
      </c>
      <c r="IV31" s="1">
        <v>0.729986975827701</v>
      </c>
      <c r="IW31" s="1">
        <v>0.43439859940686998</v>
      </c>
      <c r="IX31" s="1">
        <v>0.84262483394895404</v>
      </c>
      <c r="IY31" s="1">
        <v>0.43082623701845901</v>
      </c>
      <c r="IZ31" s="1">
        <v>0.83736856297116902</v>
      </c>
      <c r="JA31" s="1">
        <v>0.42841663904330501</v>
      </c>
      <c r="JB31" s="1">
        <v>0.83444371316575805</v>
      </c>
      <c r="JC31" s="1">
        <v>0.42612925233293097</v>
      </c>
      <c r="JD31" s="1">
        <v>0.831418202291347</v>
      </c>
      <c r="JE31" s="1">
        <v>0.406491027724108</v>
      </c>
      <c r="JF31" s="1">
        <v>0.80411052668865501</v>
      </c>
      <c r="JG31" s="1">
        <v>0.39857542344360503</v>
      </c>
      <c r="JH31" s="1">
        <v>0.79429137047866305</v>
      </c>
      <c r="JI31" s="1">
        <v>0.39134311350605999</v>
      </c>
      <c r="JJ31" s="1">
        <v>0.78417545813783196</v>
      </c>
      <c r="JK31" s="1">
        <v>0.384960667528923</v>
      </c>
      <c r="JL31" s="1">
        <v>0.77496897259735398</v>
      </c>
      <c r="JM31" s="1">
        <v>0.383192611761621</v>
      </c>
      <c r="JN31" s="1">
        <v>0.77443617060144998</v>
      </c>
      <c r="JO31" s="1">
        <v>0.36951554196978298</v>
      </c>
      <c r="JP31" s="1">
        <v>0.75452239876498695</v>
      </c>
      <c r="JQ31" s="1">
        <v>0.36045543601472801</v>
      </c>
      <c r="JR31" s="1">
        <v>0.74418598207289699</v>
      </c>
      <c r="JS31" s="1">
        <v>0.35165768791794499</v>
      </c>
      <c r="JT31" s="1">
        <v>0.73202942863019105</v>
      </c>
      <c r="JU31" s="1">
        <v>0.36104927491257</v>
      </c>
      <c r="JV31" s="1">
        <v>0.74472035584424201</v>
      </c>
      <c r="JW31" s="1">
        <v>0.34583842641236001</v>
      </c>
      <c r="JX31" s="1">
        <v>0.72572808034592395</v>
      </c>
      <c r="JY31" s="1">
        <v>0.33423635653162398</v>
      </c>
      <c r="JZ31" s="1">
        <v>0.71224318806360298</v>
      </c>
      <c r="KA31" s="1">
        <v>0.32406924722229602</v>
      </c>
      <c r="KB31" s="1">
        <v>0.69948096629553003</v>
      </c>
      <c r="KC31" s="1">
        <v>0.439116295647559</v>
      </c>
      <c r="KD31" s="1">
        <v>0.84954562626153796</v>
      </c>
      <c r="KE31" s="1">
        <v>0.43622616343044701</v>
      </c>
      <c r="KF31" s="1">
        <v>0.84496251304919001</v>
      </c>
      <c r="KG31" s="1">
        <v>0.43381045610552399</v>
      </c>
      <c r="KH31" s="1">
        <v>0.84112505354233202</v>
      </c>
      <c r="KI31" s="1">
        <v>0.43241306219201098</v>
      </c>
      <c r="KJ31" s="1">
        <v>0.83959174267374403</v>
      </c>
      <c r="KK31" s="1">
        <v>0.418401492011932</v>
      </c>
      <c r="KL31" s="1">
        <v>0.82059516205215599</v>
      </c>
      <c r="KM31" s="1">
        <v>0.411537131954825</v>
      </c>
      <c r="KN31" s="1">
        <v>0.81067496331393696</v>
      </c>
      <c r="KO31" s="1">
        <v>0.40652236322178797</v>
      </c>
      <c r="KP31" s="1">
        <v>0.80419480259607201</v>
      </c>
      <c r="KQ31" s="1">
        <v>0.401292234503482</v>
      </c>
      <c r="KR31" s="1">
        <v>0.79616930414862197</v>
      </c>
      <c r="KS31" s="1">
        <v>0.39926954082103699</v>
      </c>
      <c r="KT31" s="1">
        <v>0.793788819379594</v>
      </c>
      <c r="KU31" s="1">
        <v>0.39011426657836901</v>
      </c>
      <c r="KV31" s="1">
        <v>0.78226715310686101</v>
      </c>
      <c r="KW31" s="1">
        <v>0.38219934412394502</v>
      </c>
      <c r="KX31" s="1">
        <v>0.77160028897147503</v>
      </c>
      <c r="KY31" s="1">
        <v>0.37514428488541801</v>
      </c>
      <c r="KZ31" s="1">
        <v>0.76162811787848905</v>
      </c>
      <c r="LA31" s="1">
        <v>0.382335912368922</v>
      </c>
      <c r="LB31" s="1">
        <v>0.77111536671021697</v>
      </c>
      <c r="LC31" s="1">
        <v>0.37051336651359701</v>
      </c>
      <c r="LD31" s="1">
        <v>0.75637812833041196</v>
      </c>
      <c r="LE31" s="1">
        <v>0.36028699342416498</v>
      </c>
      <c r="LF31" s="1">
        <v>0.74240914954377901</v>
      </c>
      <c r="LG31" s="1">
        <v>0.352285232205369</v>
      </c>
      <c r="LH31" s="1">
        <v>0.73255997865708</v>
      </c>
      <c r="LI31" s="1">
        <v>0.44028243235146403</v>
      </c>
      <c r="LJ31" s="1">
        <v>0.85024719101725199</v>
      </c>
      <c r="LK31" s="1">
        <v>0.438621260334976</v>
      </c>
      <c r="LL31" s="1">
        <v>0.848291222586809</v>
      </c>
      <c r="LM31" s="1">
        <v>0.436478836604625</v>
      </c>
      <c r="LN31" s="1">
        <v>0.84474983021213601</v>
      </c>
      <c r="LO31" s="1">
        <v>0.43519501535090599</v>
      </c>
      <c r="LP31" s="1">
        <v>0.84314915602776397</v>
      </c>
      <c r="LQ31" s="1">
        <v>0.42364965118276299</v>
      </c>
      <c r="LR31" s="1">
        <v>0.82759024227656797</v>
      </c>
      <c r="LS31" s="1">
        <v>0.417808058796171</v>
      </c>
      <c r="LT31" s="1">
        <v>0.81903721892850401</v>
      </c>
      <c r="LU31" s="1">
        <v>0.41356054069567599</v>
      </c>
      <c r="LV31" s="1">
        <v>0.81348571914451595</v>
      </c>
      <c r="LW31" s="1">
        <v>0.40967967241640302</v>
      </c>
      <c r="LX31" s="1">
        <v>0.80814681519020504</v>
      </c>
      <c r="LY31" s="1">
        <v>0.40757442881199801</v>
      </c>
      <c r="LZ31" s="1">
        <v>0.80506741384899505</v>
      </c>
      <c r="MA31" s="1">
        <v>0.39917880517716597</v>
      </c>
      <c r="MB31" s="1">
        <v>0.79354158759020899</v>
      </c>
      <c r="MC31" s="1">
        <v>0.39257279163253</v>
      </c>
      <c r="MD31" s="1">
        <v>0.78481672471562303</v>
      </c>
      <c r="ME31" s="1">
        <v>0.38656930036480902</v>
      </c>
      <c r="MF31" s="1">
        <v>0.77639905694100997</v>
      </c>
      <c r="MG31" s="1">
        <v>0.39353037638822602</v>
      </c>
      <c r="MH31" s="1">
        <v>0.78675874518981603</v>
      </c>
      <c r="MI31" s="1">
        <v>0.38226948783571302</v>
      </c>
      <c r="MJ31" s="1">
        <v>0.77092687118192205</v>
      </c>
      <c r="MK31" s="1">
        <v>0.37370705344505301</v>
      </c>
      <c r="ML31" s="1">
        <v>0.75964380860400604</v>
      </c>
      <c r="MM31" s="1">
        <v>0.36640607075194698</v>
      </c>
      <c r="MN31" s="1">
        <v>0.75000416466321096</v>
      </c>
      <c r="MO31" s="1">
        <v>0.44178301170441198</v>
      </c>
      <c r="MP31" s="1">
        <v>0.85269232525990502</v>
      </c>
      <c r="MQ31" s="1">
        <v>0.43954244526061398</v>
      </c>
      <c r="MR31" s="1">
        <v>0.84898449194330905</v>
      </c>
      <c r="MS31" s="1">
        <v>0.43790879027667001</v>
      </c>
      <c r="MT31" s="1">
        <v>0.84648897568845904</v>
      </c>
      <c r="MU31" s="1">
        <v>0.43662168799079298</v>
      </c>
      <c r="MV31" s="1">
        <v>0.84466623473008695</v>
      </c>
      <c r="MW31" s="1">
        <v>0.42671917373302198</v>
      </c>
      <c r="MX31" s="1">
        <v>0.83154319140801103</v>
      </c>
      <c r="MY31" s="1">
        <v>0.42167176208373303</v>
      </c>
      <c r="MZ31" s="1">
        <v>0.82425340458909102</v>
      </c>
      <c r="NA31" s="1">
        <v>0.41756065345057902</v>
      </c>
      <c r="NB31" s="1">
        <v>0.81838862640628995</v>
      </c>
      <c r="NC31" s="1">
        <v>0.41403569217027802</v>
      </c>
      <c r="ND31" s="1">
        <v>0.81340692019459104</v>
      </c>
      <c r="NE31" s="1">
        <v>0.41315792729737699</v>
      </c>
      <c r="NF31" s="1">
        <v>0.81328917138510703</v>
      </c>
      <c r="NG31" s="1">
        <v>0.40514969311370602</v>
      </c>
      <c r="NH31" s="1">
        <v>0.801568313408211</v>
      </c>
      <c r="NI31" s="1">
        <v>0.39900559138903502</v>
      </c>
      <c r="NJ31" s="1">
        <v>0.79306987091254699</v>
      </c>
      <c r="NK31" s="1">
        <v>0.394080607309097</v>
      </c>
      <c r="NL31" s="1">
        <v>0.78674811236553099</v>
      </c>
      <c r="NM31" s="1">
        <v>0.399980608701829</v>
      </c>
      <c r="NN31" s="1">
        <v>0.79511450887396995</v>
      </c>
      <c r="NO31" s="1">
        <v>0.39025756812462298</v>
      </c>
      <c r="NP31" s="1">
        <v>0.78191246856797403</v>
      </c>
      <c r="NQ31" s="1">
        <v>0.38238148407160899</v>
      </c>
      <c r="NR31" s="1">
        <v>0.77124472135325595</v>
      </c>
      <c r="NS31" s="1">
        <v>0.37578737414928298</v>
      </c>
      <c r="NT31" s="1">
        <v>0.76250939340555002</v>
      </c>
      <c r="NU31" s="1">
        <v>0.43919280374950598</v>
      </c>
      <c r="NV31" s="1">
        <v>0.85074611107541298</v>
      </c>
      <c r="NW31" s="1">
        <v>0.33668459979111398</v>
      </c>
      <c r="NX31" s="1">
        <v>0.618055539501151</v>
      </c>
      <c r="NY31" s="1">
        <v>0.27008249364026898</v>
      </c>
      <c r="NZ31" s="1">
        <v>0.48377633979885099</v>
      </c>
      <c r="OA31" s="1">
        <v>0.43127562249191598</v>
      </c>
      <c r="OB31" s="1">
        <v>0.83825123585500805</v>
      </c>
      <c r="OC31" s="1">
        <v>0.410171302450135</v>
      </c>
      <c r="OD31" s="1">
        <v>1.4184711644796499</v>
      </c>
      <c r="OE31" s="1">
        <v>-0.64250107250192001</v>
      </c>
      <c r="OF31" s="1">
        <v>1.1214660872533799</v>
      </c>
      <c r="OG31" s="1">
        <v>-0.33171642402212698</v>
      </c>
      <c r="OH31" s="1">
        <v>1.2583786970391599</v>
      </c>
      <c r="OI31" s="1">
        <v>0.39840960231676198</v>
      </c>
      <c r="OJ31" s="1">
        <v>0.79302279684322796</v>
      </c>
      <c r="OK31" s="1">
        <v>-0.57450640728423596</v>
      </c>
      <c r="OL31" s="1">
        <v>1.1308460350673799</v>
      </c>
      <c r="OM31" s="1">
        <v>-0.52078899395145795</v>
      </c>
      <c r="ON31" s="1">
        <v>1.1370160915940699</v>
      </c>
      <c r="OO31" s="1">
        <v>-0.255912367838247</v>
      </c>
      <c r="OP31" s="1">
        <v>1.2327896452743099</v>
      </c>
      <c r="OQ31" s="1">
        <v>0.37153654964586702</v>
      </c>
      <c r="OR31" s="1">
        <v>0.75910091030861804</v>
      </c>
      <c r="OS31" s="1">
        <v>-0.48421307880249498</v>
      </c>
      <c r="OT31" s="1">
        <v>1.13942478916246</v>
      </c>
      <c r="OU31" s="1">
        <v>-0.42331590982984701</v>
      </c>
      <c r="OV31" s="1">
        <v>1.14181806370376</v>
      </c>
      <c r="OW31" s="1">
        <v>-0.19640367922198099</v>
      </c>
      <c r="OX31" s="1">
        <v>1.20501738607945</v>
      </c>
      <c r="OY31" s="1">
        <v>0.34682220873143899</v>
      </c>
      <c r="OZ31" s="1">
        <v>0.72687336364583199</v>
      </c>
      <c r="PA31" s="1">
        <v>0.44235090684495698</v>
      </c>
      <c r="PB31" s="1">
        <v>0.85483534731870003</v>
      </c>
      <c r="PC31" s="1">
        <v>0.43903434157504101</v>
      </c>
      <c r="PD31" s="1">
        <v>0.848561323274307</v>
      </c>
      <c r="PE31" s="1">
        <v>0.43806529662198401</v>
      </c>
      <c r="PF31" s="1">
        <v>0.84787961484223695</v>
      </c>
      <c r="PG31" s="1">
        <v>0.43607549033600301</v>
      </c>
      <c r="PH31" s="1">
        <v>0.84438881489631501</v>
      </c>
      <c r="PI31" s="1">
        <v>0.42549466948280601</v>
      </c>
      <c r="PJ31" s="1">
        <v>1.4482454725756999</v>
      </c>
      <c r="PK31" s="1">
        <v>0.42081612651336597</v>
      </c>
      <c r="PL31" s="1">
        <v>0.82460261649949296</v>
      </c>
      <c r="PM31" s="1">
        <v>0.41555581812188402</v>
      </c>
      <c r="PN31" s="1">
        <v>0.81608418322974696</v>
      </c>
      <c r="PO31" s="1">
        <v>0.412482463920119</v>
      </c>
      <c r="PP31" s="1">
        <v>0.81261623030790098</v>
      </c>
      <c r="PQ31" s="1">
        <v>0.40109139885463202</v>
      </c>
      <c r="PR31" s="1">
        <v>1.4011116424301999</v>
      </c>
      <c r="PS31" s="1">
        <v>0.403541343589983</v>
      </c>
      <c r="PT31" s="1">
        <v>0.80153673490939703</v>
      </c>
      <c r="PU31" s="1">
        <v>0.39599770530894601</v>
      </c>
      <c r="PV31" s="1">
        <v>0.78979656705131396</v>
      </c>
      <c r="PW31" s="1">
        <v>0.39080193461102197</v>
      </c>
      <c r="PX31" s="1">
        <v>0.78322599658981795</v>
      </c>
      <c r="PY31" s="1">
        <v>0.37879108345934098</v>
      </c>
      <c r="PZ31" s="1">
        <v>1.3574649321099199</v>
      </c>
      <c r="QA31" s="1">
        <v>0.38710820448348499</v>
      </c>
      <c r="QB31" s="1">
        <v>0.77915814882822099</v>
      </c>
      <c r="QC31" s="1">
        <v>0.37885101152304401</v>
      </c>
      <c r="QD31" s="1">
        <v>0.768186067703995</v>
      </c>
      <c r="QE31" s="1">
        <v>0.37177841421090602</v>
      </c>
      <c r="QF31" s="1">
        <v>0.75873451051619301</v>
      </c>
      <c r="QG31" s="1">
        <v>0.44324192906752002</v>
      </c>
      <c r="QH31" s="1">
        <v>0.85535189603561501</v>
      </c>
      <c r="QI31" s="1">
        <v>0.441689587119383</v>
      </c>
      <c r="QJ31" s="1">
        <v>0.85316365752343903</v>
      </c>
      <c r="QK31" s="1">
        <v>0.43955850265733898</v>
      </c>
      <c r="QL31" s="1">
        <v>0.84923192775152301</v>
      </c>
      <c r="QM31" s="1">
        <v>0.43861405775545598</v>
      </c>
      <c r="QN31" s="1">
        <v>0.84811691327049199</v>
      </c>
      <c r="QO31" s="1">
        <v>0.42970122899504798</v>
      </c>
      <c r="QP31" s="1">
        <v>0.83620176146966396</v>
      </c>
      <c r="QQ31" s="1">
        <v>0.42554284017746602</v>
      </c>
      <c r="QR31" s="1">
        <v>0.83060822537852197</v>
      </c>
      <c r="QS31" s="1">
        <v>0.42122732580698302</v>
      </c>
      <c r="QT31" s="1">
        <v>0.82371435935107296</v>
      </c>
      <c r="QU31" s="1">
        <v>0.41827821207671201</v>
      </c>
      <c r="QV31" s="1">
        <v>0.81980473114210595</v>
      </c>
      <c r="QW31" s="1">
        <v>0.418225713656797</v>
      </c>
      <c r="QX31" s="1">
        <v>0.82163000700330902</v>
      </c>
      <c r="QY31" s="1">
        <v>0.41040270468211998</v>
      </c>
      <c r="QZ31" s="1">
        <v>0.80947320708897996</v>
      </c>
      <c r="RA31" s="1">
        <v>0.40532609802337999</v>
      </c>
      <c r="RB31" s="1">
        <v>0.80307950071733702</v>
      </c>
      <c r="RC31" s="1">
        <v>0.40056027426345098</v>
      </c>
      <c r="RD31" s="1">
        <v>0.79652925552677201</v>
      </c>
      <c r="RE31" s="1">
        <v>0.40553065221571999</v>
      </c>
      <c r="RF31" s="1">
        <v>0.80308814376190996</v>
      </c>
      <c r="RG31" s="1">
        <v>0.39728523394188198</v>
      </c>
      <c r="RH31" s="1">
        <v>0.79267471150917601</v>
      </c>
      <c r="RI31" s="1">
        <v>0.38946362609034402</v>
      </c>
      <c r="RJ31" s="1">
        <v>0.78115267058840399</v>
      </c>
      <c r="RK31" s="1">
        <v>0.38327078299680101</v>
      </c>
      <c r="RL31" s="1">
        <v>0.77267141836478404</v>
      </c>
      <c r="RM31" s="1">
        <v>0.44371569267571898</v>
      </c>
      <c r="RN31" s="1">
        <v>0.85551589642968695</v>
      </c>
      <c r="RO31" s="1">
        <v>0.442055070902653</v>
      </c>
      <c r="RP31" s="1">
        <v>0.85282861950011601</v>
      </c>
      <c r="RQ31" s="1">
        <v>0.44084622536096402</v>
      </c>
      <c r="RR31" s="1">
        <v>0.851036343695178</v>
      </c>
      <c r="RS31" s="1">
        <v>0.43984724095955802</v>
      </c>
      <c r="RT31" s="1">
        <v>0.84961870328298705</v>
      </c>
      <c r="RU31" s="1">
        <v>0.43213395795352</v>
      </c>
      <c r="RV31" s="1">
        <v>0.83937870828001304</v>
      </c>
      <c r="RW31" s="1">
        <v>0.42820244216432701</v>
      </c>
      <c r="RX31" s="1">
        <v>0.83372974395162103</v>
      </c>
      <c r="RY31" s="1">
        <v>0.42502280829468903</v>
      </c>
      <c r="RZ31" s="1">
        <v>0.82925986093848802</v>
      </c>
      <c r="SA31" s="1">
        <v>0.42226405163624098</v>
      </c>
      <c r="SB31" s="1">
        <v>0.82539195875553695</v>
      </c>
      <c r="SC31" s="1">
        <v>0.42108929711806398</v>
      </c>
      <c r="SD31" s="1">
        <v>0.824018907934703</v>
      </c>
      <c r="SE31" s="1">
        <v>0.415285305684992</v>
      </c>
      <c r="SF31" s="1">
        <v>0.816185138966246</v>
      </c>
      <c r="SG31" s="1">
        <v>0.41042183898728002</v>
      </c>
      <c r="SH31" s="1">
        <v>0.809524258512617</v>
      </c>
      <c r="SI31" s="1">
        <v>0.40613742740925401</v>
      </c>
      <c r="SJ31" s="1">
        <v>0.80355221863596504</v>
      </c>
      <c r="SK31" s="1">
        <v>0.41046906334020899</v>
      </c>
      <c r="SL31" s="1">
        <v>0.80918191563748598</v>
      </c>
      <c r="SM31" s="1">
        <v>0.40315043625263702</v>
      </c>
      <c r="SN31" s="1">
        <v>0.79989489304214401</v>
      </c>
      <c r="SO31" s="1">
        <v>0.396855197726033</v>
      </c>
      <c r="SP31" s="1">
        <v>0.79149014618886004</v>
      </c>
      <c r="SQ31" s="1">
        <v>0.39124956651708598</v>
      </c>
      <c r="SR31" s="1">
        <v>0.783727450028468</v>
      </c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</row>
    <row r="32" spans="1:548" x14ac:dyDescent="0.35">
      <c r="A32" s="1">
        <v>0.42510122371527098</v>
      </c>
      <c r="B32" s="1">
        <v>0.84771300868658594</v>
      </c>
      <c r="C32" s="1">
        <v>0.41687905566940497</v>
      </c>
      <c r="D32" s="1">
        <v>0.83630547416394496</v>
      </c>
      <c r="E32" s="1">
        <v>0.41021281719742297</v>
      </c>
      <c r="F32" s="1">
        <v>0.82714521492784499</v>
      </c>
      <c r="G32" s="1">
        <v>0.404593475048662</v>
      </c>
      <c r="H32" s="1">
        <v>0.81959109368638305</v>
      </c>
      <c r="I32" s="1">
        <v>0.36229841487145698</v>
      </c>
      <c r="J32" s="1">
        <v>0.76431750228112005</v>
      </c>
      <c r="K32" s="1">
        <v>0.34513449273748698</v>
      </c>
      <c r="L32" s="1">
        <v>0.74307964754335498</v>
      </c>
      <c r="M32" s="1">
        <v>0.33196290233988701</v>
      </c>
      <c r="N32" s="1">
        <v>0.72772050171082803</v>
      </c>
      <c r="O32" s="1">
        <v>0.32126216619117298</v>
      </c>
      <c r="P32" s="1">
        <v>0.71616797705616797</v>
      </c>
      <c r="Q32" s="1">
        <v>0.31600468394778097</v>
      </c>
      <c r="R32" s="1">
        <v>0.71064492233924803</v>
      </c>
      <c r="S32" s="1">
        <v>0.295042859296066</v>
      </c>
      <c r="T32" s="1">
        <v>0.69175634011850196</v>
      </c>
      <c r="U32" s="1">
        <v>0.27925370500087698</v>
      </c>
      <c r="V32" s="1">
        <v>0.68096277157575102</v>
      </c>
      <c r="W32" s="1">
        <v>0.266517957619819</v>
      </c>
      <c r="X32" s="1">
        <v>0.67614905944921599</v>
      </c>
      <c r="Y32" s="1">
        <v>0.28044421755829202</v>
      </c>
      <c r="Z32" s="1">
        <v>0.68196742091902096</v>
      </c>
      <c r="AA32" s="1">
        <v>0.25680425942956098</v>
      </c>
      <c r="AB32" s="1">
        <v>0.67494200994152298</v>
      </c>
      <c r="AC32" s="1">
        <v>0.23803601476412201</v>
      </c>
      <c r="AD32" s="1">
        <v>0.68200129555239397</v>
      </c>
      <c r="AE32" s="1">
        <v>0.22038400856892301</v>
      </c>
      <c r="AF32" s="1">
        <v>0.70027969746539398</v>
      </c>
      <c r="AG32" s="1">
        <v>0.43593690586292499</v>
      </c>
      <c r="AH32" s="1">
        <v>0.86234118848721197</v>
      </c>
      <c r="AI32" s="1">
        <v>0.42998383710466098</v>
      </c>
      <c r="AJ32" s="1">
        <v>0.85427863599611298</v>
      </c>
      <c r="AK32" s="1">
        <v>0.42493295408804199</v>
      </c>
      <c r="AL32" s="1">
        <v>0.84724131940985703</v>
      </c>
      <c r="AM32" s="1">
        <v>0.42055122566363301</v>
      </c>
      <c r="AN32" s="1">
        <v>0.841115077785623</v>
      </c>
      <c r="AO32" s="1">
        <v>0.38733630429271398</v>
      </c>
      <c r="AP32" s="1">
        <v>0.79655162081624398</v>
      </c>
      <c r="AQ32" s="1">
        <v>0.37326417175231302</v>
      </c>
      <c r="AR32" s="1">
        <v>0.77811938240956702</v>
      </c>
      <c r="AS32" s="1">
        <v>0.36215065487520798</v>
      </c>
      <c r="AT32" s="1">
        <v>0.76382357118103805</v>
      </c>
      <c r="AU32" s="1">
        <v>0.35303622810968799</v>
      </c>
      <c r="AV32" s="1">
        <v>0.75265211445648394</v>
      </c>
      <c r="AW32" s="1">
        <v>0.34848700668664301</v>
      </c>
      <c r="AX32" s="1">
        <v>0.74705104371192599</v>
      </c>
      <c r="AY32" s="1">
        <v>0.33009137468815503</v>
      </c>
      <c r="AZ32" s="1">
        <v>0.72578821378116198</v>
      </c>
      <c r="BA32" s="1">
        <v>0.316023513702131</v>
      </c>
      <c r="BB32" s="1">
        <v>0.710725300389911</v>
      </c>
      <c r="BC32" s="1">
        <v>0.304625902060361</v>
      </c>
      <c r="BD32" s="1">
        <v>0.69975126531018195</v>
      </c>
      <c r="BE32" s="1">
        <v>0.31699868433602602</v>
      </c>
      <c r="BF32" s="1">
        <v>0.71160365499874501</v>
      </c>
      <c r="BG32" s="1">
        <v>0.29608124773008798</v>
      </c>
      <c r="BH32" s="1">
        <v>0.69240518217342395</v>
      </c>
      <c r="BI32" s="1">
        <v>0.28038725660393199</v>
      </c>
      <c r="BJ32" s="1">
        <v>0.68160356835754998</v>
      </c>
      <c r="BK32" s="1">
        <v>0.26766842093586102</v>
      </c>
      <c r="BL32" s="1">
        <v>0.67620071501272905</v>
      </c>
      <c r="BM32" s="1">
        <v>0.441106002571447</v>
      </c>
      <c r="BN32" s="1">
        <v>0.86962278225532397</v>
      </c>
      <c r="BO32" s="1">
        <v>0.435986692165859</v>
      </c>
      <c r="BP32" s="1">
        <v>0.86247758957571297</v>
      </c>
      <c r="BQ32" s="1">
        <v>0.43180610721252999</v>
      </c>
      <c r="BR32" s="1">
        <v>0.85672043054959901</v>
      </c>
      <c r="BS32" s="1">
        <v>0.42809222528444801</v>
      </c>
      <c r="BT32" s="1">
        <v>0.85148469167600704</v>
      </c>
      <c r="BU32" s="1">
        <v>0.39954450715794398</v>
      </c>
      <c r="BV32" s="1">
        <v>0.81267973098719604</v>
      </c>
      <c r="BW32" s="1">
        <v>0.38722290601300702</v>
      </c>
      <c r="BX32" s="1">
        <v>0.79620290781563197</v>
      </c>
      <c r="BY32" s="1">
        <v>0.37741882959148298</v>
      </c>
      <c r="BZ32" s="1">
        <v>0.78329607703597903</v>
      </c>
      <c r="CA32" s="1">
        <v>0.36927671861829298</v>
      </c>
      <c r="CB32" s="1">
        <v>0.77290806451240701</v>
      </c>
      <c r="CC32" s="1">
        <v>0.365234305135757</v>
      </c>
      <c r="CD32" s="1">
        <v>0.76780048267104894</v>
      </c>
      <c r="CE32" s="1">
        <v>0.34848317698301801</v>
      </c>
      <c r="CF32" s="1">
        <v>0.74703749974877698</v>
      </c>
      <c r="CG32" s="1">
        <v>0.33552731941988001</v>
      </c>
      <c r="CH32" s="1">
        <v>0.73168572487582595</v>
      </c>
      <c r="CI32" s="1">
        <v>0.324995009588185</v>
      </c>
      <c r="CJ32" s="1">
        <v>0.72007961562574596</v>
      </c>
      <c r="CK32" s="1">
        <v>0.33648816597915099</v>
      </c>
      <c r="CL32" s="1">
        <v>0.73285840008793102</v>
      </c>
      <c r="CM32" s="1">
        <v>0.31704061032944503</v>
      </c>
      <c r="CN32" s="1">
        <v>0.71178127463922203</v>
      </c>
      <c r="CO32" s="1">
        <v>0.30228332459533203</v>
      </c>
      <c r="CP32" s="1">
        <v>0.69754608464655599</v>
      </c>
      <c r="CQ32" s="1">
        <v>0.29039824349117799</v>
      </c>
      <c r="CR32" s="1">
        <v>0.68796927629249505</v>
      </c>
      <c r="CS32" s="1">
        <v>0.44418101795331699</v>
      </c>
      <c r="CT32" s="1">
        <v>0.873881108589321</v>
      </c>
      <c r="CU32" s="1">
        <v>0.43961979493702202</v>
      </c>
      <c r="CV32" s="1">
        <v>0.86742339158166903</v>
      </c>
      <c r="CW32" s="1">
        <v>0.43598841074085798</v>
      </c>
      <c r="CX32" s="1">
        <v>0.862482298488917</v>
      </c>
      <c r="CY32" s="1">
        <v>0.43269774194946797</v>
      </c>
      <c r="CZ32" s="1">
        <v>0.85781982896947695</v>
      </c>
      <c r="DA32" s="1">
        <v>0.40720507774962</v>
      </c>
      <c r="DB32" s="1">
        <v>0.82293839934739099</v>
      </c>
      <c r="DC32" s="1">
        <v>0.39613358998613202</v>
      </c>
      <c r="DD32" s="1">
        <v>0.80808009994261198</v>
      </c>
      <c r="DE32" s="1">
        <v>0.387209799400207</v>
      </c>
      <c r="DF32" s="1">
        <v>0.79616261933760601</v>
      </c>
      <c r="DG32" s="1">
        <v>0.37974517290674598</v>
      </c>
      <c r="DH32" s="1">
        <v>0.78642952233566599</v>
      </c>
      <c r="DI32" s="1">
        <v>0.37597680293975599</v>
      </c>
      <c r="DJ32" s="1">
        <v>0.78145683241089703</v>
      </c>
      <c r="DK32" s="1">
        <v>0.36054147010171</v>
      </c>
      <c r="DL32" s="1">
        <v>0.76186852640042002</v>
      </c>
      <c r="DM32" s="1">
        <v>0.34847422360095098</v>
      </c>
      <c r="DN32" s="1">
        <v>0.74700583765965101</v>
      </c>
      <c r="DO32" s="1">
        <v>0.338536726708837</v>
      </c>
      <c r="DP32" s="1">
        <v>0.73525776170090396</v>
      </c>
      <c r="DQ32" s="1">
        <v>0.349390259973549</v>
      </c>
      <c r="DR32" s="1">
        <v>0.74820720583738398</v>
      </c>
      <c r="DS32" s="1">
        <v>0.33096246428716303</v>
      </c>
      <c r="DT32" s="1">
        <v>0.72652244844934799</v>
      </c>
      <c r="DU32" s="1">
        <v>0.31698547880650202</v>
      </c>
      <c r="DV32" s="1">
        <v>0.71154773693578499</v>
      </c>
      <c r="DW32" s="1">
        <v>0.30563505384131301</v>
      </c>
      <c r="DX32" s="1">
        <v>0.70052251813631705</v>
      </c>
      <c r="DY32" s="1">
        <v>0.44271018648496402</v>
      </c>
      <c r="DZ32" s="1">
        <v>0.87282922563223297</v>
      </c>
      <c r="EA32" s="1">
        <v>0.437229751003543</v>
      </c>
      <c r="EB32" s="1">
        <v>0.86447820867874503</v>
      </c>
      <c r="EC32" s="1">
        <v>0.43333737717154203</v>
      </c>
      <c r="ED32" s="1">
        <v>0.85932669477337498</v>
      </c>
      <c r="EE32" s="1">
        <v>0.42958387809991599</v>
      </c>
      <c r="EF32" s="1">
        <v>0.85381995420687795</v>
      </c>
      <c r="EG32" s="1">
        <v>0.40211053633044103</v>
      </c>
      <c r="EH32" s="1">
        <v>0.81681520166247601</v>
      </c>
      <c r="EI32" s="1">
        <v>0.389955539842743</v>
      </c>
      <c r="EJ32" s="1">
        <v>0.80028437705058797</v>
      </c>
      <c r="EK32" s="1">
        <v>0.38037079458013201</v>
      </c>
      <c r="EL32" s="1">
        <v>0.78760220616783205</v>
      </c>
      <c r="EM32" s="1">
        <v>0.37260105935543902</v>
      </c>
      <c r="EN32" s="1">
        <v>0.77801730481438203</v>
      </c>
      <c r="EO32" s="1">
        <v>0.36847044316963301</v>
      </c>
      <c r="EP32" s="1">
        <v>0.77242981137576106</v>
      </c>
      <c r="EQ32" s="1">
        <v>0.35222590631419198</v>
      </c>
      <c r="ER32" s="1">
        <v>0.75256144422349702</v>
      </c>
      <c r="ES32" s="1">
        <v>0.33943460456635799</v>
      </c>
      <c r="ET32" s="1">
        <v>0.73714325708867601</v>
      </c>
      <c r="EU32" s="1">
        <v>0.32882769123856698</v>
      </c>
      <c r="EV32" s="1">
        <v>0.724637315237179</v>
      </c>
      <c r="EW32" s="1">
        <v>0.34018228419247698</v>
      </c>
      <c r="EX32" s="1">
        <v>0.73757672728963097</v>
      </c>
      <c r="EY32" s="1">
        <v>0.32102901586301802</v>
      </c>
      <c r="EZ32" s="1">
        <v>0.71644658585055399</v>
      </c>
      <c r="FA32" s="1">
        <v>0.306383604257705</v>
      </c>
      <c r="FB32" s="1">
        <v>0.70160241919794597</v>
      </c>
      <c r="FC32" s="1">
        <v>0.29461425645612799</v>
      </c>
      <c r="FD32" s="1">
        <v>0.69146524995814096</v>
      </c>
      <c r="FE32" s="1">
        <v>0.44915705267495998</v>
      </c>
      <c r="FF32" s="1">
        <v>0.88162082842155698</v>
      </c>
      <c r="FG32" s="1">
        <v>0.445429578531084</v>
      </c>
      <c r="FH32" s="1">
        <v>0.87625660653406201</v>
      </c>
      <c r="FI32" s="1">
        <v>0.44205292789027301</v>
      </c>
      <c r="FJ32" s="1">
        <v>0.87104560431960298</v>
      </c>
      <c r="FK32" s="1">
        <v>0.43952419202243198</v>
      </c>
      <c r="FL32" s="1">
        <v>0.86762327477113299</v>
      </c>
      <c r="FM32" s="1">
        <v>0.41857145429415699</v>
      </c>
      <c r="FN32" s="1">
        <v>0.83868709550521903</v>
      </c>
      <c r="FO32" s="1">
        <v>0.40947056201863002</v>
      </c>
      <c r="FP32" s="1">
        <v>0.82653537469693605</v>
      </c>
      <c r="FQ32" s="1">
        <v>0.40184577339386301</v>
      </c>
      <c r="FR32" s="1">
        <v>0.81603120536375895</v>
      </c>
      <c r="FS32" s="1">
        <v>0.39548506385076898</v>
      </c>
      <c r="FT32" s="1">
        <v>0.80753229206879595</v>
      </c>
      <c r="FU32" s="1">
        <v>0.39251636450198601</v>
      </c>
      <c r="FV32" s="1">
        <v>0.80395238875755604</v>
      </c>
      <c r="FW32" s="1">
        <v>0.37888619409814001</v>
      </c>
      <c r="FX32" s="1">
        <v>0.78555896897060995</v>
      </c>
      <c r="FY32" s="1">
        <v>0.36825253829234</v>
      </c>
      <c r="FZ32" s="1">
        <v>0.77171668947778405</v>
      </c>
      <c r="GA32" s="1">
        <v>0.35965410658740299</v>
      </c>
      <c r="GB32" s="1">
        <v>0.76132209205962298</v>
      </c>
      <c r="GC32" s="1">
        <v>0.36916308280412502</v>
      </c>
      <c r="GD32" s="1">
        <v>0.77315552751391503</v>
      </c>
      <c r="GE32" s="1">
        <v>0.35275086965567898</v>
      </c>
      <c r="GF32" s="1">
        <v>0.75244241227074704</v>
      </c>
      <c r="GG32" s="1">
        <v>0.34017877728607498</v>
      </c>
      <c r="GH32" s="1">
        <v>0.73756378965066605</v>
      </c>
      <c r="GI32" s="1">
        <v>0.329863701357346</v>
      </c>
      <c r="GJ32" s="1">
        <v>0.72598731549421203</v>
      </c>
      <c r="GK32" s="1">
        <v>0.45188231074103402</v>
      </c>
      <c r="GL32" s="1">
        <v>0.88510123925995698</v>
      </c>
      <c r="GM32" s="1">
        <v>0.44885864230036598</v>
      </c>
      <c r="GN32" s="1">
        <v>0.88082055440931795</v>
      </c>
      <c r="GO32" s="1">
        <v>0.446272266138805</v>
      </c>
      <c r="GP32" s="1">
        <v>0.877076704181742</v>
      </c>
      <c r="GQ32" s="1">
        <v>0.44403558653806202</v>
      </c>
      <c r="GR32" s="1">
        <v>0.87386436785422805</v>
      </c>
      <c r="GS32" s="1">
        <v>0.426787326272905</v>
      </c>
      <c r="GT32" s="1">
        <v>0.85044459155240004</v>
      </c>
      <c r="GU32" s="1">
        <v>0.41851316396802801</v>
      </c>
      <c r="GV32" s="1">
        <v>0.838521390757346</v>
      </c>
      <c r="GW32" s="1">
        <v>0.41201867689976002</v>
      </c>
      <c r="GX32" s="1">
        <v>0.82954471777989103</v>
      </c>
      <c r="GY32" s="1">
        <v>0.40654587380079199</v>
      </c>
      <c r="GZ32" s="1">
        <v>0.82214887243382395</v>
      </c>
      <c r="HA32" s="1">
        <v>0.40410424877823198</v>
      </c>
      <c r="HB32" s="1">
        <v>0.81935306722831003</v>
      </c>
      <c r="HC32" s="1">
        <v>0.39216081371266498</v>
      </c>
      <c r="HD32" s="1">
        <v>0.80287280144417095</v>
      </c>
      <c r="HE32" s="1">
        <v>0.38306540966748198</v>
      </c>
      <c r="HF32" s="1">
        <v>0.791226130444458</v>
      </c>
      <c r="HG32" s="1">
        <v>0.37513439773355101</v>
      </c>
      <c r="HH32" s="1">
        <v>0.78071472323202096</v>
      </c>
      <c r="HI32" s="1">
        <v>0.38362326762478799</v>
      </c>
      <c r="HJ32" s="1">
        <v>0.79173328932797105</v>
      </c>
      <c r="HK32" s="1">
        <v>0.36915909126979302</v>
      </c>
      <c r="HL32" s="1">
        <v>0.77314249749858999</v>
      </c>
      <c r="HM32" s="1">
        <v>0.357705594732598</v>
      </c>
      <c r="HN32" s="1">
        <v>0.75861340535593902</v>
      </c>
      <c r="HO32" s="1">
        <v>0.34816858733522699</v>
      </c>
      <c r="HP32" s="1">
        <v>0.74675573160736797</v>
      </c>
      <c r="HQ32" s="1">
        <v>0.45362791310015899</v>
      </c>
      <c r="HR32" s="1">
        <v>0.88748091244363203</v>
      </c>
      <c r="HS32" s="1">
        <v>0.45084074880007402</v>
      </c>
      <c r="HT32" s="1">
        <v>0.88334839352835204</v>
      </c>
      <c r="HU32" s="1">
        <v>0.44884911858752002</v>
      </c>
      <c r="HV32" s="1">
        <v>0.88079502797770803</v>
      </c>
      <c r="HW32" s="1">
        <v>0.44664936499053698</v>
      </c>
      <c r="HX32" s="1">
        <v>0.87733299372865403</v>
      </c>
      <c r="HY32" s="1">
        <v>0.43135416020092998</v>
      </c>
      <c r="HZ32" s="1">
        <v>0.85635600952031599</v>
      </c>
      <c r="IA32" s="1">
        <v>0.42434621889266499</v>
      </c>
      <c r="IB32" s="1">
        <v>0.84668083752411305</v>
      </c>
      <c r="IC32" s="1">
        <v>0.418573533970583</v>
      </c>
      <c r="ID32" s="1">
        <v>0.83869300832434202</v>
      </c>
      <c r="IE32" s="1">
        <v>0.41352461844633398</v>
      </c>
      <c r="IF32" s="1">
        <v>0.83159947767246201</v>
      </c>
      <c r="IG32" s="1">
        <v>0.411425636942719</v>
      </c>
      <c r="IH32" s="1">
        <v>0.82931616547222797</v>
      </c>
      <c r="II32" s="1">
        <v>0.40056251399585102</v>
      </c>
      <c r="IJ32" s="1">
        <v>0.81405554262282598</v>
      </c>
      <c r="IK32" s="1">
        <v>0.39226004977552598</v>
      </c>
      <c r="IL32" s="1">
        <v>0.80317389033965403</v>
      </c>
      <c r="IM32" s="1">
        <v>0.38502535541131999</v>
      </c>
      <c r="IN32" s="1">
        <v>0.79343402441183697</v>
      </c>
      <c r="IO32" s="1">
        <v>0.392902227901684</v>
      </c>
      <c r="IP32" s="1">
        <v>0.80406518544393701</v>
      </c>
      <c r="IQ32" s="1">
        <v>0.379635281422666</v>
      </c>
      <c r="IR32" s="1">
        <v>0.78661085333492597</v>
      </c>
      <c r="IS32" s="1">
        <v>0.36902623737166101</v>
      </c>
      <c r="IT32" s="1">
        <v>0.77270903666142698</v>
      </c>
      <c r="IU32" s="1">
        <v>0.360339072120341</v>
      </c>
      <c r="IV32" s="1">
        <v>0.76188845774193903</v>
      </c>
      <c r="IW32" s="1">
        <v>0.450002812779777</v>
      </c>
      <c r="IX32" s="1">
        <v>0.88345531447500303</v>
      </c>
      <c r="IY32" s="1">
        <v>0.44620894024804297</v>
      </c>
      <c r="IZ32" s="1">
        <v>0.87782808051149996</v>
      </c>
      <c r="JA32" s="1">
        <v>0.44359882541103302</v>
      </c>
      <c r="JB32" s="1">
        <v>0.87462713577899998</v>
      </c>
      <c r="JC32" s="1">
        <v>0.44114234509667599</v>
      </c>
      <c r="JD32" s="1">
        <v>0.87135046072148004</v>
      </c>
      <c r="JE32" s="1">
        <v>0.42017914852860599</v>
      </c>
      <c r="JF32" s="1">
        <v>0.84195415491134296</v>
      </c>
      <c r="JG32" s="1">
        <v>0.41164591357896702</v>
      </c>
      <c r="JH32" s="1">
        <v>0.83125406539281999</v>
      </c>
      <c r="JI32" s="1">
        <v>0.403944325174735</v>
      </c>
      <c r="JJ32" s="1">
        <v>0.82038125657261096</v>
      </c>
      <c r="JK32" s="1">
        <v>0.39717251626225503</v>
      </c>
      <c r="JL32" s="1">
        <v>0.81051956756312804</v>
      </c>
      <c r="JM32" s="1">
        <v>0.39514608605241902</v>
      </c>
      <c r="JN32" s="1">
        <v>0.80973306833738201</v>
      </c>
      <c r="JO32" s="1">
        <v>0.38066501625511401</v>
      </c>
      <c r="JP32" s="1">
        <v>0.78843344728318399</v>
      </c>
      <c r="JQ32" s="1">
        <v>0.370878715619817</v>
      </c>
      <c r="JR32" s="1">
        <v>0.77709075028336005</v>
      </c>
      <c r="JS32" s="1">
        <v>0.36153753357203</v>
      </c>
      <c r="JT32" s="1">
        <v>0.76403498736367403</v>
      </c>
      <c r="JU32" s="1">
        <v>0.37152972685878499</v>
      </c>
      <c r="JV32" s="1">
        <v>0.77769539379715502</v>
      </c>
      <c r="JW32" s="1">
        <v>0.35524636413417199</v>
      </c>
      <c r="JX32" s="1">
        <v>0.75708916058548403</v>
      </c>
      <c r="JY32" s="1">
        <v>0.34278838838706699</v>
      </c>
      <c r="JZ32" s="1">
        <v>0.74236328607088298</v>
      </c>
      <c r="KA32" s="1">
        <v>0.33195502414974198</v>
      </c>
      <c r="KB32" s="1">
        <v>0.72855589802501097</v>
      </c>
      <c r="KC32" s="1">
        <v>0.45501567856111302</v>
      </c>
      <c r="KD32" s="1">
        <v>0.890867520869153</v>
      </c>
      <c r="KE32" s="1">
        <v>0.45197348602514997</v>
      </c>
      <c r="KF32" s="1">
        <v>0.88599804818698202</v>
      </c>
      <c r="KG32" s="1">
        <v>0.44943132297131799</v>
      </c>
      <c r="KH32" s="1">
        <v>0.88192156584273496</v>
      </c>
      <c r="KI32" s="1">
        <v>0.447903413022045</v>
      </c>
      <c r="KJ32" s="1">
        <v>0.88022074253211902</v>
      </c>
      <c r="KK32" s="1">
        <v>0.43289590912485199</v>
      </c>
      <c r="KL32" s="1">
        <v>0.85970613691869102</v>
      </c>
      <c r="KM32" s="1">
        <v>0.42559903680507599</v>
      </c>
      <c r="KN32" s="1">
        <v>0.84907126400515498</v>
      </c>
      <c r="KO32" s="1">
        <v>0.420209351279418</v>
      </c>
      <c r="KP32" s="1">
        <v>0.84204014958530404</v>
      </c>
      <c r="KQ32" s="1">
        <v>0.41469053576054898</v>
      </c>
      <c r="KR32" s="1">
        <v>0.83349115993452305</v>
      </c>
      <c r="KS32" s="1">
        <v>0.412500031467748</v>
      </c>
      <c r="KT32" s="1">
        <v>0.83088065087392804</v>
      </c>
      <c r="KU32" s="1">
        <v>0.402650624524307</v>
      </c>
      <c r="KV32" s="1">
        <v>0.81835166157074102</v>
      </c>
      <c r="KW32" s="1">
        <v>0.39419770974148899</v>
      </c>
      <c r="KX32" s="1">
        <v>0.80684598315256595</v>
      </c>
      <c r="KY32" s="1">
        <v>0.38670297001279003</v>
      </c>
      <c r="KZ32" s="1">
        <v>0.79614638842665997</v>
      </c>
      <c r="LA32" s="1">
        <v>0.39439355790484798</v>
      </c>
      <c r="LB32" s="1">
        <v>0.80639953450478596</v>
      </c>
      <c r="LC32" s="1">
        <v>0.38169180567182498</v>
      </c>
      <c r="LD32" s="1">
        <v>0.79037618024513101</v>
      </c>
      <c r="LE32" s="1">
        <v>0.37080857129992001</v>
      </c>
      <c r="LF32" s="1">
        <v>0.77534709740846797</v>
      </c>
      <c r="LG32" s="1">
        <v>0.36222672196007899</v>
      </c>
      <c r="LH32" s="1">
        <v>0.76464007973096904</v>
      </c>
      <c r="LI32" s="1">
        <v>0.45634050152990002</v>
      </c>
      <c r="LJ32" s="1">
        <v>0.89173459825241497</v>
      </c>
      <c r="LK32" s="1">
        <v>0.454534259950168</v>
      </c>
      <c r="LL32" s="1">
        <v>0.88958439794545796</v>
      </c>
      <c r="LM32" s="1">
        <v>0.45229112137146099</v>
      </c>
      <c r="LN32" s="1">
        <v>0.88583684332585999</v>
      </c>
      <c r="LO32" s="1">
        <v>0.45090308654775402</v>
      </c>
      <c r="LP32" s="1">
        <v>0.88409019146194701</v>
      </c>
      <c r="LQ32" s="1">
        <v>0.438524999997355</v>
      </c>
      <c r="LR32" s="1">
        <v>0.86727336123177901</v>
      </c>
      <c r="LS32" s="1">
        <v>0.43232180161883899</v>
      </c>
      <c r="LT32" s="1">
        <v>0.858114857408945</v>
      </c>
      <c r="LU32" s="1">
        <v>0.42775876302474503</v>
      </c>
      <c r="LV32" s="1">
        <v>0.85209703514439095</v>
      </c>
      <c r="LW32" s="1">
        <v>0.42361257316704398</v>
      </c>
      <c r="LX32" s="1">
        <v>0.84634387322996796</v>
      </c>
      <c r="LY32" s="1">
        <v>0.42137849002299099</v>
      </c>
      <c r="LZ32" s="1">
        <v>0.84304735609986303</v>
      </c>
      <c r="MA32" s="1">
        <v>0.41241273387989102</v>
      </c>
      <c r="MB32" s="1">
        <v>0.83062849286363805</v>
      </c>
      <c r="MC32" s="1">
        <v>0.40533619527679798</v>
      </c>
      <c r="MD32" s="1">
        <v>0.82119126924545005</v>
      </c>
      <c r="ME32" s="1">
        <v>0.398946354528393</v>
      </c>
      <c r="MF32" s="1">
        <v>0.81214714618696304</v>
      </c>
      <c r="MG32" s="1">
        <v>0.40630960728107601</v>
      </c>
      <c r="MH32" s="1">
        <v>0.82321094076226897</v>
      </c>
      <c r="MI32" s="1">
        <v>0.39433004761467</v>
      </c>
      <c r="MJ32" s="1">
        <v>0.80620757293377898</v>
      </c>
      <c r="MK32" s="1">
        <v>0.385173250750245</v>
      </c>
      <c r="ML32" s="1">
        <v>0.79401262112807802</v>
      </c>
      <c r="MM32" s="1">
        <v>0.377374074757932</v>
      </c>
      <c r="MN32" s="1">
        <v>0.783601162573905</v>
      </c>
      <c r="MO32" s="1">
        <v>0.45791474382846897</v>
      </c>
      <c r="MP32" s="1">
        <v>0.89432574928938402</v>
      </c>
      <c r="MQ32" s="1">
        <v>0.45556901510723002</v>
      </c>
      <c r="MR32" s="1">
        <v>0.89040236914035897</v>
      </c>
      <c r="MS32" s="1">
        <v>0.45384107928674799</v>
      </c>
      <c r="MT32" s="1">
        <v>0.88774065042512595</v>
      </c>
      <c r="MU32" s="1">
        <v>0.45246765168230801</v>
      </c>
      <c r="MV32" s="1">
        <v>0.88578080236668399</v>
      </c>
      <c r="MW32" s="1">
        <v>0.44182995748869203</v>
      </c>
      <c r="MX32" s="1">
        <v>0.87156761381477099</v>
      </c>
      <c r="MY32" s="1">
        <v>0.43646055439541098</v>
      </c>
      <c r="MZ32" s="1">
        <v>0.86374956751634901</v>
      </c>
      <c r="NA32" s="1">
        <v>0.43208236713082898</v>
      </c>
      <c r="NB32" s="1">
        <v>0.85745232122608495</v>
      </c>
      <c r="NC32" s="1">
        <v>0.42832550049336698</v>
      </c>
      <c r="ND32" s="1">
        <v>0.852098532504448</v>
      </c>
      <c r="NE32" s="1">
        <v>0.42729985772788298</v>
      </c>
      <c r="NF32" s="1">
        <v>0.851843134303365</v>
      </c>
      <c r="NG32" s="1">
        <v>0.418801912597974</v>
      </c>
      <c r="NH32" s="1">
        <v>0.83929654386650399</v>
      </c>
      <c r="NI32" s="1">
        <v>0.41224606139153502</v>
      </c>
      <c r="NJ32" s="1">
        <v>0.83014736075181605</v>
      </c>
      <c r="NK32" s="1">
        <v>0.40695560454398799</v>
      </c>
      <c r="NL32" s="1">
        <v>0.82328720372103903</v>
      </c>
      <c r="NM32" s="1">
        <v>0.41323184495148801</v>
      </c>
      <c r="NN32" s="1">
        <v>0.83226837624991501</v>
      </c>
      <c r="NO32" s="1">
        <v>0.40284550835283001</v>
      </c>
      <c r="NP32" s="1">
        <v>0.81803248933330097</v>
      </c>
      <c r="NQ32" s="1">
        <v>0.394437127377741</v>
      </c>
      <c r="NR32" s="1">
        <v>0.80653126564864597</v>
      </c>
      <c r="NS32" s="1">
        <v>0.38738799678584301</v>
      </c>
      <c r="NT32" s="1">
        <v>0.79709481722498599</v>
      </c>
      <c r="NU32" s="1">
        <v>0.45500505250947398</v>
      </c>
      <c r="NV32" s="1">
        <v>0.89202887807645703</v>
      </c>
      <c r="NW32" s="1">
        <v>0.35258907430623798</v>
      </c>
      <c r="NX32" s="1">
        <v>0.65189072282007099</v>
      </c>
      <c r="NY32" s="1">
        <v>0.28424892418166597</v>
      </c>
      <c r="NZ32" s="1">
        <v>0.51175571653864804</v>
      </c>
      <c r="OA32" s="1">
        <v>0.44666769806412499</v>
      </c>
      <c r="OB32" s="1">
        <v>0.87874800000706599</v>
      </c>
      <c r="OC32" s="1">
        <v>0.37699327597797699</v>
      </c>
      <c r="OD32" s="1">
        <v>1.43485267058004</v>
      </c>
      <c r="OE32" s="1">
        <v>-0.68424112153212802</v>
      </c>
      <c r="OF32" s="1">
        <v>1.09981317815223</v>
      </c>
      <c r="OG32" s="1">
        <v>-0.40495812380788898</v>
      </c>
      <c r="OH32" s="1">
        <v>1.2258069272996099</v>
      </c>
      <c r="OI32" s="1">
        <v>0.41154981752832298</v>
      </c>
      <c r="OJ32" s="1">
        <v>0.830007593813476</v>
      </c>
      <c r="OK32" s="1">
        <v>-0.61117049489560404</v>
      </c>
      <c r="OL32" s="1">
        <v>1.11282112003606</v>
      </c>
      <c r="OM32" s="1">
        <v>-0.55422427762967796</v>
      </c>
      <c r="ON32" s="1">
        <v>1.12138940775966</v>
      </c>
      <c r="OO32" s="1">
        <v>-0.31482079455567002</v>
      </c>
      <c r="OP32" s="1">
        <v>1.2099884871679101</v>
      </c>
      <c r="OQ32" s="1">
        <v>0.38268516303153799</v>
      </c>
      <c r="OR32" s="1">
        <v>0.79316007803488298</v>
      </c>
      <c r="OS32" s="1">
        <v>-0.51488415049773795</v>
      </c>
      <c r="OT32" s="1">
        <v>1.1256807487718501</v>
      </c>
      <c r="OU32" s="1">
        <v>-0.45007710794978301</v>
      </c>
      <c r="OV32" s="1">
        <v>1.1307970115491</v>
      </c>
      <c r="OW32" s="1">
        <v>-0.24409167320297501</v>
      </c>
      <c r="OX32" s="1">
        <v>1.1895218427265499</v>
      </c>
      <c r="OY32" s="1">
        <v>0.35630393330421101</v>
      </c>
      <c r="OZ32" s="1">
        <v>0.75834054039209198</v>
      </c>
      <c r="PA32" s="1">
        <v>0.45840697671272002</v>
      </c>
      <c r="PB32" s="1">
        <v>0.89647079821266595</v>
      </c>
      <c r="PC32" s="1">
        <v>0.45500168588404499</v>
      </c>
      <c r="PD32" s="1">
        <v>0.88991216203692203</v>
      </c>
      <c r="PE32" s="1">
        <v>0.45390931619590502</v>
      </c>
      <c r="PF32" s="1">
        <v>0.889097340401241</v>
      </c>
      <c r="PG32" s="1">
        <v>0.45184306547798903</v>
      </c>
      <c r="PH32" s="1">
        <v>0.88542383651627099</v>
      </c>
      <c r="PI32" s="1">
        <v>0.39136037830447901</v>
      </c>
      <c r="PJ32" s="1">
        <v>1.46495142180187</v>
      </c>
      <c r="PK32" s="1">
        <v>0.43542113069022598</v>
      </c>
      <c r="PL32" s="1">
        <v>0.86394421059645699</v>
      </c>
      <c r="PM32" s="1">
        <v>0.429902772916681</v>
      </c>
      <c r="PN32" s="1">
        <v>0.85491475900034397</v>
      </c>
      <c r="PO32" s="1">
        <v>0.42655763841433197</v>
      </c>
      <c r="PP32" s="1">
        <v>0.851087824702222</v>
      </c>
      <c r="PQ32" s="1">
        <v>0.36845811561296299</v>
      </c>
      <c r="PR32" s="1">
        <v>1.41728759300047</v>
      </c>
      <c r="PS32" s="1">
        <v>0.41691307811803602</v>
      </c>
      <c r="PT32" s="1">
        <v>0.83900932480383605</v>
      </c>
      <c r="PU32" s="1">
        <v>0.40896914018275399</v>
      </c>
      <c r="PV32" s="1">
        <v>0.82652272794649495</v>
      </c>
      <c r="PW32" s="1">
        <v>0.40338290058666199</v>
      </c>
      <c r="PX32" s="1">
        <v>0.81938241637322695</v>
      </c>
      <c r="PY32" s="1">
        <v>0.347614026339164</v>
      </c>
      <c r="PZ32" s="1">
        <v>1.37318732124122</v>
      </c>
      <c r="QA32" s="1">
        <v>0.399368225649816</v>
      </c>
      <c r="QB32" s="1">
        <v>0.81488912498269805</v>
      </c>
      <c r="QC32" s="1">
        <v>0.390542501254182</v>
      </c>
      <c r="QD32" s="1">
        <v>0.80303952261856504</v>
      </c>
      <c r="QE32" s="1">
        <v>0.38299324976933602</v>
      </c>
      <c r="QF32" s="1">
        <v>0.79284269059089396</v>
      </c>
      <c r="QG32" s="1">
        <v>0.45942122327318302</v>
      </c>
      <c r="QH32" s="1">
        <v>0.89711489584388504</v>
      </c>
      <c r="QI32" s="1">
        <v>0.457763733219334</v>
      </c>
      <c r="QJ32" s="1">
        <v>0.89476074690113605</v>
      </c>
      <c r="QK32" s="1">
        <v>0.45556710371664999</v>
      </c>
      <c r="QL32" s="1">
        <v>0.89064173743088604</v>
      </c>
      <c r="QM32" s="1">
        <v>0.45454045173882202</v>
      </c>
      <c r="QN32" s="1">
        <v>0.88941643700681605</v>
      </c>
      <c r="QO32" s="1">
        <v>0.444973702974235</v>
      </c>
      <c r="QP32" s="1">
        <v>0.87652391104119198</v>
      </c>
      <c r="QQ32" s="1">
        <v>0.44051549166424298</v>
      </c>
      <c r="QR32" s="1">
        <v>0.87047758297886901</v>
      </c>
      <c r="QS32" s="1">
        <v>0.43597942568633202</v>
      </c>
      <c r="QT32" s="1">
        <v>0.86315981764512795</v>
      </c>
      <c r="QU32" s="1">
        <v>0.43281456129613199</v>
      </c>
      <c r="QV32" s="1">
        <v>0.85892782434074799</v>
      </c>
      <c r="QW32" s="1">
        <v>0.43260453678491201</v>
      </c>
      <c r="QX32" s="1">
        <v>0.86067024496851696</v>
      </c>
      <c r="QY32" s="1">
        <v>0.42435844519573701</v>
      </c>
      <c r="QZ32" s="1">
        <v>0.84773418649932597</v>
      </c>
      <c r="RA32" s="1">
        <v>0.41889010456584502</v>
      </c>
      <c r="RB32" s="1">
        <v>0.84077692779464097</v>
      </c>
      <c r="RC32" s="1">
        <v>0.41380232229034503</v>
      </c>
      <c r="RD32" s="1">
        <v>0.833720855067415</v>
      </c>
      <c r="RE32" s="1">
        <v>0.41913003461753401</v>
      </c>
      <c r="RF32" s="1">
        <v>0.84081795405861803</v>
      </c>
      <c r="RG32" s="1">
        <v>0.41025713753013598</v>
      </c>
      <c r="RH32" s="1">
        <v>0.82949503655737999</v>
      </c>
      <c r="RI32" s="1">
        <v>0.40197359010989803</v>
      </c>
      <c r="RJ32" s="1">
        <v>0.81717681456493596</v>
      </c>
      <c r="RK32" s="1">
        <v>0.39536953486517001</v>
      </c>
      <c r="RL32" s="1">
        <v>0.808043824747955</v>
      </c>
      <c r="RM32" s="1">
        <v>0.45997008515491999</v>
      </c>
      <c r="RN32" s="1">
        <v>0.89735168450588898</v>
      </c>
      <c r="RO32" s="1">
        <v>0.45822628846011998</v>
      </c>
      <c r="RP32" s="1">
        <v>0.89450195792201004</v>
      </c>
      <c r="RQ32" s="1">
        <v>0.45694297355736602</v>
      </c>
      <c r="RR32" s="1">
        <v>0.89258426729807105</v>
      </c>
      <c r="RS32" s="1">
        <v>0.45587710826238698</v>
      </c>
      <c r="RT32" s="1">
        <v>0.891060250497408</v>
      </c>
      <c r="RU32" s="1">
        <v>0.44759049927296901</v>
      </c>
      <c r="RV32" s="1">
        <v>0.87997031711519402</v>
      </c>
      <c r="RW32" s="1">
        <v>0.44340444984780503</v>
      </c>
      <c r="RX32" s="1">
        <v>0.873907733285476</v>
      </c>
      <c r="RY32" s="1">
        <v>0.440011483785194</v>
      </c>
      <c r="RZ32" s="1">
        <v>0.86909968262092696</v>
      </c>
      <c r="SA32" s="1">
        <v>0.43706735416100201</v>
      </c>
      <c r="SB32" s="1">
        <v>0.86493835296094701</v>
      </c>
      <c r="SC32" s="1">
        <v>0.43579144065722403</v>
      </c>
      <c r="SD32" s="1">
        <v>0.86342919260406004</v>
      </c>
      <c r="SE32" s="1">
        <v>0.42957548770614901</v>
      </c>
      <c r="SF32" s="1">
        <v>0.85496765809660502</v>
      </c>
      <c r="SG32" s="1">
        <v>0.42437691008454198</v>
      </c>
      <c r="SH32" s="1">
        <v>0.84778629546016904</v>
      </c>
      <c r="SI32" s="1">
        <v>0.41980724125643898</v>
      </c>
      <c r="SJ32" s="1">
        <v>0.84136104890744401</v>
      </c>
      <c r="SK32" s="1">
        <v>0.42445989315211202</v>
      </c>
      <c r="SL32" s="1">
        <v>0.84746518610253196</v>
      </c>
      <c r="SM32" s="1">
        <v>0.41658247323256298</v>
      </c>
      <c r="SN32" s="1">
        <v>0.837368751275543</v>
      </c>
      <c r="SO32" s="1">
        <v>0.409844241185368</v>
      </c>
      <c r="SP32" s="1">
        <v>0.82828748857439805</v>
      </c>
      <c r="SQ32" s="1">
        <v>0.40386896745638801</v>
      </c>
      <c r="SR32" s="1">
        <v>0.81993525123563404</v>
      </c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</row>
    <row r="33" spans="1:548" x14ac:dyDescent="0.35">
      <c r="A33" s="1">
        <v>0.43818958657257501</v>
      </c>
      <c r="B33" s="1">
        <v>0.885564424574936</v>
      </c>
      <c r="C33" s="1">
        <v>0.42944881664482099</v>
      </c>
      <c r="D33" s="1">
        <v>0.87332546372394004</v>
      </c>
      <c r="E33" s="1">
        <v>0.42235951820373602</v>
      </c>
      <c r="F33" s="1">
        <v>0.86349072163221197</v>
      </c>
      <c r="G33" s="1">
        <v>0.416374231650949</v>
      </c>
      <c r="H33" s="1">
        <v>0.85536420271484903</v>
      </c>
      <c r="I33" s="1">
        <v>0.37132872002679901</v>
      </c>
      <c r="J33" s="1">
        <v>0.79581059684945199</v>
      </c>
      <c r="K33" s="1">
        <v>0.35304209053850999</v>
      </c>
      <c r="L33" s="1">
        <v>0.77284997468183103</v>
      </c>
      <c r="M33" s="1">
        <v>0.33898831757506098</v>
      </c>
      <c r="N33" s="1">
        <v>0.75616894091169395</v>
      </c>
      <c r="O33" s="1">
        <v>0.32754578850626398</v>
      </c>
      <c r="P33" s="1">
        <v>0.74353931353953795</v>
      </c>
      <c r="Q33" s="1">
        <v>0.32192655051740199</v>
      </c>
      <c r="R33" s="1">
        <v>0.73749106483508897</v>
      </c>
      <c r="S33" s="1">
        <v>0.29944316505305302</v>
      </c>
      <c r="T33" s="1">
        <v>0.71650049653047798</v>
      </c>
      <c r="U33" s="1">
        <v>0.282458342017054</v>
      </c>
      <c r="V33" s="1">
        <v>0.70413781965812405</v>
      </c>
      <c r="W33" s="1">
        <v>0.26868265847366601</v>
      </c>
      <c r="X33" s="1">
        <v>0.69806046898482499</v>
      </c>
      <c r="Y33" s="1">
        <v>0.28372538646735701</v>
      </c>
      <c r="Z33" s="1">
        <v>0.70525471111589799</v>
      </c>
      <c r="AA33" s="1">
        <v>0.25815128692265399</v>
      </c>
      <c r="AB33" s="1">
        <v>0.69590391532144302</v>
      </c>
      <c r="AC33" s="1">
        <v>0.237690586891739</v>
      </c>
      <c r="AD33" s="1">
        <v>0.70116474856612598</v>
      </c>
      <c r="AE33" s="1">
        <v>0.218419675890003</v>
      </c>
      <c r="AF33" s="1">
        <v>0.71784500376779103</v>
      </c>
      <c r="AG33" s="1">
        <v>0.44974871347825301</v>
      </c>
      <c r="AH33" s="1">
        <v>0.90131000536482597</v>
      </c>
      <c r="AI33" s="1">
        <v>0.44339893078269499</v>
      </c>
      <c r="AJ33" s="1">
        <v>0.89263364899422404</v>
      </c>
      <c r="AK33" s="1">
        <v>0.43802902926384302</v>
      </c>
      <c r="AL33" s="1">
        <v>0.88508478257683099</v>
      </c>
      <c r="AM33" s="1">
        <v>0.43337374455654198</v>
      </c>
      <c r="AN33" s="1">
        <v>0.87851667358904595</v>
      </c>
      <c r="AO33" s="1">
        <v>0.39800226835883201</v>
      </c>
      <c r="AP33" s="1">
        <v>0.830575824551536</v>
      </c>
      <c r="AQ33" s="1">
        <v>0.38302169721300899</v>
      </c>
      <c r="AR33" s="1">
        <v>0.81072356172087801</v>
      </c>
      <c r="AS33" s="1">
        <v>0.371191677826685</v>
      </c>
      <c r="AT33" s="1">
        <v>0.79531102539361298</v>
      </c>
      <c r="AU33" s="1">
        <v>0.36146753778014301</v>
      </c>
      <c r="AV33" s="1">
        <v>0.78321710378301601</v>
      </c>
      <c r="AW33" s="1">
        <v>0.35662108787214802</v>
      </c>
      <c r="AX33" s="1">
        <v>0.777160077142938</v>
      </c>
      <c r="AY33" s="1">
        <v>0.33697960219872702</v>
      </c>
      <c r="AZ33" s="1">
        <v>0.75404457666144897</v>
      </c>
      <c r="BA33" s="1">
        <v>0.32194323715939299</v>
      </c>
      <c r="BB33" s="1">
        <v>0.73757191810481604</v>
      </c>
      <c r="BC33" s="1">
        <v>0.309735658934922</v>
      </c>
      <c r="BD33" s="1">
        <v>0.725456531807395</v>
      </c>
      <c r="BE33" s="1">
        <v>0.32299318202633498</v>
      </c>
      <c r="BF33" s="1">
        <v>0.73855067112738604</v>
      </c>
      <c r="BG33" s="1">
        <v>0.30056780814860301</v>
      </c>
      <c r="BH33" s="1">
        <v>0.71725656976353702</v>
      </c>
      <c r="BI33" s="1">
        <v>0.28367981006263698</v>
      </c>
      <c r="BJ33" s="1">
        <v>0.70489085046760303</v>
      </c>
      <c r="BK33" s="1">
        <v>0.26993933968470302</v>
      </c>
      <c r="BL33" s="1">
        <v>0.69822909548835699</v>
      </c>
      <c r="BM33" s="1">
        <v>0.45524232289702699</v>
      </c>
      <c r="BN33" s="1">
        <v>0.90911503637703395</v>
      </c>
      <c r="BO33" s="1">
        <v>0.44979638802708799</v>
      </c>
      <c r="BP33" s="1">
        <v>0.90144882163350504</v>
      </c>
      <c r="BQ33" s="1">
        <v>0.44534436565090202</v>
      </c>
      <c r="BR33" s="1">
        <v>0.89526412460486204</v>
      </c>
      <c r="BS33" s="1">
        <v>0.441399920286703</v>
      </c>
      <c r="BT33" s="1">
        <v>0.88965407815727704</v>
      </c>
      <c r="BU33" s="1">
        <v>0.41100823213975801</v>
      </c>
      <c r="BV33" s="1">
        <v>0.84794480392648097</v>
      </c>
      <c r="BW33" s="1">
        <v>0.39789563173758202</v>
      </c>
      <c r="BX33" s="1">
        <v>0.83022229459917896</v>
      </c>
      <c r="BY33" s="1">
        <v>0.38746026835068198</v>
      </c>
      <c r="BZ33" s="1">
        <v>0.81632621158209195</v>
      </c>
      <c r="CA33" s="1">
        <v>0.37878068256775999</v>
      </c>
      <c r="CB33" s="1">
        <v>0.805112716746886</v>
      </c>
      <c r="CC33" s="1">
        <v>0.37447166644544899</v>
      </c>
      <c r="CD33" s="1">
        <v>0.79959625399377798</v>
      </c>
      <c r="CE33" s="1">
        <v>0.35661757031465902</v>
      </c>
      <c r="CF33" s="1">
        <v>0.77714639806422803</v>
      </c>
      <c r="CG33" s="1">
        <v>0.34279938187813003</v>
      </c>
      <c r="CH33" s="1">
        <v>0.76049437579285994</v>
      </c>
      <c r="CI33" s="1">
        <v>0.33154085617097401</v>
      </c>
      <c r="CJ33" s="1">
        <v>0.74782726786026898</v>
      </c>
      <c r="CK33" s="1">
        <v>0.34382090826784301</v>
      </c>
      <c r="CL33" s="1">
        <v>0.76176178225392799</v>
      </c>
      <c r="CM33" s="1">
        <v>0.32303039412885698</v>
      </c>
      <c r="CN33" s="1">
        <v>0.73872936653746402</v>
      </c>
      <c r="CO33" s="1">
        <v>0.30722947302039799</v>
      </c>
      <c r="CP33" s="1">
        <v>0.72301932917852796</v>
      </c>
      <c r="CQ33" s="1">
        <v>0.294464286621621</v>
      </c>
      <c r="CR33" s="1">
        <v>0.71225492616056196</v>
      </c>
      <c r="CS33" s="1">
        <v>0.45851710144169</v>
      </c>
      <c r="CT33" s="1">
        <v>0.91368831017401797</v>
      </c>
      <c r="CU33" s="1">
        <v>0.453671037935796</v>
      </c>
      <c r="CV33" s="1">
        <v>0.90676924846557905</v>
      </c>
      <c r="CW33" s="1">
        <v>0.44979803366330601</v>
      </c>
      <c r="CX33" s="1">
        <v>0.90145361389376399</v>
      </c>
      <c r="CY33" s="1">
        <v>0.44630385090230501</v>
      </c>
      <c r="CZ33" s="1">
        <v>0.89645965722369603</v>
      </c>
      <c r="DA33" s="1">
        <v>0.41916766021259</v>
      </c>
      <c r="DB33" s="1">
        <v>0.85898314482638605</v>
      </c>
      <c r="DC33" s="1">
        <v>0.40737947933462099</v>
      </c>
      <c r="DD33" s="1">
        <v>0.84300051180819502</v>
      </c>
      <c r="DE33" s="1">
        <v>0.39788330539503303</v>
      </c>
      <c r="DF33" s="1">
        <v>0.83018144876636601</v>
      </c>
      <c r="DG33" s="1">
        <v>0.38993040692542102</v>
      </c>
      <c r="DH33" s="1">
        <v>0.81969134493209905</v>
      </c>
      <c r="DI33" s="1">
        <v>0.38592232365587997</v>
      </c>
      <c r="DJ33" s="1">
        <v>0.81434027134264098</v>
      </c>
      <c r="DK33" s="1">
        <v>0.36947265669507301</v>
      </c>
      <c r="DL33" s="1">
        <v>0.79319187913225098</v>
      </c>
      <c r="DM33" s="1">
        <v>0.35660934655209298</v>
      </c>
      <c r="DN33" s="1">
        <v>0.77711442002776399</v>
      </c>
      <c r="DO33" s="1">
        <v>0.34600563875280999</v>
      </c>
      <c r="DP33" s="1">
        <v>0.76436619430399999</v>
      </c>
      <c r="DQ33" s="1">
        <v>0.35758025599015703</v>
      </c>
      <c r="DR33" s="1">
        <v>0.77840532847309696</v>
      </c>
      <c r="DS33" s="1">
        <v>0.33792430591950201</v>
      </c>
      <c r="DT33" s="1">
        <v>0.754872325033216</v>
      </c>
      <c r="DU33" s="1">
        <v>0.32298145962083402</v>
      </c>
      <c r="DV33" s="1">
        <v>0.73849441355462497</v>
      </c>
      <c r="DW33" s="1">
        <v>0.31082556306331899</v>
      </c>
      <c r="DX33" s="1">
        <v>0.726331944211424</v>
      </c>
      <c r="DY33" s="1">
        <v>0.456871971629979</v>
      </c>
      <c r="DZ33" s="1">
        <v>0.91244605364251596</v>
      </c>
      <c r="EA33" s="1">
        <v>0.45109758197087102</v>
      </c>
      <c r="EB33" s="1">
        <v>0.90356529534747798</v>
      </c>
      <c r="EC33" s="1">
        <v>0.44693586634882998</v>
      </c>
      <c r="ED33" s="1">
        <v>0.89800737408225195</v>
      </c>
      <c r="EE33" s="1">
        <v>0.44296596286683598</v>
      </c>
      <c r="EF33" s="1">
        <v>0.89213058951708901</v>
      </c>
      <c r="EG33" s="1">
        <v>0.41368937659107002</v>
      </c>
      <c r="EH33" s="1">
        <v>0.85231624641765003</v>
      </c>
      <c r="EI33" s="1">
        <v>0.40077178191947699</v>
      </c>
      <c r="EJ33" s="1">
        <v>0.83456458303070702</v>
      </c>
      <c r="EK33" s="1">
        <v>0.39057183588939398</v>
      </c>
      <c r="EL33" s="1">
        <v>0.82091567728528403</v>
      </c>
      <c r="EM33" s="1">
        <v>0.382264170464931</v>
      </c>
      <c r="EN33" s="1">
        <v>0.81053090534943395</v>
      </c>
      <c r="EO33" s="1">
        <v>0.37788460996101397</v>
      </c>
      <c r="EP33" s="1">
        <v>0.80453608143524802</v>
      </c>
      <c r="EQ33" s="1">
        <v>0.360545758786741</v>
      </c>
      <c r="ER33" s="1">
        <v>0.78301913397067502</v>
      </c>
      <c r="ES33" s="1">
        <v>0.34691210534097999</v>
      </c>
      <c r="ET33" s="1">
        <v>0.76631951353899197</v>
      </c>
      <c r="EU33" s="1">
        <v>0.33561471831120299</v>
      </c>
      <c r="EV33" s="1">
        <v>0.75276051035836</v>
      </c>
      <c r="EW33" s="1">
        <v>0.34773702877486201</v>
      </c>
      <c r="EX33" s="1">
        <v>0.76683981414685798</v>
      </c>
      <c r="EY33" s="1">
        <v>0.32726625973497703</v>
      </c>
      <c r="EZ33" s="1">
        <v>0.743782047728617</v>
      </c>
      <c r="FA33" s="1">
        <v>0.311606757614591</v>
      </c>
      <c r="FB33" s="1">
        <v>0.72747840059553903</v>
      </c>
      <c r="FC33" s="1">
        <v>0.29898032259393198</v>
      </c>
      <c r="FD33" s="1">
        <v>0.71616570732301299</v>
      </c>
      <c r="FE33" s="1">
        <v>0.463749198524953</v>
      </c>
      <c r="FF33" s="1">
        <v>0.92190387848111999</v>
      </c>
      <c r="FG33" s="1">
        <v>0.45979505483843702</v>
      </c>
      <c r="FH33" s="1">
        <v>0.91616557359702899</v>
      </c>
      <c r="FI33" s="1">
        <v>0.45624179044088398</v>
      </c>
      <c r="FJ33" s="1">
        <v>0.91063030459441296</v>
      </c>
      <c r="FK33" s="1">
        <v>0.453542849387293</v>
      </c>
      <c r="FL33" s="1">
        <v>0.90694608014882006</v>
      </c>
      <c r="FM33" s="1">
        <v>0.43124496366696702</v>
      </c>
      <c r="FN33" s="1">
        <v>0.87587665296012396</v>
      </c>
      <c r="FO33" s="1">
        <v>0.42153979243171003</v>
      </c>
      <c r="FP33" s="1">
        <v>0.86279106849697396</v>
      </c>
      <c r="FQ33" s="1">
        <v>0.41343892961894702</v>
      </c>
      <c r="FR33" s="1">
        <v>0.85152051388013905</v>
      </c>
      <c r="FS33" s="1">
        <v>0.40666605662113697</v>
      </c>
      <c r="FT33" s="1">
        <v>0.84237598983080297</v>
      </c>
      <c r="FU33" s="1">
        <v>0.40347874712172099</v>
      </c>
      <c r="FV33" s="1">
        <v>0.83848262430254805</v>
      </c>
      <c r="FW33" s="1">
        <v>0.3889983994906</v>
      </c>
      <c r="FX33" s="1">
        <v>0.81872593402481497</v>
      </c>
      <c r="FY33" s="1">
        <v>0.37768180336546198</v>
      </c>
      <c r="FZ33" s="1">
        <v>0.80381441585203395</v>
      </c>
      <c r="GA33" s="1">
        <v>0.36848998917173098</v>
      </c>
      <c r="GB33" s="1">
        <v>0.79253932837327701</v>
      </c>
      <c r="GC33" s="1">
        <v>0.37863311051279103</v>
      </c>
      <c r="GD33" s="1">
        <v>0.80533654477904204</v>
      </c>
      <c r="GE33" s="1">
        <v>0.361154311312544</v>
      </c>
      <c r="GF33" s="1">
        <v>0.78297466766018997</v>
      </c>
      <c r="GG33" s="1">
        <v>0.34773383250812501</v>
      </c>
      <c r="GH33" s="1">
        <v>0.76682676086241197</v>
      </c>
      <c r="GI33" s="1">
        <v>0.33670944129550401</v>
      </c>
      <c r="GJ33" s="1">
        <v>0.75420941190916502</v>
      </c>
      <c r="GK33" s="1">
        <v>0.46667651882837002</v>
      </c>
      <c r="GL33" s="1">
        <v>0.92567636826511601</v>
      </c>
      <c r="GM33" s="1">
        <v>0.46346256938808</v>
      </c>
      <c r="GN33" s="1">
        <v>0.92108883210808201</v>
      </c>
      <c r="GO33" s="1">
        <v>0.46072048915528702</v>
      </c>
      <c r="GP33" s="1">
        <v>0.91708617083427102</v>
      </c>
      <c r="GQ33" s="1">
        <v>0.45834741299834297</v>
      </c>
      <c r="GR33" s="1">
        <v>0.91364919019581103</v>
      </c>
      <c r="GS33" s="1">
        <v>0.439952334566728</v>
      </c>
      <c r="GT33" s="1">
        <v>0.88845191198679996</v>
      </c>
      <c r="GU33" s="1">
        <v>0.43118946576966399</v>
      </c>
      <c r="GV33" s="1">
        <v>0.87570823632021799</v>
      </c>
      <c r="GW33" s="1">
        <v>0.42428575475476599</v>
      </c>
      <c r="GX33" s="1">
        <v>0.86607567239224303</v>
      </c>
      <c r="GY33" s="1">
        <v>0.41845837511933598</v>
      </c>
      <c r="GZ33" s="1">
        <v>0.858123006695793</v>
      </c>
      <c r="HA33" s="1">
        <v>0.415822358558603</v>
      </c>
      <c r="HB33" s="1">
        <v>0.85506150760541799</v>
      </c>
      <c r="HC33" s="1">
        <v>0.40314375149804299</v>
      </c>
      <c r="HD33" s="1">
        <v>0.83738772902451797</v>
      </c>
      <c r="HE33" s="1">
        <v>0.39343419973830401</v>
      </c>
      <c r="HF33" s="1">
        <v>0.82480869290837899</v>
      </c>
      <c r="HG33" s="1">
        <v>0.38500120473729399</v>
      </c>
      <c r="HH33" s="1">
        <v>0.81350198603641899</v>
      </c>
      <c r="HI33" s="1">
        <v>0.394043945537907</v>
      </c>
      <c r="HJ33" s="1">
        <v>0.82537963905036804</v>
      </c>
      <c r="HK33" s="1">
        <v>0.37862939405453999</v>
      </c>
      <c r="HL33" s="1">
        <v>0.80532335779932596</v>
      </c>
      <c r="HM33" s="1">
        <v>0.36643189763032702</v>
      </c>
      <c r="HN33" s="1">
        <v>0.78964274044223604</v>
      </c>
      <c r="HO33" s="1">
        <v>0.35627586488291901</v>
      </c>
      <c r="HP33" s="1">
        <v>0.77683023615073599</v>
      </c>
      <c r="HQ33" s="1">
        <v>0.468539691516276</v>
      </c>
      <c r="HR33" s="1">
        <v>0.92823717466448996</v>
      </c>
      <c r="HS33" s="1">
        <v>0.46559192002531302</v>
      </c>
      <c r="HT33" s="1">
        <v>0.92382925149889195</v>
      </c>
      <c r="HU33" s="1">
        <v>0.46345342035975701</v>
      </c>
      <c r="HV33" s="1">
        <v>0.92106283352039697</v>
      </c>
      <c r="HW33" s="1">
        <v>0.46114357971053299</v>
      </c>
      <c r="HX33" s="1">
        <v>0.91739198514078701</v>
      </c>
      <c r="HY33" s="1">
        <v>0.444842993990544</v>
      </c>
      <c r="HZ33" s="1">
        <v>0.89484348928100399</v>
      </c>
      <c r="IA33" s="1">
        <v>0.43738555637559001</v>
      </c>
      <c r="IB33" s="1">
        <v>0.88445516528783197</v>
      </c>
      <c r="IC33" s="1">
        <v>0.431246943644922</v>
      </c>
      <c r="ID33" s="1">
        <v>0.875882662497664</v>
      </c>
      <c r="IE33" s="1">
        <v>0.425888286917257</v>
      </c>
      <c r="IF33" s="1">
        <v>0.86828328348457895</v>
      </c>
      <c r="IG33" s="1">
        <v>0.42361121925943601</v>
      </c>
      <c r="IH33" s="1">
        <v>0.86576575871392802</v>
      </c>
      <c r="II33" s="1">
        <v>0.41209126283648601</v>
      </c>
      <c r="IJ33" s="1">
        <v>0.84942353695033701</v>
      </c>
      <c r="IK33" s="1">
        <v>0.403237268749986</v>
      </c>
      <c r="IL33" s="1">
        <v>0.83769309946118498</v>
      </c>
      <c r="IM33" s="1">
        <v>0.39554681253704199</v>
      </c>
      <c r="IN33" s="1">
        <v>0.82722684678265901</v>
      </c>
      <c r="IO33" s="1">
        <v>0.40391825394326097</v>
      </c>
      <c r="IP33" s="1">
        <v>0.83864814714870695</v>
      </c>
      <c r="IQ33" s="1">
        <v>0.38979082914883201</v>
      </c>
      <c r="IR33" s="1">
        <v>0.81985104359414296</v>
      </c>
      <c r="IS33" s="1">
        <v>0.37850567887992698</v>
      </c>
      <c r="IT33" s="1">
        <v>0.80488466457281804</v>
      </c>
      <c r="IU33" s="1">
        <v>0.36923897019473001</v>
      </c>
      <c r="IV33" s="1">
        <v>0.79318328316777797</v>
      </c>
      <c r="IW33" s="1">
        <v>0.46459656144654499</v>
      </c>
      <c r="IX33" s="1">
        <v>0.92379797371685102</v>
      </c>
      <c r="IY33" s="1">
        <v>0.46058559982313402</v>
      </c>
      <c r="IZ33" s="1">
        <v>0.91779693476943902</v>
      </c>
      <c r="JA33" s="1">
        <v>0.45777290758984501</v>
      </c>
      <c r="JB33" s="1">
        <v>0.91431203774438596</v>
      </c>
      <c r="JC33" s="1">
        <v>0.45514753364775601</v>
      </c>
      <c r="JD33" s="1">
        <v>0.91077924712878799</v>
      </c>
      <c r="JE33" s="1">
        <v>0.432874742855137</v>
      </c>
      <c r="JF33" s="1">
        <v>0.87926719547971299</v>
      </c>
      <c r="JG33" s="1">
        <v>0.42372302413165103</v>
      </c>
      <c r="JH33" s="1">
        <v>0.86766630552771995</v>
      </c>
      <c r="JI33" s="1">
        <v>0.41556059274512602</v>
      </c>
      <c r="JJ33" s="1">
        <v>0.85602931647759894</v>
      </c>
      <c r="JK33" s="1">
        <v>0.40840931586645102</v>
      </c>
      <c r="JL33" s="1">
        <v>0.84550883499583696</v>
      </c>
      <c r="JM33" s="1">
        <v>0.40611405399059097</v>
      </c>
      <c r="JN33" s="1">
        <v>0.84445133325217403</v>
      </c>
      <c r="JO33" s="1">
        <v>0.39085401628578897</v>
      </c>
      <c r="JP33" s="1">
        <v>0.82176210744550604</v>
      </c>
      <c r="JQ33" s="1">
        <v>0.380342759261383</v>
      </c>
      <c r="JR33" s="1">
        <v>0.80939067721482405</v>
      </c>
      <c r="JS33" s="1">
        <v>0.370473487074852</v>
      </c>
      <c r="JT33" s="1">
        <v>0.79543128805942798</v>
      </c>
      <c r="JU33" s="1">
        <v>0.38105159656362703</v>
      </c>
      <c r="JV33" s="1">
        <v>0.81006803058593402</v>
      </c>
      <c r="JW33" s="1">
        <v>0.36371225476666602</v>
      </c>
      <c r="JX33" s="1">
        <v>0.78782687759480297</v>
      </c>
      <c r="JY33" s="1">
        <v>0.35041044419617501</v>
      </c>
      <c r="JZ33" s="1">
        <v>0.77184155584635195</v>
      </c>
      <c r="KA33" s="1">
        <v>0.33892922545495802</v>
      </c>
      <c r="KB33" s="1">
        <v>0.75698198972673203</v>
      </c>
      <c r="KC33" s="1">
        <v>0.46989906966592898</v>
      </c>
      <c r="KD33" s="1">
        <v>0.93170567818707595</v>
      </c>
      <c r="KE33" s="1">
        <v>0.46671109092900698</v>
      </c>
      <c r="KF33" s="1">
        <v>0.92655072292857898</v>
      </c>
      <c r="KG33" s="1">
        <v>0.464047774029553</v>
      </c>
      <c r="KH33" s="1">
        <v>0.92223601725818105</v>
      </c>
      <c r="KI33" s="1">
        <v>0.46238667689266599</v>
      </c>
      <c r="KJ33" s="1">
        <v>0.92036142273576005</v>
      </c>
      <c r="KK33" s="1">
        <v>0.44638848650955198</v>
      </c>
      <c r="KL33" s="1">
        <v>0.89830313644249804</v>
      </c>
      <c r="KM33" s="1">
        <v>0.43866743324721902</v>
      </c>
      <c r="KN33" s="1">
        <v>0.88694761439163505</v>
      </c>
      <c r="KO33" s="1">
        <v>0.43290348139089602</v>
      </c>
      <c r="KP33" s="1">
        <v>0.879354584999258</v>
      </c>
      <c r="KQ33" s="1">
        <v>0.42710641182529802</v>
      </c>
      <c r="KR33" s="1">
        <v>0.87028228840033095</v>
      </c>
      <c r="KS33" s="1">
        <v>0.42474694514487799</v>
      </c>
      <c r="KT33" s="1">
        <v>0.86743555134943096</v>
      </c>
      <c r="KU33" s="1">
        <v>0.414204838340127</v>
      </c>
      <c r="KV33" s="1">
        <v>0.85387884457115304</v>
      </c>
      <c r="KW33" s="1">
        <v>0.40522140726852302</v>
      </c>
      <c r="KX33" s="1">
        <v>0.84152394066195502</v>
      </c>
      <c r="KY33" s="1">
        <v>0.39729751007489</v>
      </c>
      <c r="KZ33" s="1">
        <v>0.83009216122490703</v>
      </c>
      <c r="LA33" s="1">
        <v>0.40548079636804801</v>
      </c>
      <c r="LB33" s="1">
        <v>0.84112156642922897</v>
      </c>
      <c r="LC33" s="1">
        <v>0.39190540840550397</v>
      </c>
      <c r="LD33" s="1">
        <v>0.82378895474970204</v>
      </c>
      <c r="LE33" s="1">
        <v>0.38038005076925702</v>
      </c>
      <c r="LF33" s="1">
        <v>0.80769142352829604</v>
      </c>
      <c r="LG33" s="1">
        <v>0.37122501256683799</v>
      </c>
      <c r="LH33" s="1">
        <v>0.79611357061718702</v>
      </c>
      <c r="LI33" s="1">
        <v>0.471389919712978</v>
      </c>
      <c r="LJ33" s="1">
        <v>0.93274941283268997</v>
      </c>
      <c r="LK33" s="1">
        <v>0.46943635328217498</v>
      </c>
      <c r="LL33" s="1">
        <v>0.93039866388064296</v>
      </c>
      <c r="LM33" s="1">
        <v>0.46709834785448401</v>
      </c>
      <c r="LN33" s="1">
        <v>0.92644700065433705</v>
      </c>
      <c r="LO33" s="1">
        <v>0.46560518440887999</v>
      </c>
      <c r="LP33" s="1">
        <v>0.92455043916161495</v>
      </c>
      <c r="LQ33" s="1">
        <v>0.452397166781556</v>
      </c>
      <c r="LR33" s="1">
        <v>0.90645293498594603</v>
      </c>
      <c r="LS33" s="1">
        <v>0.44583990216993402</v>
      </c>
      <c r="LT33" s="1">
        <v>0.89668450677144096</v>
      </c>
      <c r="LU33" s="1">
        <v>0.440961848365092</v>
      </c>
      <c r="LV33" s="1">
        <v>0.89019115950461203</v>
      </c>
      <c r="LW33" s="1">
        <v>0.43655311416079201</v>
      </c>
      <c r="LX33" s="1">
        <v>0.88401802186410405</v>
      </c>
      <c r="LY33" s="1">
        <v>0.434193160887277</v>
      </c>
      <c r="LZ33" s="1">
        <v>0.88050301592008395</v>
      </c>
      <c r="MA33" s="1">
        <v>0.42466404820072401</v>
      </c>
      <c r="MB33" s="1">
        <v>0.86717941384512298</v>
      </c>
      <c r="MC33" s="1">
        <v>0.417120658891104</v>
      </c>
      <c r="MD33" s="1">
        <v>0.85701839269900704</v>
      </c>
      <c r="ME33" s="1">
        <v>0.41035182418379901</v>
      </c>
      <c r="MF33" s="1">
        <v>0.84734213649513002</v>
      </c>
      <c r="MG33" s="1">
        <v>0.41810458438916198</v>
      </c>
      <c r="MH33" s="1">
        <v>0.85911156907424502</v>
      </c>
      <c r="MI33" s="1">
        <v>0.40542091781254203</v>
      </c>
      <c r="MJ33" s="1">
        <v>0.84092685839959302</v>
      </c>
      <c r="MK33" s="1">
        <v>0.39567723168735303</v>
      </c>
      <c r="ML33" s="1">
        <v>0.82780767179431503</v>
      </c>
      <c r="MM33" s="1">
        <v>0.38738751803573601</v>
      </c>
      <c r="MN33" s="1">
        <v>0.81661510672809901</v>
      </c>
      <c r="MO33" s="1">
        <v>0.473034046076861</v>
      </c>
      <c r="MP33" s="1">
        <v>0.935485508123303</v>
      </c>
      <c r="MQ33" s="1">
        <v>0.47058928549380402</v>
      </c>
      <c r="MR33" s="1">
        <v>0.93134875131994799</v>
      </c>
      <c r="MS33" s="1">
        <v>0.468769747121004</v>
      </c>
      <c r="MT33" s="1">
        <v>0.92852032607713497</v>
      </c>
      <c r="MU33" s="1">
        <v>0.467310888961041</v>
      </c>
      <c r="MV33" s="1">
        <v>0.92642155392950498</v>
      </c>
      <c r="MW33" s="1">
        <v>0.455938114905798</v>
      </c>
      <c r="MX33" s="1">
        <v>0.91109611772870602</v>
      </c>
      <c r="MY33" s="1">
        <v>0.45025220920168002</v>
      </c>
      <c r="MZ33" s="1">
        <v>0.90274481553036401</v>
      </c>
      <c r="NA33" s="1">
        <v>0.44561101323602598</v>
      </c>
      <c r="NB33" s="1">
        <v>0.89601051233942897</v>
      </c>
      <c r="NC33" s="1">
        <v>0.44162550806508899</v>
      </c>
      <c r="ND33" s="1">
        <v>0.89028040504450701</v>
      </c>
      <c r="NE33" s="1">
        <v>0.44044418516884298</v>
      </c>
      <c r="NF33" s="1">
        <v>0.88987603272235205</v>
      </c>
      <c r="NG33" s="1">
        <v>0.431467855299075</v>
      </c>
      <c r="NH33" s="1">
        <v>0.87649852971310704</v>
      </c>
      <c r="NI33" s="1">
        <v>0.42450575240258698</v>
      </c>
      <c r="NJ33" s="1">
        <v>0.86669067106846798</v>
      </c>
      <c r="NK33" s="1">
        <v>0.418851171767463</v>
      </c>
      <c r="NL33" s="1">
        <v>0.85928192884212495</v>
      </c>
      <c r="NM33" s="1">
        <v>0.42549636377155098</v>
      </c>
      <c r="NN33" s="1">
        <v>0.86888321548702596</v>
      </c>
      <c r="NO33" s="1">
        <v>0.41445493700560498</v>
      </c>
      <c r="NP33" s="1">
        <v>0.85359997462498305</v>
      </c>
      <c r="NQ33" s="1">
        <v>0.40552187109438897</v>
      </c>
      <c r="NR33" s="1">
        <v>0.84125518007244005</v>
      </c>
      <c r="NS33" s="1">
        <v>0.39802366370428599</v>
      </c>
      <c r="NT33" s="1">
        <v>0.83110837081804101</v>
      </c>
      <c r="NU33" s="1">
        <v>0.46979193599614499</v>
      </c>
      <c r="NV33" s="1">
        <v>0.93281714362368495</v>
      </c>
      <c r="NW33" s="1">
        <v>0.36820583800484802</v>
      </c>
      <c r="NX33" s="1">
        <v>0.68588253532558396</v>
      </c>
      <c r="NY33" s="1">
        <v>0.29838383710361399</v>
      </c>
      <c r="NZ33" s="1">
        <v>0.54007219623995695</v>
      </c>
      <c r="OA33" s="1">
        <v>0.461051330142557</v>
      </c>
      <c r="OB33" s="1">
        <v>0.91875229725749497</v>
      </c>
      <c r="OC33" s="1">
        <v>0.33934432809825399</v>
      </c>
      <c r="OD33" s="1">
        <v>1.4462834519151799</v>
      </c>
      <c r="OE33" s="1">
        <v>-0.71123528763593102</v>
      </c>
      <c r="OF33" s="1">
        <v>1.08567087736021</v>
      </c>
      <c r="OG33" s="1">
        <v>-0.47208024342591298</v>
      </c>
      <c r="OH33" s="1">
        <v>1.19461391860865</v>
      </c>
      <c r="OI33" s="1">
        <v>0.42370424112025001</v>
      </c>
      <c r="OJ33" s="1">
        <v>0.86645072481418695</v>
      </c>
      <c r="OK33" s="1">
        <v>-0.63468266643010696</v>
      </c>
      <c r="OL33" s="1">
        <v>1.10115871245629</v>
      </c>
      <c r="OM33" s="1">
        <v>-0.57577291263798103</v>
      </c>
      <c r="ON33" s="1">
        <v>1.11123466591314</v>
      </c>
      <c r="OO33" s="1">
        <v>-0.36842859924403398</v>
      </c>
      <c r="OP33" s="1">
        <v>1.1881879770183901</v>
      </c>
      <c r="OQ33" s="1">
        <v>0.39285943013645303</v>
      </c>
      <c r="OR33" s="1">
        <v>0.82662468402905898</v>
      </c>
      <c r="OS33" s="1">
        <v>-0.53451364023811998</v>
      </c>
      <c r="OT33" s="1">
        <v>1.1168203482301999</v>
      </c>
      <c r="OU33" s="1">
        <v>-0.46720138714736897</v>
      </c>
      <c r="OV33" s="1">
        <v>1.1237054279305501</v>
      </c>
      <c r="OW33" s="1">
        <v>-0.28719280004679798</v>
      </c>
      <c r="OX33" s="1">
        <v>1.1747006853891799</v>
      </c>
      <c r="OY33" s="1">
        <v>0.36484278699365302</v>
      </c>
      <c r="OZ33" s="1">
        <v>0.78918610270604095</v>
      </c>
      <c r="PA33" s="1">
        <v>0.47343865033808202</v>
      </c>
      <c r="PB33" s="1">
        <v>0.93761992004096895</v>
      </c>
      <c r="PC33" s="1">
        <v>0.46996053217371297</v>
      </c>
      <c r="PD33" s="1">
        <v>0.930787816914314</v>
      </c>
      <c r="PE33" s="1">
        <v>0.46873961988841101</v>
      </c>
      <c r="PF33" s="1">
        <v>0.92983164107843697</v>
      </c>
      <c r="PG33" s="1">
        <v>0.466604087188151</v>
      </c>
      <c r="PH33" s="1">
        <v>0.92597935754930205</v>
      </c>
      <c r="PI33" s="1">
        <v>0.35245296062216902</v>
      </c>
      <c r="PJ33" s="1">
        <v>1.4764428215879</v>
      </c>
      <c r="PK33" s="1">
        <v>0.44901736624021799</v>
      </c>
      <c r="PL33" s="1">
        <v>0.90276917043868399</v>
      </c>
      <c r="PM33" s="1">
        <v>0.44325438363921799</v>
      </c>
      <c r="PN33" s="1">
        <v>0.89323251283225702</v>
      </c>
      <c r="PO33" s="1">
        <v>0.43963373069433398</v>
      </c>
      <c r="PP33" s="1">
        <v>0.88903501912789895</v>
      </c>
      <c r="PQ33" s="1">
        <v>0.33152934354267299</v>
      </c>
      <c r="PR33" s="1">
        <v>1.42866514512822</v>
      </c>
      <c r="PS33" s="1">
        <v>0.42928385834559801</v>
      </c>
      <c r="PT33" s="1">
        <v>0.87593420280075096</v>
      </c>
      <c r="PU33" s="1">
        <v>0.42095639661774997</v>
      </c>
      <c r="PV33" s="1">
        <v>0.86270338170203198</v>
      </c>
      <c r="PW33" s="1">
        <v>0.41498090376673902</v>
      </c>
      <c r="PX33" s="1">
        <v>0.854982193827447</v>
      </c>
      <c r="PY33" s="1">
        <v>0.312575683754032</v>
      </c>
      <c r="PZ33" s="1">
        <v>1.38449017934636</v>
      </c>
      <c r="QA33" s="1">
        <v>0.410642480099569</v>
      </c>
      <c r="QB33" s="1">
        <v>0.85005092535068705</v>
      </c>
      <c r="QC33" s="1">
        <v>0.401255762819828</v>
      </c>
      <c r="QD33" s="1">
        <v>0.83731238918760698</v>
      </c>
      <c r="QE33" s="1">
        <v>0.39323768075480298</v>
      </c>
      <c r="QF33" s="1">
        <v>0.82636188782578701</v>
      </c>
      <c r="QG33" s="1">
        <v>0.47458195523721902</v>
      </c>
      <c r="QH33" s="1">
        <v>0.93840033083778396</v>
      </c>
      <c r="QI33" s="1">
        <v>0.47282029331787401</v>
      </c>
      <c r="QJ33" s="1">
        <v>0.93587796449455296</v>
      </c>
      <c r="QK33" s="1">
        <v>0.47056746138977001</v>
      </c>
      <c r="QL33" s="1">
        <v>0.93157782355227903</v>
      </c>
      <c r="QM33" s="1">
        <v>0.46945734874537798</v>
      </c>
      <c r="QN33" s="1">
        <v>0.93023867845462405</v>
      </c>
      <c r="QO33" s="1">
        <v>0.45923751417126601</v>
      </c>
      <c r="QP33" s="1">
        <v>0.91634978697966596</v>
      </c>
      <c r="QQ33" s="1">
        <v>0.454480582558204</v>
      </c>
      <c r="QR33" s="1">
        <v>0.90984254028081202</v>
      </c>
      <c r="QS33" s="1">
        <v>0.44973406180669501</v>
      </c>
      <c r="QT33" s="1">
        <v>0.90210296114812105</v>
      </c>
      <c r="QU33" s="1">
        <v>0.44635402852054901</v>
      </c>
      <c r="QV33" s="1">
        <v>0.89754253829399999</v>
      </c>
      <c r="QW33" s="1">
        <v>0.44597164391521099</v>
      </c>
      <c r="QX33" s="1">
        <v>0.89918437872230506</v>
      </c>
      <c r="QY33" s="1">
        <v>0.43731877645754402</v>
      </c>
      <c r="QZ33" s="1">
        <v>0.88547030033716301</v>
      </c>
      <c r="RA33" s="1">
        <v>0.43145830306094002</v>
      </c>
      <c r="RB33" s="1">
        <v>0.87793707659628495</v>
      </c>
      <c r="RC33" s="1">
        <v>0.42605267658131202</v>
      </c>
      <c r="RD33" s="1">
        <v>0.87036879965229397</v>
      </c>
      <c r="RE33" s="1">
        <v>0.43173545447647699</v>
      </c>
      <c r="RF33" s="1">
        <v>0.87801318741172296</v>
      </c>
      <c r="RG33" s="1">
        <v>0.42223578421137098</v>
      </c>
      <c r="RH33" s="1">
        <v>0.86576194520872496</v>
      </c>
      <c r="RI33" s="1">
        <v>0.41350360558299398</v>
      </c>
      <c r="RJ33" s="1">
        <v>0.85264472337876795</v>
      </c>
      <c r="RK33" s="1">
        <v>0.40649500525501298</v>
      </c>
      <c r="RL33" s="1">
        <v>0.84285288043834306</v>
      </c>
      <c r="RM33" s="1">
        <v>0.47521001129317297</v>
      </c>
      <c r="RN33" s="1">
        <v>0.93871571600618497</v>
      </c>
      <c r="RO33" s="1">
        <v>0.47338705311693102</v>
      </c>
      <c r="RP33" s="1">
        <v>0.93570453258338304</v>
      </c>
      <c r="RQ33" s="1">
        <v>0.47203077054703702</v>
      </c>
      <c r="RR33" s="1">
        <v>0.93366049811004703</v>
      </c>
      <c r="RS33" s="1">
        <v>0.47089872524958398</v>
      </c>
      <c r="RT33" s="1">
        <v>0.93202870663498205</v>
      </c>
      <c r="RU33" s="1">
        <v>0.462038651648155</v>
      </c>
      <c r="RV33" s="1">
        <v>0.92007145363202303</v>
      </c>
      <c r="RW33" s="1">
        <v>0.45760189787962102</v>
      </c>
      <c r="RX33" s="1">
        <v>0.91359088513345299</v>
      </c>
      <c r="RY33" s="1">
        <v>0.45399800203875401</v>
      </c>
      <c r="RZ33" s="1">
        <v>0.90844029156997697</v>
      </c>
      <c r="SA33" s="1">
        <v>0.45087059538606999</v>
      </c>
      <c r="SB33" s="1">
        <v>0.90398172837464497</v>
      </c>
      <c r="SC33" s="1">
        <v>0.4494922616359</v>
      </c>
      <c r="SD33" s="1">
        <v>0.90233228323036396</v>
      </c>
      <c r="SE33" s="1">
        <v>0.44286683359075502</v>
      </c>
      <c r="SF33" s="1">
        <v>0.89323257763209896</v>
      </c>
      <c r="SG33" s="1">
        <v>0.43733637027529598</v>
      </c>
      <c r="SH33" s="1">
        <v>0.88552327053137403</v>
      </c>
      <c r="SI33" s="1">
        <v>0.43248534675730899</v>
      </c>
      <c r="SJ33" s="1">
        <v>0.87863944048271703</v>
      </c>
      <c r="SK33" s="1">
        <v>0.43745816722452202</v>
      </c>
      <c r="SL33" s="1">
        <v>0.88522715545939901</v>
      </c>
      <c r="SM33" s="1">
        <v>0.42902195938517601</v>
      </c>
      <c r="SN33" s="1">
        <v>0.87430409256547803</v>
      </c>
      <c r="SO33" s="1">
        <v>0.421844644341067</v>
      </c>
      <c r="SP33" s="1">
        <v>0.86453597738075605</v>
      </c>
      <c r="SQ33" s="1">
        <v>0.415505721216892</v>
      </c>
      <c r="SR33" s="1">
        <v>0.855587889720135</v>
      </c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</row>
    <row r="34" spans="1:548" x14ac:dyDescent="0.35">
      <c r="A34" s="1">
        <v>0.45020818577809402</v>
      </c>
      <c r="B34" s="1">
        <v>0.922792980998974</v>
      </c>
      <c r="C34" s="1">
        <v>0.44095863994315398</v>
      </c>
      <c r="D34" s="1">
        <v>0.90971547495384497</v>
      </c>
      <c r="E34" s="1">
        <v>0.43345428986210799</v>
      </c>
      <c r="F34" s="1">
        <v>0.89920035124824804</v>
      </c>
      <c r="G34" s="1">
        <v>0.427109211949939</v>
      </c>
      <c r="H34" s="1">
        <v>0.89049559329600503</v>
      </c>
      <c r="I34" s="1">
        <v>0.37936821898789802</v>
      </c>
      <c r="J34" s="1">
        <v>0.82662312421801398</v>
      </c>
      <c r="K34" s="1">
        <v>0.35998602004823299</v>
      </c>
      <c r="L34" s="1">
        <v>0.80192626138909895</v>
      </c>
      <c r="M34" s="1">
        <v>0.34507227756609699</v>
      </c>
      <c r="N34" s="1">
        <v>0.783912564251245</v>
      </c>
      <c r="O34" s="1">
        <v>0.33290665124896301</v>
      </c>
      <c r="P34" s="1">
        <v>0.77019598591356098</v>
      </c>
      <c r="Q34" s="1">
        <v>0.32693588065078599</v>
      </c>
      <c r="R34" s="1">
        <v>0.76361839440408996</v>
      </c>
      <c r="S34" s="1">
        <v>0.30297425523684501</v>
      </c>
      <c r="T34" s="1">
        <v>0.74050597111778005</v>
      </c>
      <c r="U34" s="1">
        <v>0.28483350490158499</v>
      </c>
      <c r="V34" s="1">
        <v>0.72655965378658904</v>
      </c>
      <c r="W34" s="1">
        <v>0.27005487010035101</v>
      </c>
      <c r="X34" s="1">
        <v>0.71920455797925897</v>
      </c>
      <c r="Y34" s="1">
        <v>0.28617316502538098</v>
      </c>
      <c r="Z34" s="1">
        <v>0.72778866828653299</v>
      </c>
      <c r="AA34" s="1">
        <v>0.25873926622037202</v>
      </c>
      <c r="AB34" s="1">
        <v>0.71608829416978803</v>
      </c>
      <c r="AC34" s="1">
        <v>0.236665896573727</v>
      </c>
      <c r="AD34" s="1">
        <v>0.71952889188489999</v>
      </c>
      <c r="AE34" s="1">
        <v>0.21587484962749201</v>
      </c>
      <c r="AF34" s="1">
        <v>0.73459381818335001</v>
      </c>
      <c r="AG34" s="1">
        <v>0.46248205248572399</v>
      </c>
      <c r="AH34" s="1">
        <v>0.93967005193233999</v>
      </c>
      <c r="AI34" s="1">
        <v>0.45574031547029298</v>
      </c>
      <c r="AJ34" s="1">
        <v>0.93037217826680996</v>
      </c>
      <c r="AK34" s="1">
        <v>0.45005720611202099</v>
      </c>
      <c r="AL34" s="1">
        <v>0.92230723469921805</v>
      </c>
      <c r="AM34" s="1">
        <v>0.445133797687772</v>
      </c>
      <c r="AN34" s="1">
        <v>0.91529373476623099</v>
      </c>
      <c r="AO34" s="1">
        <v>0.40764357957564601</v>
      </c>
      <c r="AP34" s="1">
        <v>0.86394214710024497</v>
      </c>
      <c r="AQ34" s="1">
        <v>0.39177366803082903</v>
      </c>
      <c r="AR34" s="1">
        <v>0.84265776452815999</v>
      </c>
      <c r="AS34" s="1">
        <v>0.37924364353819801</v>
      </c>
      <c r="AT34" s="1">
        <v>0.82611978424400301</v>
      </c>
      <c r="AU34" s="1">
        <v>0.36892271903284202</v>
      </c>
      <c r="AV34" s="1">
        <v>0.81309466452810597</v>
      </c>
      <c r="AW34" s="1">
        <v>0.36378641234883202</v>
      </c>
      <c r="AX34" s="1">
        <v>0.80657822615087105</v>
      </c>
      <c r="AY34" s="1">
        <v>0.34292900003495802</v>
      </c>
      <c r="AZ34" s="1">
        <v>0.781593637116625</v>
      </c>
      <c r="BA34" s="1">
        <v>0.32695018356351102</v>
      </c>
      <c r="BB34" s="1">
        <v>0.76369943581385102</v>
      </c>
      <c r="BC34" s="1">
        <v>0.313955582153645</v>
      </c>
      <c r="BD34" s="1">
        <v>0.75043260635699305</v>
      </c>
      <c r="BE34" s="1">
        <v>0.32807341613004098</v>
      </c>
      <c r="BF34" s="1">
        <v>0.76478000780950195</v>
      </c>
      <c r="BG34" s="1">
        <v>0.304183247072982</v>
      </c>
      <c r="BH34" s="1">
        <v>0.74137100862198602</v>
      </c>
      <c r="BI34" s="1">
        <v>0.286139796501787</v>
      </c>
      <c r="BJ34" s="1">
        <v>0.72742597893946903</v>
      </c>
      <c r="BK34" s="1">
        <v>0.27141451141768103</v>
      </c>
      <c r="BL34" s="1">
        <v>0.71949220093921096</v>
      </c>
      <c r="BM34" s="1">
        <v>0.468294326887917</v>
      </c>
      <c r="BN34" s="1">
        <v>0.94800309604489696</v>
      </c>
      <c r="BO34" s="1">
        <v>0.46252706934763599</v>
      </c>
      <c r="BP34" s="1">
        <v>0.93981074776251206</v>
      </c>
      <c r="BQ34" s="1">
        <v>0.45780759508830399</v>
      </c>
      <c r="BR34" s="1">
        <v>0.93319387249302299</v>
      </c>
      <c r="BS34" s="1">
        <v>0.45363717557658301</v>
      </c>
      <c r="BT34" s="1">
        <v>0.92720659891229196</v>
      </c>
      <c r="BU34" s="1">
        <v>0.42143290599087202</v>
      </c>
      <c r="BV34" s="1">
        <v>0.882564254808895</v>
      </c>
      <c r="BW34" s="1">
        <v>0.40754500764106399</v>
      </c>
      <c r="BX34" s="1">
        <v>0.86358514474694403</v>
      </c>
      <c r="BY34" s="1">
        <v>0.39649157527652401</v>
      </c>
      <c r="BZ34" s="1">
        <v>0.84869142135768805</v>
      </c>
      <c r="CA34" s="1">
        <v>0.38728513764270101</v>
      </c>
      <c r="CB34" s="1">
        <v>0.83664453422623697</v>
      </c>
      <c r="CC34" s="1">
        <v>0.38271507734243798</v>
      </c>
      <c r="CD34" s="1">
        <v>0.83071543601893605</v>
      </c>
      <c r="CE34" s="1">
        <v>0.363783253099912</v>
      </c>
      <c r="CF34" s="1">
        <v>0.80656446260668602</v>
      </c>
      <c r="CG34" s="1">
        <v>0.34912422674761601</v>
      </c>
      <c r="CH34" s="1">
        <v>0.78860171095120501</v>
      </c>
      <c r="CI34" s="1">
        <v>0.33715737455008599</v>
      </c>
      <c r="CJ34" s="1">
        <v>0.77486386489257897</v>
      </c>
      <c r="CK34" s="1">
        <v>0.35020453142948899</v>
      </c>
      <c r="CL34" s="1">
        <v>0.78996427608992403</v>
      </c>
      <c r="CM34" s="1">
        <v>0.32810537984398802</v>
      </c>
      <c r="CN34" s="1">
        <v>0.76495914343499605</v>
      </c>
      <c r="CO34" s="1">
        <v>0.31129108237798703</v>
      </c>
      <c r="CP34" s="1">
        <v>0.74776175840010195</v>
      </c>
      <c r="CQ34" s="1">
        <v>0.29767265047129499</v>
      </c>
      <c r="CR34" s="1">
        <v>0.73579858554762401</v>
      </c>
      <c r="CS34" s="1">
        <v>0.47176607981010699</v>
      </c>
      <c r="CT34" s="1">
        <v>0.95289481875866799</v>
      </c>
      <c r="CU34" s="1">
        <v>0.46664040885551999</v>
      </c>
      <c r="CV34" s="1">
        <v>0.94551050345476695</v>
      </c>
      <c r="CW34" s="1">
        <v>0.462528623195674</v>
      </c>
      <c r="CX34" s="1">
        <v>0.93981560487586802</v>
      </c>
      <c r="CY34" s="1">
        <v>0.45883499618188001</v>
      </c>
      <c r="CZ34" s="1">
        <v>0.93448762126959695</v>
      </c>
      <c r="DA34" s="1">
        <v>0.430082602043247</v>
      </c>
      <c r="DB34" s="1">
        <v>0.89439011788205403</v>
      </c>
      <c r="DC34" s="1">
        <v>0.41759064480677299</v>
      </c>
      <c r="DD34" s="1">
        <v>0.87727233386705095</v>
      </c>
      <c r="DE34" s="1">
        <v>0.40753361206573602</v>
      </c>
      <c r="DF34" s="1">
        <v>0.86354389683346899</v>
      </c>
      <c r="DG34" s="1">
        <v>0.39910181576780002</v>
      </c>
      <c r="DH34" s="1">
        <v>0.85228958290836798</v>
      </c>
      <c r="DI34" s="1">
        <v>0.39485948620915001</v>
      </c>
      <c r="DJ34" s="1">
        <v>0.84655728318663703</v>
      </c>
      <c r="DK34" s="1">
        <v>0.377416827864205</v>
      </c>
      <c r="DL34" s="1">
        <v>0.82383473807237195</v>
      </c>
      <c r="DM34" s="1">
        <v>0.36377586686881402</v>
      </c>
      <c r="DN34" s="1">
        <v>0.80653228702334001</v>
      </c>
      <c r="DO34" s="1">
        <v>0.35252187848134298</v>
      </c>
      <c r="DP34" s="1">
        <v>0.79277530315771405</v>
      </c>
      <c r="DQ34" s="1">
        <v>0.36479978968960902</v>
      </c>
      <c r="DR34" s="1">
        <v>0.80791294587113305</v>
      </c>
      <c r="DS34" s="1">
        <v>0.34394671869075799</v>
      </c>
      <c r="DT34" s="1">
        <v>0.78251694194719601</v>
      </c>
      <c r="DU34" s="1">
        <v>0.32806334510439</v>
      </c>
      <c r="DV34" s="1">
        <v>0.76472361076904105</v>
      </c>
      <c r="DW34" s="1">
        <v>0.31512456359168201</v>
      </c>
      <c r="DX34" s="1">
        <v>0.75141377226842898</v>
      </c>
      <c r="DY34" s="1">
        <v>0.46994052800215702</v>
      </c>
      <c r="DZ34" s="1">
        <v>0.95145172852354498</v>
      </c>
      <c r="EA34" s="1">
        <v>0.46388311796192999</v>
      </c>
      <c r="EB34" s="1">
        <v>0.94204196515413496</v>
      </c>
      <c r="EC34" s="1">
        <v>0.45945422033453298</v>
      </c>
      <c r="ED34" s="1">
        <v>0.93607148250255201</v>
      </c>
      <c r="EE34" s="1">
        <v>0.45527408150512699</v>
      </c>
      <c r="EF34" s="1">
        <v>0.92982353074159196</v>
      </c>
      <c r="EG34" s="1">
        <v>0.42422178284470302</v>
      </c>
      <c r="EH34" s="1">
        <v>0.88716880187001901</v>
      </c>
      <c r="EI34" s="1">
        <v>0.410558449928074</v>
      </c>
      <c r="EJ34" s="1">
        <v>0.86818732546087596</v>
      </c>
      <c r="EK34" s="1">
        <v>0.39975623101760999</v>
      </c>
      <c r="EL34" s="1">
        <v>0.85356360937759701</v>
      </c>
      <c r="EM34" s="1">
        <v>0.39091864430983198</v>
      </c>
      <c r="EN34" s="1">
        <v>0.842368828564238</v>
      </c>
      <c r="EO34" s="1">
        <v>0.38629754534746003</v>
      </c>
      <c r="EP34" s="1">
        <v>0.83596512889229102</v>
      </c>
      <c r="EQ34" s="1">
        <v>0.36788656712414403</v>
      </c>
      <c r="ER34" s="1">
        <v>0.81278316141568896</v>
      </c>
      <c r="ES34" s="1">
        <v>0.353431937281526</v>
      </c>
      <c r="ET34" s="1">
        <v>0.79479238625802295</v>
      </c>
      <c r="EU34" s="1">
        <v>0.34146418486177199</v>
      </c>
      <c r="EV34" s="1">
        <v>0.780173970880217</v>
      </c>
      <c r="EW34" s="1">
        <v>0.35433469259771699</v>
      </c>
      <c r="EX34" s="1">
        <v>0.79540266210087196</v>
      </c>
      <c r="EY34" s="1">
        <v>0.33257933593255301</v>
      </c>
      <c r="EZ34" s="1">
        <v>0.77039996036358505</v>
      </c>
      <c r="FA34" s="1">
        <v>0.31593568580588099</v>
      </c>
      <c r="FB34" s="1">
        <v>0.75262565638598899</v>
      </c>
      <c r="FC34" s="1">
        <v>0.30247804060299399</v>
      </c>
      <c r="FD34" s="1">
        <v>0.740126885827607</v>
      </c>
      <c r="FE34" s="1">
        <v>0.47724337506377101</v>
      </c>
      <c r="FF34" s="1">
        <v>0.96158439929156203</v>
      </c>
      <c r="FG34" s="1">
        <v>0.473067382412871</v>
      </c>
      <c r="FH34" s="1">
        <v>0.95546948726896996</v>
      </c>
      <c r="FI34" s="1">
        <v>0.469344624178342</v>
      </c>
      <c r="FJ34" s="1">
        <v>0.94961088530614901</v>
      </c>
      <c r="FK34" s="1">
        <v>0.46647724112366901</v>
      </c>
      <c r="FL34" s="1">
        <v>0.94566124431406595</v>
      </c>
      <c r="FM34" s="1">
        <v>0.44285621517799101</v>
      </c>
      <c r="FN34" s="1">
        <v>0.91243735774040002</v>
      </c>
      <c r="FO34" s="1">
        <v>0.43255534420764702</v>
      </c>
      <c r="FP34" s="1">
        <v>0.898407005401753</v>
      </c>
      <c r="FQ34" s="1">
        <v>0.42398865777605299</v>
      </c>
      <c r="FR34" s="1">
        <v>0.88636438353513103</v>
      </c>
      <c r="FS34" s="1">
        <v>0.41681118136261902</v>
      </c>
      <c r="FT34" s="1">
        <v>0.876568094357144</v>
      </c>
      <c r="FU34" s="1">
        <v>0.413406709329662</v>
      </c>
      <c r="FV34" s="1">
        <v>0.87235573752525097</v>
      </c>
      <c r="FW34" s="1">
        <v>0.39809654654895499</v>
      </c>
      <c r="FX34" s="1">
        <v>0.85122680078118096</v>
      </c>
      <c r="FY34" s="1">
        <v>0.38611240063375801</v>
      </c>
      <c r="FZ34" s="1">
        <v>0.83523763754772995</v>
      </c>
      <c r="GA34" s="1">
        <v>0.37633741628141498</v>
      </c>
      <c r="GB34" s="1">
        <v>0.82307170429334597</v>
      </c>
      <c r="GC34" s="1">
        <v>0.38710174365545602</v>
      </c>
      <c r="GD34" s="1">
        <v>0.836841994864292</v>
      </c>
      <c r="GE34" s="1">
        <v>0.36858141328920302</v>
      </c>
      <c r="GF34" s="1">
        <v>0.81281838795322503</v>
      </c>
      <c r="GG34" s="1">
        <v>0.35433184989961602</v>
      </c>
      <c r="GH34" s="1">
        <v>0.79538954114682803</v>
      </c>
      <c r="GI34" s="1">
        <v>0.34261501717034798</v>
      </c>
      <c r="GJ34" s="1">
        <v>0.78172156044249796</v>
      </c>
      <c r="GK34" s="1">
        <v>0.480372762463327</v>
      </c>
      <c r="GL34" s="1">
        <v>0.96565492574546496</v>
      </c>
      <c r="GM34" s="1">
        <v>0.476971779394679</v>
      </c>
      <c r="GN34" s="1">
        <v>0.96075774118492197</v>
      </c>
      <c r="GO34" s="1">
        <v>0.47407747346933699</v>
      </c>
      <c r="GP34" s="1">
        <v>0.95649468235026802</v>
      </c>
      <c r="GQ34" s="1">
        <v>0.47157085853953401</v>
      </c>
      <c r="GR34" s="1">
        <v>0.95283149789564003</v>
      </c>
      <c r="GS34" s="1">
        <v>0.45204289421457999</v>
      </c>
      <c r="GT34" s="1">
        <v>0.92583461455299598</v>
      </c>
      <c r="GU34" s="1">
        <v>0.44280415971925002</v>
      </c>
      <c r="GV34" s="1">
        <v>0.91226687728127898</v>
      </c>
      <c r="GW34" s="1">
        <v>0.43549921682363701</v>
      </c>
      <c r="GX34" s="1">
        <v>0.90197295039805203</v>
      </c>
      <c r="GY34" s="1">
        <v>0.42932333672057998</v>
      </c>
      <c r="GZ34" s="1">
        <v>0.89345792516389999</v>
      </c>
      <c r="HA34" s="1">
        <v>0.426492583533845</v>
      </c>
      <c r="HB34" s="1">
        <v>0.89012447770853298</v>
      </c>
      <c r="HC34" s="1">
        <v>0.41309634207903401</v>
      </c>
      <c r="HD34" s="1">
        <v>0.87124971345387203</v>
      </c>
      <c r="HE34" s="1">
        <v>0.40278220966616901</v>
      </c>
      <c r="HF34" s="1">
        <v>0.85772741289742604</v>
      </c>
      <c r="HG34" s="1">
        <v>0.39385891176536603</v>
      </c>
      <c r="HH34" s="1">
        <v>0.84561967165655005</v>
      </c>
      <c r="HI34" s="1">
        <v>0.40344438569792301</v>
      </c>
      <c r="HJ34" s="1">
        <v>0.85836425107429903</v>
      </c>
      <c r="HK34" s="1">
        <v>0.38709834920511699</v>
      </c>
      <c r="HL34" s="1">
        <v>0.83682870062085102</v>
      </c>
      <c r="HM34" s="1">
        <v>0.37417403373675401</v>
      </c>
      <c r="HN34" s="1">
        <v>0.81998736185784904</v>
      </c>
      <c r="HO34" s="1">
        <v>0.36341448745462401</v>
      </c>
      <c r="HP34" s="1">
        <v>0.80621304952195905</v>
      </c>
      <c r="HQ34" s="1">
        <v>0.48235239312411698</v>
      </c>
      <c r="HR34" s="1">
        <v>0.96839936146264105</v>
      </c>
      <c r="HS34" s="1">
        <v>0.47924840868582602</v>
      </c>
      <c r="HT34" s="1">
        <v>0.963715109525217</v>
      </c>
      <c r="HU34" s="1">
        <v>0.47696310870945202</v>
      </c>
      <c r="HV34" s="1">
        <v>0.96073137115916896</v>
      </c>
      <c r="HW34" s="1">
        <v>0.47454827134231697</v>
      </c>
      <c r="HX34" s="1">
        <v>0.95685286409251802</v>
      </c>
      <c r="HY34" s="1">
        <v>0.457255380317102</v>
      </c>
      <c r="HZ34" s="1">
        <v>0.93271431761214796</v>
      </c>
      <c r="IA34" s="1">
        <v>0.44935589033522799</v>
      </c>
      <c r="IB34" s="1">
        <v>0.92160581898678196</v>
      </c>
      <c r="IC34" s="1">
        <v>0.44285807225975599</v>
      </c>
      <c r="ID34" s="1">
        <v>0.91244344086667695</v>
      </c>
      <c r="IE34" s="1">
        <v>0.43719661594801201</v>
      </c>
      <c r="IF34" s="1">
        <v>0.90433485207954101</v>
      </c>
      <c r="IG34" s="1">
        <v>0.434740046067293</v>
      </c>
      <c r="IH34" s="1">
        <v>0.90157647133679497</v>
      </c>
      <c r="II34" s="1">
        <v>0.42257968574615901</v>
      </c>
      <c r="IJ34" s="1">
        <v>0.88414680485383501</v>
      </c>
      <c r="IK34" s="1">
        <v>0.41318300526948099</v>
      </c>
      <c r="IL34" s="1">
        <v>0.87155820092101</v>
      </c>
      <c r="IM34" s="1">
        <v>0.40504701435707402</v>
      </c>
      <c r="IN34" s="1">
        <v>0.86036021321272804</v>
      </c>
      <c r="IO34" s="1">
        <v>0.41390177061578398</v>
      </c>
      <c r="IP34" s="1">
        <v>0.87257731525288895</v>
      </c>
      <c r="IQ34" s="1">
        <v>0.39893089239603902</v>
      </c>
      <c r="IR34" s="1">
        <v>0.85242526679403696</v>
      </c>
      <c r="IS34" s="1">
        <v>0.38698533347466002</v>
      </c>
      <c r="IT34" s="1">
        <v>0.83638642755249004</v>
      </c>
      <c r="IU34" s="1">
        <v>0.37715080961288899</v>
      </c>
      <c r="IV34" s="1">
        <v>0.82379568522221103</v>
      </c>
      <c r="IW34" s="1">
        <v>0.47808647284066902</v>
      </c>
      <c r="IX34" s="1">
        <v>0.96353307597358295</v>
      </c>
      <c r="IY34" s="1">
        <v>0.47386465056600102</v>
      </c>
      <c r="IZ34" s="1">
        <v>0.95715720764147705</v>
      </c>
      <c r="JA34" s="1">
        <v>0.470848643616958</v>
      </c>
      <c r="JB34" s="1">
        <v>0.95338172318480596</v>
      </c>
      <c r="JC34" s="1">
        <v>0.46805579309936302</v>
      </c>
      <c r="JD34" s="1">
        <v>0.949589032025146</v>
      </c>
      <c r="JE34" s="1">
        <v>0.44449901851296097</v>
      </c>
      <c r="JF34" s="1">
        <v>0.91594419487694001</v>
      </c>
      <c r="JG34" s="1">
        <v>0.43473236426516998</v>
      </c>
      <c r="JH34" s="1">
        <v>0.90342680417848198</v>
      </c>
      <c r="JI34" s="1">
        <v>0.42612129251589997</v>
      </c>
      <c r="JJ34" s="1">
        <v>0.89102210908593804</v>
      </c>
      <c r="JK34" s="1">
        <v>0.41860368945742399</v>
      </c>
      <c r="JL34" s="1">
        <v>0.87984254040132803</v>
      </c>
      <c r="JM34" s="1">
        <v>0.416030563590507</v>
      </c>
      <c r="JN34" s="1">
        <v>0.87849785057201402</v>
      </c>
      <c r="JO34" s="1">
        <v>0.40002348015872502</v>
      </c>
      <c r="JP34" s="1">
        <v>0.85442233425421299</v>
      </c>
      <c r="JQ34" s="1">
        <v>0.38879386983780101</v>
      </c>
      <c r="JR34" s="1">
        <v>0.84100480345603001</v>
      </c>
      <c r="JS34" s="1">
        <v>0.37841642625217597</v>
      </c>
      <c r="JT34" s="1">
        <v>0.82614202598619801</v>
      </c>
      <c r="JU34" s="1">
        <v>0.389560791439652</v>
      </c>
      <c r="JV34" s="1">
        <v>0.84175694945005097</v>
      </c>
      <c r="JW34" s="1">
        <v>0.371190536633412</v>
      </c>
      <c r="JX34" s="1">
        <v>0.81786831035806695</v>
      </c>
      <c r="JY34" s="1">
        <v>0.35706376449063498</v>
      </c>
      <c r="JZ34" s="1">
        <v>0.80061172387471802</v>
      </c>
      <c r="KA34" s="1">
        <v>0.34495868743262298</v>
      </c>
      <c r="KB34" s="1">
        <v>0.78469862634200105</v>
      </c>
      <c r="KC34" s="1">
        <v>0.48367070236958798</v>
      </c>
      <c r="KD34" s="1">
        <v>0.97193796138653898</v>
      </c>
      <c r="KE34" s="1">
        <v>0.48034462576803999</v>
      </c>
      <c r="KF34" s="1">
        <v>0.96649987974176099</v>
      </c>
      <c r="KG34" s="1">
        <v>0.477566634167641</v>
      </c>
      <c r="KH34" s="1">
        <v>0.96194898354257197</v>
      </c>
      <c r="KI34" s="1">
        <v>0.47577046808623602</v>
      </c>
      <c r="KJ34" s="1">
        <v>0.95989505961925603</v>
      </c>
      <c r="KK34" s="1">
        <v>0.45879420909976198</v>
      </c>
      <c r="KL34" s="1">
        <v>0.93627458277955999</v>
      </c>
      <c r="KM34" s="1">
        <v>0.45066080572267803</v>
      </c>
      <c r="KN34" s="1">
        <v>0.92419594665188898</v>
      </c>
      <c r="KO34" s="1">
        <v>0.44452595381257998</v>
      </c>
      <c r="KP34" s="1">
        <v>0.91603264111802896</v>
      </c>
      <c r="KQ34" s="1">
        <v>0.438463620531092</v>
      </c>
      <c r="KR34" s="1">
        <v>0.90643987716229502</v>
      </c>
      <c r="KS34" s="1">
        <v>0.43593518951280902</v>
      </c>
      <c r="KT34" s="1">
        <v>0.90335177744488404</v>
      </c>
      <c r="KU34" s="1">
        <v>0.42470687670132501</v>
      </c>
      <c r="KV34" s="1">
        <v>0.88875179606245802</v>
      </c>
      <c r="KW34" s="1">
        <v>0.41520462111439299</v>
      </c>
      <c r="KX34" s="1">
        <v>0.875541414428332</v>
      </c>
      <c r="KY34" s="1">
        <v>0.40686571871189597</v>
      </c>
      <c r="KZ34" s="1">
        <v>0.86337635658612</v>
      </c>
      <c r="LA34" s="1">
        <v>0.41553156492265603</v>
      </c>
      <c r="LB34" s="1">
        <v>0.875188574970163</v>
      </c>
      <c r="LC34" s="1">
        <v>0.40109472644038602</v>
      </c>
      <c r="LD34" s="1">
        <v>0.85652994407643401</v>
      </c>
      <c r="LE34" s="1">
        <v>0.38894736169999899</v>
      </c>
      <c r="LF34" s="1">
        <v>0.83936102585107797</v>
      </c>
      <c r="LG34" s="1">
        <v>0.37923055245423898</v>
      </c>
      <c r="LH34" s="1">
        <v>0.82690375919116998</v>
      </c>
      <c r="LI34" s="1">
        <v>0.48533418146282398</v>
      </c>
      <c r="LJ34" s="1">
        <v>0.97316893864252596</v>
      </c>
      <c r="LK34" s="1">
        <v>0.48323194634696098</v>
      </c>
      <c r="LL34" s="1">
        <v>0.97061215114612998</v>
      </c>
      <c r="LM34" s="1">
        <v>0.48080594702740098</v>
      </c>
      <c r="LN34" s="1">
        <v>0.96645953154282804</v>
      </c>
      <c r="LO34" s="1">
        <v>0.47920743238955898</v>
      </c>
      <c r="LP34" s="1">
        <v>0.96440977244644599</v>
      </c>
      <c r="LQ34" s="1">
        <v>0.46517834876984898</v>
      </c>
      <c r="LR34" s="1">
        <v>0.94501469796600501</v>
      </c>
      <c r="LS34" s="1">
        <v>0.45827751366205</v>
      </c>
      <c r="LT34" s="1">
        <v>0.93463487843775706</v>
      </c>
      <c r="LU34" s="1">
        <v>0.45308722767674903</v>
      </c>
      <c r="LV34" s="1">
        <v>0.92765898627856203</v>
      </c>
      <c r="LW34" s="1">
        <v>0.44842075786638202</v>
      </c>
      <c r="LX34" s="1">
        <v>0.92106214919400697</v>
      </c>
      <c r="LY34" s="1">
        <v>0.44593896746614597</v>
      </c>
      <c r="LZ34" s="1">
        <v>0.91732835700086202</v>
      </c>
      <c r="MA34" s="1">
        <v>0.435857675392677</v>
      </c>
      <c r="MB34" s="1">
        <v>0.90309264639099995</v>
      </c>
      <c r="MC34" s="1">
        <v>0.42785465678252199</v>
      </c>
      <c r="MD34" s="1">
        <v>0.89219984030710398</v>
      </c>
      <c r="ME34" s="1">
        <v>0.42071729038116001</v>
      </c>
      <c r="MF34" s="1">
        <v>0.88188888113963704</v>
      </c>
      <c r="MG34" s="1">
        <v>0.42884343015648901</v>
      </c>
      <c r="MH34" s="1">
        <v>0.89436192644244095</v>
      </c>
      <c r="MI34" s="1">
        <v>0.41547604516348602</v>
      </c>
      <c r="MJ34" s="1">
        <v>0.87499186490760095</v>
      </c>
      <c r="MK34" s="1">
        <v>0.40515756045290002</v>
      </c>
      <c r="ML34" s="1">
        <v>0.86094063360593098</v>
      </c>
      <c r="MM34" s="1">
        <v>0.39638889618973899</v>
      </c>
      <c r="MN34" s="1">
        <v>0.84896155560402797</v>
      </c>
      <c r="MO34" s="1">
        <v>0.48704368758954197</v>
      </c>
      <c r="MP34" s="1">
        <v>0.97604813546309199</v>
      </c>
      <c r="MQ34" s="1">
        <v>0.48450709992504798</v>
      </c>
      <c r="MR34" s="1">
        <v>0.97170132361294104</v>
      </c>
      <c r="MS34" s="1">
        <v>0.48259944864255699</v>
      </c>
      <c r="MT34" s="1">
        <v>0.96870651825906695</v>
      </c>
      <c r="MU34" s="1">
        <v>0.48105671458328297</v>
      </c>
      <c r="MV34" s="1">
        <v>0.96646765461790796</v>
      </c>
      <c r="MW34" s="1">
        <v>0.46895419288096701</v>
      </c>
      <c r="MX34" s="1">
        <v>0.95001287300216197</v>
      </c>
      <c r="MY34" s="1">
        <v>0.46295984458967399</v>
      </c>
      <c r="MZ34" s="1">
        <v>0.94112588683051401</v>
      </c>
      <c r="NA34" s="1">
        <v>0.458061815324943</v>
      </c>
      <c r="NB34" s="1">
        <v>0.93395203176360697</v>
      </c>
      <c r="NC34" s="1">
        <v>0.45385275182516099</v>
      </c>
      <c r="ND34" s="1">
        <v>0.927843167711773</v>
      </c>
      <c r="NE34" s="1">
        <v>0.45250862346667498</v>
      </c>
      <c r="NF34" s="1">
        <v>0.927278978686499</v>
      </c>
      <c r="NG34" s="1">
        <v>0.44306928115541</v>
      </c>
      <c r="NH34" s="1">
        <v>0.91306947532692595</v>
      </c>
      <c r="NI34" s="1">
        <v>0.43570962914258399</v>
      </c>
      <c r="NJ34" s="1">
        <v>0.90259817260118302</v>
      </c>
      <c r="NK34" s="1">
        <v>0.42969495863519502</v>
      </c>
      <c r="NL34" s="1">
        <v>0.89463323923831495</v>
      </c>
      <c r="NM34" s="1">
        <v>0.43669877931617201</v>
      </c>
      <c r="NN34" s="1">
        <v>0.90485693701645797</v>
      </c>
      <c r="NO34" s="1">
        <v>0.425015611156079</v>
      </c>
      <c r="NP34" s="1">
        <v>0.88851789654757596</v>
      </c>
      <c r="NQ34" s="1">
        <v>0.41556964583059203</v>
      </c>
      <c r="NR34" s="1">
        <v>0.87532356007239898</v>
      </c>
      <c r="NS34" s="1">
        <v>0.407631850779616</v>
      </c>
      <c r="NT34" s="1">
        <v>0.86446063701006404</v>
      </c>
      <c r="NU34" s="1">
        <v>0.48345781312631098</v>
      </c>
      <c r="NV34" s="1">
        <v>0.97298870185858499</v>
      </c>
      <c r="NW34" s="1">
        <v>0.38347551177685202</v>
      </c>
      <c r="NX34" s="1">
        <v>0.71995884926982701</v>
      </c>
      <c r="NY34" s="1">
        <v>0.31244831947347002</v>
      </c>
      <c r="NZ34" s="1">
        <v>0.56867935291443505</v>
      </c>
      <c r="OA34" s="1">
        <v>0.47433476273026998</v>
      </c>
      <c r="OB34" s="1">
        <v>0.95814597823894299</v>
      </c>
      <c r="OC34" s="1">
        <v>0.29750979880516298</v>
      </c>
      <c r="OD34" s="1">
        <v>1.4529057277834401</v>
      </c>
      <c r="OE34" s="1">
        <v>-0.72303876907493003</v>
      </c>
      <c r="OF34" s="1">
        <v>1.0794646148171601</v>
      </c>
      <c r="OG34" s="1">
        <v>-0.53179098228931398</v>
      </c>
      <c r="OH34" s="1">
        <v>1.1659140027042101</v>
      </c>
      <c r="OI34" s="1">
        <v>0.434798327468426</v>
      </c>
      <c r="OJ34" s="1">
        <v>0.90225091878613395</v>
      </c>
      <c r="OK34" s="1">
        <v>-0.64477563716868902</v>
      </c>
      <c r="OL34" s="1">
        <v>1.09614164516734</v>
      </c>
      <c r="OM34" s="1">
        <v>-0.58527116940523305</v>
      </c>
      <c r="ON34" s="1">
        <v>1.1067541153474001</v>
      </c>
      <c r="OO34" s="1">
        <v>-0.41581620278578002</v>
      </c>
      <c r="OP34" s="1">
        <v>1.1681888319275799</v>
      </c>
      <c r="OQ34" s="1">
        <v>0.40199973733383598</v>
      </c>
      <c r="OR34" s="1">
        <v>0.85940785102078898</v>
      </c>
      <c r="OS34" s="1">
        <v>-0.54302086828265805</v>
      </c>
      <c r="OT34" s="1">
        <v>1.1129818040589901</v>
      </c>
      <c r="OU34" s="1">
        <v>-0.47471248509925001</v>
      </c>
      <c r="OV34" s="1">
        <v>1.12060424582399</v>
      </c>
      <c r="OW34" s="1">
        <v>-0.32506198854913498</v>
      </c>
      <c r="OX34" s="1">
        <v>1.1611280675336999</v>
      </c>
      <c r="OY34" s="1">
        <v>0.37239263106443099</v>
      </c>
      <c r="OZ34" s="1">
        <v>0.81933656940270705</v>
      </c>
      <c r="PA34" s="1">
        <v>0.48734859574873202</v>
      </c>
      <c r="PB34" s="1">
        <v>0.97815890963056595</v>
      </c>
      <c r="PC34" s="1">
        <v>0.48381502778596203</v>
      </c>
      <c r="PD34" s="1">
        <v>0.97106621962814199</v>
      </c>
      <c r="PE34" s="1">
        <v>0.48246095605210798</v>
      </c>
      <c r="PF34" s="1">
        <v>0.96996091847496502</v>
      </c>
      <c r="PG34" s="1">
        <v>0.480264225447467</v>
      </c>
      <c r="PH34" s="1">
        <v>0.96593480580256597</v>
      </c>
      <c r="PI34" s="1">
        <v>0.309052292453877</v>
      </c>
      <c r="PJ34" s="1">
        <v>1.4828518425469399</v>
      </c>
      <c r="PK34" s="1">
        <v>0.46151868294644</v>
      </c>
      <c r="PL34" s="1">
        <v>0.94096469181937603</v>
      </c>
      <c r="PM34" s="1">
        <v>0.45552700854328398</v>
      </c>
      <c r="PN34" s="1">
        <v>0.93092731174215004</v>
      </c>
      <c r="PO34" s="1">
        <v>0.45162886098767901</v>
      </c>
      <c r="PP34" s="1">
        <v>0.92634928182302401</v>
      </c>
      <c r="PQ34" s="1">
        <v>0.29059336951752801</v>
      </c>
      <c r="PR34" s="1">
        <v>1.43539217344653</v>
      </c>
      <c r="PS34" s="1">
        <v>0.44057677130217998</v>
      </c>
      <c r="PT34" s="1">
        <v>0.91220752384300297</v>
      </c>
      <c r="PU34" s="1">
        <v>0.43188621622214102</v>
      </c>
      <c r="PV34" s="1">
        <v>0.89823851499867802</v>
      </c>
      <c r="PW34" s="1">
        <v>0.42552555450947999</v>
      </c>
      <c r="PX34" s="1">
        <v>0.88992806522468704</v>
      </c>
      <c r="PY34" s="1">
        <v>0.27396881090959602</v>
      </c>
      <c r="PZ34" s="1">
        <v>1.39153300500871</v>
      </c>
      <c r="QA34" s="1">
        <v>0.420862777561199</v>
      </c>
      <c r="QB34" s="1">
        <v>0.88454831017956603</v>
      </c>
      <c r="QC34" s="1">
        <v>0.41092705913286598</v>
      </c>
      <c r="QD34" s="1">
        <v>0.87091380853797795</v>
      </c>
      <c r="QE34" s="1">
        <v>0.402451768494476</v>
      </c>
      <c r="QF34" s="1">
        <v>0.85920500657245003</v>
      </c>
      <c r="QG34" s="1">
        <v>0.48862622677766399</v>
      </c>
      <c r="QH34" s="1">
        <v>0.97908397313748796</v>
      </c>
      <c r="QI34" s="1">
        <v>0.48676217064911298</v>
      </c>
      <c r="QJ34" s="1">
        <v>0.97639186888299201</v>
      </c>
      <c r="QK34" s="1">
        <v>0.48446344338983499</v>
      </c>
      <c r="QL34" s="1">
        <v>0.97191785534424202</v>
      </c>
      <c r="QM34" s="1">
        <v>0.48326913421934897</v>
      </c>
      <c r="QN34" s="1">
        <v>0.970461777070599</v>
      </c>
      <c r="QO34" s="1">
        <v>0.47240174794149198</v>
      </c>
      <c r="QP34" s="1">
        <v>0.95556203938399498</v>
      </c>
      <c r="QQ34" s="1">
        <v>0.467349394204021</v>
      </c>
      <c r="QR34" s="1">
        <v>0.94858786722733401</v>
      </c>
      <c r="QS34" s="1">
        <v>0.46240459737071699</v>
      </c>
      <c r="QT34" s="1">
        <v>0.94043075531814302</v>
      </c>
      <c r="QU34" s="1">
        <v>0.45881154439025801</v>
      </c>
      <c r="QV34" s="1">
        <v>0.93553734633664198</v>
      </c>
      <c r="QW34" s="1">
        <v>0.45824236059950801</v>
      </c>
      <c r="QX34" s="1">
        <v>0.93706094969870002</v>
      </c>
      <c r="QY34" s="1">
        <v>0.449202851193162</v>
      </c>
      <c r="QZ34" s="1">
        <v>0.92257407751105802</v>
      </c>
      <c r="RA34" s="1">
        <v>0.44295263744982399</v>
      </c>
      <c r="RB34" s="1">
        <v>0.91445512454459599</v>
      </c>
      <c r="RC34" s="1">
        <v>0.43723578787011302</v>
      </c>
      <c r="RD34" s="1">
        <v>0.906370737993901</v>
      </c>
      <c r="RE34" s="1">
        <v>0.443268688491124</v>
      </c>
      <c r="RF34" s="1">
        <v>0.91456890127293999</v>
      </c>
      <c r="RG34" s="1">
        <v>0.43314750004924801</v>
      </c>
      <c r="RH34" s="1">
        <v>0.90137483421612696</v>
      </c>
      <c r="RI34" s="1">
        <v>0.42398392858679201</v>
      </c>
      <c r="RJ34" s="1">
        <v>0.88745981132922203</v>
      </c>
      <c r="RK34" s="1">
        <v>0.41658071112129202</v>
      </c>
      <c r="RL34" s="1">
        <v>0.87700523666512997</v>
      </c>
      <c r="RM34" s="1">
        <v>0.48933725861183203</v>
      </c>
      <c r="RN34" s="1">
        <v>0.97948354419631301</v>
      </c>
      <c r="RO34" s="1">
        <v>0.48743995923968497</v>
      </c>
      <c r="RP34" s="1">
        <v>0.97631274950832803</v>
      </c>
      <c r="RQ34" s="1">
        <v>0.48601282009840102</v>
      </c>
      <c r="RR34" s="1">
        <v>0.974142055638751</v>
      </c>
      <c r="RS34" s="1">
        <v>0.48481580818009101</v>
      </c>
      <c r="RT34" s="1">
        <v>0.97240159582695995</v>
      </c>
      <c r="RU34" s="1">
        <v>0.47538620256837899</v>
      </c>
      <c r="RV34" s="1">
        <v>0.95956353325725197</v>
      </c>
      <c r="RW34" s="1">
        <v>0.47070458449349101</v>
      </c>
      <c r="RX34" s="1">
        <v>0.95266261454046897</v>
      </c>
      <c r="RY34" s="1">
        <v>0.46689380389312701</v>
      </c>
      <c r="RZ34" s="1">
        <v>0.94716672108591804</v>
      </c>
      <c r="SA34" s="1">
        <v>0.463586643377913</v>
      </c>
      <c r="SB34" s="1">
        <v>0.94240852416411203</v>
      </c>
      <c r="SC34" s="1">
        <v>0.462105286701533</v>
      </c>
      <c r="SD34" s="1">
        <v>0.94061522149855803</v>
      </c>
      <c r="SE34" s="1">
        <v>0.45507593642862199</v>
      </c>
      <c r="SF34" s="1">
        <v>0.93086991564216204</v>
      </c>
      <c r="SG34" s="1">
        <v>0.44921936739858398</v>
      </c>
      <c r="SH34" s="1">
        <v>0.92262770373925296</v>
      </c>
      <c r="SI34" s="1">
        <v>0.44409312163826298</v>
      </c>
      <c r="SJ34" s="1">
        <v>0.91528211889049205</v>
      </c>
      <c r="SK34" s="1">
        <v>0.44938292419453302</v>
      </c>
      <c r="SL34" s="1">
        <v>0.92236030392958201</v>
      </c>
      <c r="SM34" s="1">
        <v>0.44039193950542399</v>
      </c>
      <c r="SN34" s="1">
        <v>0.91059721064218602</v>
      </c>
      <c r="SO34" s="1">
        <v>0.43278281951772501</v>
      </c>
      <c r="SP34" s="1">
        <v>0.900135190549331</v>
      </c>
      <c r="SQ34" s="1">
        <v>0.426089174712874</v>
      </c>
      <c r="SR34" s="1">
        <v>0.89058785866373802</v>
      </c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</row>
    <row r="35" spans="1:548" x14ac:dyDescent="0.35">
      <c r="A35" s="1">
        <v>0.46107992646877799</v>
      </c>
      <c r="B35" s="1">
        <v>0.95929479630553804</v>
      </c>
      <c r="C35" s="1">
        <v>0.45133556263296498</v>
      </c>
      <c r="D35" s="1">
        <v>0.94537573044196799</v>
      </c>
      <c r="E35" s="1">
        <v>0.44342753515281702</v>
      </c>
      <c r="F35" s="1">
        <v>0.93417766739414898</v>
      </c>
      <c r="G35" s="1">
        <v>0.43673169349735302</v>
      </c>
      <c r="H35" s="1">
        <v>0.92489166604664197</v>
      </c>
      <c r="I35" s="1">
        <v>0.38637214687490801</v>
      </c>
      <c r="J35" s="1">
        <v>0.85668325341237195</v>
      </c>
      <c r="K35" s="1">
        <v>0.36593065004789999</v>
      </c>
      <c r="L35" s="1">
        <v>0.83024578437254903</v>
      </c>
      <c r="M35" s="1">
        <v>0.35018635472872001</v>
      </c>
      <c r="N35" s="1">
        <v>0.81089583099523399</v>
      </c>
      <c r="O35" s="1">
        <v>0.33732238517685198</v>
      </c>
      <c r="P35" s="1">
        <v>0.79608848041509395</v>
      </c>
      <c r="Q35" s="1">
        <v>0.331013289988287</v>
      </c>
      <c r="R35" s="1">
        <v>0.78898038623208799</v>
      </c>
      <c r="S35" s="1">
        <v>0.30562928010407298</v>
      </c>
      <c r="T35" s="1">
        <v>0.76373877124809997</v>
      </c>
      <c r="U35" s="1">
        <v>0.286382234498049</v>
      </c>
      <c r="V35" s="1">
        <v>0.74820428751865298</v>
      </c>
      <c r="W35" s="1">
        <v>0.27064613793172798</v>
      </c>
      <c r="X35" s="1">
        <v>0.739566022774238</v>
      </c>
      <c r="Y35" s="1">
        <v>0.28778994108153499</v>
      </c>
      <c r="Z35" s="1">
        <v>0.74954461236168102</v>
      </c>
      <c r="AA35" s="1">
        <v>0.25858632881560201</v>
      </c>
      <c r="AB35" s="1">
        <v>0.73548671860392401</v>
      </c>
      <c r="AC35" s="1">
        <v>0.23499302782143799</v>
      </c>
      <c r="AD35" s="1">
        <v>0.73709938825348398</v>
      </c>
      <c r="AE35" s="1">
        <v>0.21279143411965301</v>
      </c>
      <c r="AF35" s="1">
        <v>0.750545018365673</v>
      </c>
      <c r="AG35" s="1">
        <v>0.47405430004194798</v>
      </c>
      <c r="AH35" s="1">
        <v>0.97731204050929299</v>
      </c>
      <c r="AI35" s="1">
        <v>0.46692839873296099</v>
      </c>
      <c r="AJ35" s="1">
        <v>0.96738790036868705</v>
      </c>
      <c r="AK35" s="1">
        <v>0.46094042452846101</v>
      </c>
      <c r="AL35" s="1">
        <v>0.95880486510043605</v>
      </c>
      <c r="AM35" s="1">
        <v>0.45575651569104397</v>
      </c>
      <c r="AN35" s="1">
        <v>0.95134463187335805</v>
      </c>
      <c r="AO35" s="1">
        <v>0.41620237142127198</v>
      </c>
      <c r="AP35" s="1">
        <v>0.89656576207736005</v>
      </c>
      <c r="AQ35" s="1">
        <v>0.39946950596802999</v>
      </c>
      <c r="AR35" s="1">
        <v>0.87384440590961998</v>
      </c>
      <c r="AS35" s="1">
        <v>0.38626177332609302</v>
      </c>
      <c r="AT35" s="1">
        <v>0.85617804309377499</v>
      </c>
      <c r="AU35" s="1">
        <v>0.375361887744113</v>
      </c>
      <c r="AV35" s="1">
        <v>0.84221783985243304</v>
      </c>
      <c r="AW35" s="1">
        <v>0.369945519821122</v>
      </c>
      <c r="AX35" s="1">
        <v>0.83524095361791995</v>
      </c>
      <c r="AY35" s="1">
        <v>0.34791223604967503</v>
      </c>
      <c r="AZ35" s="1">
        <v>0.80838092736490597</v>
      </c>
      <c r="BA35" s="1">
        <v>0.331024978175044</v>
      </c>
      <c r="BB35" s="1">
        <v>0.789061331745741</v>
      </c>
      <c r="BC35" s="1">
        <v>0.31727297419547101</v>
      </c>
      <c r="BD35" s="1">
        <v>0.77463964519397699</v>
      </c>
      <c r="BE35" s="1">
        <v>0.33221941194813798</v>
      </c>
      <c r="BF35" s="1">
        <v>0.79024455639408298</v>
      </c>
      <c r="BG35" s="1">
        <v>0.30692001786024198</v>
      </c>
      <c r="BH35" s="1">
        <v>0.76471382295575396</v>
      </c>
      <c r="BI35" s="1">
        <v>0.28776953111613301</v>
      </c>
      <c r="BJ35" s="1">
        <v>0.74918422876220203</v>
      </c>
      <c r="BK35" s="1">
        <v>0.27210462801546198</v>
      </c>
      <c r="BL35" s="1">
        <v>0.73997386724117897</v>
      </c>
      <c r="BM35" s="1">
        <v>0.48017681434877002</v>
      </c>
      <c r="BN35" s="1">
        <v>0.98617511486726395</v>
      </c>
      <c r="BO35" s="1">
        <v>0.474096101059024</v>
      </c>
      <c r="BP35" s="1">
        <v>0.97745405771878702</v>
      </c>
      <c r="BQ35" s="1">
        <v>0.46911526993306601</v>
      </c>
      <c r="BR35" s="1">
        <v>0.97040244117163199</v>
      </c>
      <c r="BS35" s="1">
        <v>0.46472531504603298</v>
      </c>
      <c r="BT35" s="1">
        <v>0.96403686360961405</v>
      </c>
      <c r="BU35" s="1">
        <v>0.43075435704745302</v>
      </c>
      <c r="BV35" s="1">
        <v>0.91644702674379896</v>
      </c>
      <c r="BW35" s="1">
        <v>0.41611317262499897</v>
      </c>
      <c r="BX35" s="1">
        <v>0.89620666508473501</v>
      </c>
      <c r="BY35" s="1">
        <v>0.404459949849581</v>
      </c>
      <c r="BZ35" s="1">
        <v>0.880311942286648</v>
      </c>
      <c r="CA35" s="1">
        <v>0.39474156641997998</v>
      </c>
      <c r="CB35" s="1">
        <v>0.86742799116228098</v>
      </c>
      <c r="CC35" s="1">
        <v>0.38991815652122602</v>
      </c>
      <c r="CD35" s="1">
        <v>0.86108462032305899</v>
      </c>
      <c r="CE35" s="1">
        <v>0.36994276432015499</v>
      </c>
      <c r="CF35" s="1">
        <v>0.83522715664375502</v>
      </c>
      <c r="CG35" s="1">
        <v>0.35447142642658003</v>
      </c>
      <c r="CH35" s="1">
        <v>0.81595020667387497</v>
      </c>
      <c r="CI35" s="1">
        <v>0.34182005480515099</v>
      </c>
      <c r="CJ35" s="1">
        <v>0.80113776575081797</v>
      </c>
      <c r="CK35" s="1">
        <v>0.35560810078909999</v>
      </c>
      <c r="CL35" s="1">
        <v>0.81740784466494898</v>
      </c>
      <c r="CM35" s="1">
        <v>0.33224561364336502</v>
      </c>
      <c r="CN35" s="1">
        <v>0.79042350300590403</v>
      </c>
      <c r="CO35" s="1">
        <v>0.31445681779498003</v>
      </c>
      <c r="CP35" s="1">
        <v>0.77173490481299101</v>
      </c>
      <c r="CQ35" s="1">
        <v>0.300019271188317</v>
      </c>
      <c r="CR35" s="1">
        <v>0.75856908961074498</v>
      </c>
      <c r="CS35" s="1">
        <v>0.48384120595414898</v>
      </c>
      <c r="CT35" s="1">
        <v>0.99138726612456596</v>
      </c>
      <c r="CU35" s="1">
        <v>0.47844342929024197</v>
      </c>
      <c r="CV35" s="1">
        <v>0.98353604297671005</v>
      </c>
      <c r="CW35" s="1">
        <v>0.47409754384759301</v>
      </c>
      <c r="CX35" s="1">
        <v>0.97745896041242597</v>
      </c>
      <c r="CY35" s="1">
        <v>0.47021017712222701</v>
      </c>
      <c r="CZ35" s="1">
        <v>0.97179603980387597</v>
      </c>
      <c r="DA35" s="1">
        <v>0.43988180609592697</v>
      </c>
      <c r="DB35" s="1">
        <v>0.92906438525681301</v>
      </c>
      <c r="DC35" s="1">
        <v>0.42670465346719999</v>
      </c>
      <c r="DD35" s="1">
        <v>0.91080623604914102</v>
      </c>
      <c r="DE35" s="1">
        <v>0.41610285894590099</v>
      </c>
      <c r="DF35" s="1">
        <v>0.896165174205794</v>
      </c>
      <c r="DG35" s="1">
        <v>0.407205419242956</v>
      </c>
      <c r="DH35" s="1">
        <v>0.88414328711612</v>
      </c>
      <c r="DI35" s="1">
        <v>0.40273624955321502</v>
      </c>
      <c r="DJ35" s="1">
        <v>0.87802885339723602</v>
      </c>
      <c r="DK35" s="1">
        <v>0.38433007600054298</v>
      </c>
      <c r="DL35" s="1">
        <v>0.85372615611139602</v>
      </c>
      <c r="DM35" s="1">
        <v>0.36993632184286601</v>
      </c>
      <c r="DN35" s="1">
        <v>0.83519490281551001</v>
      </c>
      <c r="DO35" s="1">
        <v>0.35805339542815301</v>
      </c>
      <c r="DP35" s="1">
        <v>0.82042593637741301</v>
      </c>
      <c r="DQ35" s="1">
        <v>0.371010934014814</v>
      </c>
      <c r="DR35" s="1">
        <v>0.83666504854826496</v>
      </c>
      <c r="DS35" s="1">
        <v>0.34900180694518401</v>
      </c>
      <c r="DT35" s="1">
        <v>0.80940129720410403</v>
      </c>
      <c r="DU35" s="1">
        <v>0.33221115399620998</v>
      </c>
      <c r="DV35" s="1">
        <v>0.79018821794322203</v>
      </c>
      <c r="DW35" s="1">
        <v>0.318518707648483</v>
      </c>
      <c r="DX35" s="1">
        <v>0.77572752248126198</v>
      </c>
      <c r="DY35" s="1">
        <v>0.48183002543000902</v>
      </c>
      <c r="DZ35" s="1">
        <v>0.98973362894545502</v>
      </c>
      <c r="EA35" s="1">
        <v>0.47550315113405001</v>
      </c>
      <c r="EB35" s="1">
        <v>0.97979829951326203</v>
      </c>
      <c r="EC35" s="1">
        <v>0.470811238031976</v>
      </c>
      <c r="ED35" s="1">
        <v>0.973411044518246</v>
      </c>
      <c r="EE35" s="1">
        <v>0.466428862017848</v>
      </c>
      <c r="EF35" s="1">
        <v>0.96679265771808498</v>
      </c>
      <c r="EG35" s="1">
        <v>0.43364244074348501</v>
      </c>
      <c r="EH35" s="1">
        <v>0.92128057998569901</v>
      </c>
      <c r="EI35" s="1">
        <v>0.41925639738001003</v>
      </c>
      <c r="EJ35" s="1">
        <v>0.901066471061295</v>
      </c>
      <c r="EK35" s="1">
        <v>0.40786977348838199</v>
      </c>
      <c r="EL35" s="1">
        <v>0.88546477986163896</v>
      </c>
      <c r="EM35" s="1">
        <v>0.39851446495752302</v>
      </c>
      <c r="EN35" s="1">
        <v>0.87345394701830603</v>
      </c>
      <c r="EO35" s="1">
        <v>0.393661315813013</v>
      </c>
      <c r="EP35" s="1">
        <v>0.86664193487890595</v>
      </c>
      <c r="EQ35" s="1">
        <v>0.37420916047668401</v>
      </c>
      <c r="ER35" s="1">
        <v>0.84178716616513904</v>
      </c>
      <c r="ES35" s="1">
        <v>0.35896182764652801</v>
      </c>
      <c r="ET35" s="1">
        <v>0.82250240160132504</v>
      </c>
      <c r="EU35" s="1">
        <v>0.34634954752595098</v>
      </c>
      <c r="EV35" s="1">
        <v>0.80682398661954202</v>
      </c>
      <c r="EW35" s="1">
        <v>0.35994245232590499</v>
      </c>
      <c r="EX35" s="1">
        <v>0.82320530158250604</v>
      </c>
      <c r="EY35" s="1">
        <v>0.33694618230141998</v>
      </c>
      <c r="EZ35" s="1">
        <v>0.79625105885385095</v>
      </c>
      <c r="FA35" s="1">
        <v>0.31935672842462398</v>
      </c>
      <c r="FB35" s="1">
        <v>0.777003354147626</v>
      </c>
      <c r="FC35" s="1">
        <v>0.30510083977833702</v>
      </c>
      <c r="FD35" s="1">
        <v>0.76331506893346601</v>
      </c>
      <c r="FE35" s="1">
        <v>0.48955047526895501</v>
      </c>
      <c r="FF35" s="1">
        <v>1.0005465693685101</v>
      </c>
      <c r="FG35" s="1">
        <v>0.48515929889611797</v>
      </c>
      <c r="FH35" s="1">
        <v>0.99405437064715896</v>
      </c>
      <c r="FI35" s="1">
        <v>0.48127577255877002</v>
      </c>
      <c r="FJ35" s="1">
        <v>0.98787503339830596</v>
      </c>
      <c r="FK35" s="1">
        <v>0.47824299807639897</v>
      </c>
      <c r="FL35" s="1">
        <v>0.98365770925334195</v>
      </c>
      <c r="FM35" s="1">
        <v>0.45333140322923199</v>
      </c>
      <c r="FN35" s="1">
        <v>0.94826858914519696</v>
      </c>
      <c r="FO35" s="1">
        <v>0.44244809104025101</v>
      </c>
      <c r="FP35" s="1">
        <v>0.93328715610817603</v>
      </c>
      <c r="FQ35" s="1">
        <v>0.433429673531947</v>
      </c>
      <c r="FR35" s="1">
        <v>0.92047061805165198</v>
      </c>
      <c r="FS35" s="1">
        <v>0.425858419002488</v>
      </c>
      <c r="FT35" s="1">
        <v>0.91001964013145298</v>
      </c>
      <c r="FU35" s="1">
        <v>0.42223985554923799</v>
      </c>
      <c r="FV35" s="1">
        <v>0.90548431869026502</v>
      </c>
      <c r="FW35" s="1">
        <v>0.40612717052702701</v>
      </c>
      <c r="FX35" s="1">
        <v>0.882981097560949</v>
      </c>
      <c r="FY35" s="1">
        <v>0.39349638414112997</v>
      </c>
      <c r="FZ35" s="1">
        <v>0.86591138102201004</v>
      </c>
      <c r="GA35" s="1">
        <v>0.38315312076775898</v>
      </c>
      <c r="GB35" s="1">
        <v>0.85284883681991397</v>
      </c>
      <c r="GC35" s="1">
        <v>0.39452063852543301</v>
      </c>
      <c r="GD35" s="1">
        <v>0.86759647236598003</v>
      </c>
      <c r="GE35" s="1">
        <v>0.37499248747682701</v>
      </c>
      <c r="GF35" s="1">
        <v>0.84190679369791399</v>
      </c>
      <c r="GG35" s="1">
        <v>0.35994000521401798</v>
      </c>
      <c r="GH35" s="1">
        <v>0.82319216108653204</v>
      </c>
      <c r="GI35" s="1">
        <v>0.34755337221138299</v>
      </c>
      <c r="GJ35" s="1">
        <v>0.80846951595328498</v>
      </c>
      <c r="GK35" s="1">
        <v>0.492880512301064</v>
      </c>
      <c r="GL35" s="1">
        <v>1.0049197411222299</v>
      </c>
      <c r="GM35" s="1">
        <v>0.48929725033535498</v>
      </c>
      <c r="GN35" s="1">
        <v>0.99971160516883495</v>
      </c>
      <c r="GO35" s="1">
        <v>0.48625547179666301</v>
      </c>
      <c r="GP35" s="1">
        <v>0.99518784004856997</v>
      </c>
      <c r="GQ35" s="1">
        <v>0.48361928175928298</v>
      </c>
      <c r="GR35" s="1">
        <v>0.99129799754143899</v>
      </c>
      <c r="GS35" s="1">
        <v>0.46298114367384302</v>
      </c>
      <c r="GT35" s="1">
        <v>0.96248799734689106</v>
      </c>
      <c r="GU35" s="1">
        <v>0.45328345085382699</v>
      </c>
      <c r="GV35" s="1">
        <v>0.94809671638710502</v>
      </c>
      <c r="GW35" s="1">
        <v>0.445588535761968</v>
      </c>
      <c r="GX35" s="1">
        <v>0.93713920316860899</v>
      </c>
      <c r="GY35" s="1">
        <v>0.439073021544161</v>
      </c>
      <c r="GZ35" s="1">
        <v>0.92805903590731598</v>
      </c>
      <c r="HA35" s="1">
        <v>0.43604855341732202</v>
      </c>
      <c r="HB35" s="1">
        <v>0.92444866527431402</v>
      </c>
      <c r="HC35" s="1">
        <v>0.42195821484811802</v>
      </c>
      <c r="HD35" s="1">
        <v>0.90437145572539501</v>
      </c>
      <c r="HE35" s="1">
        <v>0.41105386167399099</v>
      </c>
      <c r="HF35" s="1">
        <v>0.88989969345953002</v>
      </c>
      <c r="HG35" s="1">
        <v>0.40165601538110901</v>
      </c>
      <c r="HH35" s="1">
        <v>0.87698925209787804</v>
      </c>
      <c r="HI35" s="1">
        <v>0.41176866000002299</v>
      </c>
      <c r="HJ35" s="1">
        <v>0.89060421196486295</v>
      </c>
      <c r="HK35" s="1">
        <v>0.39451761280440001</v>
      </c>
      <c r="HL35" s="1">
        <v>0.86758312140414395</v>
      </c>
      <c r="HM35" s="1">
        <v>0.38088968683799301</v>
      </c>
      <c r="HN35" s="1">
        <v>0.84957786850532202</v>
      </c>
      <c r="HO35" s="1">
        <v>0.36954719431472999</v>
      </c>
      <c r="HP35" s="1">
        <v>0.83483982217251096</v>
      </c>
      <c r="HQ35" s="1">
        <v>0.49497460347215499</v>
      </c>
      <c r="HR35" s="1">
        <v>1.0078494404181</v>
      </c>
      <c r="HS35" s="1">
        <v>0.49172015889454601</v>
      </c>
      <c r="HT35" s="1">
        <v>1.0028893109911401</v>
      </c>
      <c r="HU35" s="1">
        <v>0.48928916436838299</v>
      </c>
      <c r="HV35" s="1">
        <v>0.99968496905098103</v>
      </c>
      <c r="HW35" s="1">
        <v>0.48677545707277903</v>
      </c>
      <c r="HX35" s="1">
        <v>0.99560104260197202</v>
      </c>
      <c r="HY35" s="1">
        <v>0.46851107285139898</v>
      </c>
      <c r="HZ35" s="1">
        <v>0.96986149696327595</v>
      </c>
      <c r="IA35" s="1">
        <v>0.46018050875302202</v>
      </c>
      <c r="IB35" s="1">
        <v>0.958029294299239</v>
      </c>
      <c r="IC35" s="1">
        <v>0.45333311383786201</v>
      </c>
      <c r="ID35" s="1">
        <v>0.94827472189404405</v>
      </c>
      <c r="IE35" s="1">
        <v>0.44737831476137502</v>
      </c>
      <c r="IF35" s="1">
        <v>0.939656078997543</v>
      </c>
      <c r="IG35" s="1">
        <v>0.44474202504530203</v>
      </c>
      <c r="IH35" s="1">
        <v>0.936651299428228</v>
      </c>
      <c r="II35" s="1">
        <v>0.43196309265405203</v>
      </c>
      <c r="IJ35" s="1">
        <v>0.91813377477602198</v>
      </c>
      <c r="IK35" s="1">
        <v>0.422036881684345</v>
      </c>
      <c r="IL35" s="1">
        <v>0.90468186477296697</v>
      </c>
      <c r="IM35" s="1">
        <v>0.41346926886499002</v>
      </c>
      <c r="IN35" s="1">
        <v>0.892750472180729</v>
      </c>
      <c r="IO35" s="1">
        <v>0.42279207962644999</v>
      </c>
      <c r="IP35" s="1">
        <v>0.90576503671431396</v>
      </c>
      <c r="IQ35" s="1">
        <v>0.407001638065973</v>
      </c>
      <c r="IR35" s="1">
        <v>0.884252675280637</v>
      </c>
      <c r="IS35" s="1">
        <v>0.39441685031639401</v>
      </c>
      <c r="IT35" s="1">
        <v>0.86713894920123002</v>
      </c>
      <c r="IU35" s="1">
        <v>0.38403087220665699</v>
      </c>
      <c r="IV35" s="1">
        <v>0.85365486981578398</v>
      </c>
      <c r="IW35" s="1">
        <v>0.49038312521402599</v>
      </c>
      <c r="IX35" s="1">
        <v>1.0025443852101801</v>
      </c>
      <c r="IY35" s="1">
        <v>0.48595852318345101</v>
      </c>
      <c r="IZ35" s="1">
        <v>0.99579454262439904</v>
      </c>
      <c r="JA35" s="1">
        <v>0.48273985705122002</v>
      </c>
      <c r="JB35" s="1">
        <v>0.99172314059727296</v>
      </c>
      <c r="JC35" s="1">
        <v>0.47978221277030197</v>
      </c>
      <c r="JD35" s="1">
        <v>0.98766799087943402</v>
      </c>
      <c r="JE35" s="1">
        <v>0.45497758866534599</v>
      </c>
      <c r="JF35" s="1">
        <v>0.95188379698859404</v>
      </c>
      <c r="JG35" s="1">
        <v>0.44460411256475002</v>
      </c>
      <c r="JH35" s="1">
        <v>0.93843858286528903</v>
      </c>
      <c r="JI35" s="1">
        <v>0.43556044071480299</v>
      </c>
      <c r="JJ35" s="1">
        <v>0.92526652381199004</v>
      </c>
      <c r="JK35" s="1">
        <v>0.42769293805377101</v>
      </c>
      <c r="JL35" s="1">
        <v>0.91343093966335198</v>
      </c>
      <c r="JM35" s="1">
        <v>0.42483445686211901</v>
      </c>
      <c r="JN35" s="1">
        <v>0.91178413022817695</v>
      </c>
      <c r="JO35" s="1">
        <v>0.40811917229890798</v>
      </c>
      <c r="JP35" s="1">
        <v>0.88633281484672699</v>
      </c>
      <c r="JQ35" s="1">
        <v>0.39618330831284199</v>
      </c>
      <c r="JR35" s="1">
        <v>0.87185709879567197</v>
      </c>
      <c r="JS35" s="1">
        <v>0.38532219106096899</v>
      </c>
      <c r="JT35" s="1">
        <v>0.85609588415087301</v>
      </c>
      <c r="JU35" s="1">
        <v>0.39700816281453599</v>
      </c>
      <c r="JV35" s="1">
        <v>0.87268574358364703</v>
      </c>
      <c r="JW35" s="1">
        <v>0.37764067208153501</v>
      </c>
      <c r="JX35" s="1">
        <v>0.84714563397379705</v>
      </c>
      <c r="JY35" s="1">
        <v>0.36271465291166599</v>
      </c>
      <c r="JZ35" s="1">
        <v>0.82861274261335305</v>
      </c>
      <c r="KA35" s="1">
        <v>0.35001526242342901</v>
      </c>
      <c r="KB35" s="1">
        <v>0.81165044844647805</v>
      </c>
      <c r="KC35" s="1">
        <v>0.49623869726514902</v>
      </c>
      <c r="KD35" s="1">
        <v>1.0114456474928999</v>
      </c>
      <c r="KE35" s="1">
        <v>0.49278364184550599</v>
      </c>
      <c r="KF35" s="1">
        <v>1.0057283041487901</v>
      </c>
      <c r="KG35" s="1">
        <v>0.48989864471289002</v>
      </c>
      <c r="KH35" s="1">
        <v>1.00094450687999</v>
      </c>
      <c r="KI35" s="1">
        <v>0.48796636963179102</v>
      </c>
      <c r="KJ35" s="1">
        <v>0.998706456182888</v>
      </c>
      <c r="KK35" s="1">
        <v>0.47003229455434897</v>
      </c>
      <c r="KL35" s="1">
        <v>0.97351276057762903</v>
      </c>
      <c r="KM35" s="1">
        <v>0.46150194879053402</v>
      </c>
      <c r="KN35" s="1">
        <v>0.96071216711915297</v>
      </c>
      <c r="KO35" s="1">
        <v>0.45500237617512501</v>
      </c>
      <c r="KP35" s="1">
        <v>0.95197294962009504</v>
      </c>
      <c r="KQ35" s="1">
        <v>0.44869034797122098</v>
      </c>
      <c r="KR35" s="1">
        <v>0.94186525923779096</v>
      </c>
      <c r="KS35" s="1">
        <v>0.44599414938082899</v>
      </c>
      <c r="KT35" s="1">
        <v>0.93853179250961605</v>
      </c>
      <c r="KU35" s="1">
        <v>0.434091348654708</v>
      </c>
      <c r="KV35" s="1">
        <v>0.92287803462805895</v>
      </c>
      <c r="KW35" s="1">
        <v>0.42408626003118</v>
      </c>
      <c r="KX35" s="1">
        <v>0.90881021178992805</v>
      </c>
      <c r="KY35" s="1">
        <v>0.41535017186818901</v>
      </c>
      <c r="KZ35" s="1">
        <v>0.89591452682081796</v>
      </c>
      <c r="LA35" s="1">
        <v>0.42448448838796599</v>
      </c>
      <c r="LB35" s="1">
        <v>0.90851218665700395</v>
      </c>
      <c r="LC35" s="1">
        <v>0.40920515654176098</v>
      </c>
      <c r="LD35" s="1">
        <v>0.88851738766802502</v>
      </c>
      <c r="LE35" s="1">
        <v>0.39646132163984399</v>
      </c>
      <c r="LF35" s="1">
        <v>0.87027965427953402</v>
      </c>
      <c r="LG35" s="1">
        <v>0.38619873809989502</v>
      </c>
      <c r="LH35" s="1">
        <v>0.85693892124389903</v>
      </c>
      <c r="LI35" s="1">
        <v>0.49808058425519802</v>
      </c>
      <c r="LJ35" s="1">
        <v>1.01287380130228</v>
      </c>
      <c r="LK35" s="1">
        <v>0.49582930373079398</v>
      </c>
      <c r="LL35" s="1">
        <v>1.0101063767726499</v>
      </c>
      <c r="LM35" s="1">
        <v>0.49332321124262402</v>
      </c>
      <c r="LN35" s="1">
        <v>1.0057570634617401</v>
      </c>
      <c r="LO35" s="1">
        <v>0.49161985149460702</v>
      </c>
      <c r="LP35" s="1">
        <v>1.003551505651</v>
      </c>
      <c r="LQ35" s="1">
        <v>0.47678487395750102</v>
      </c>
      <c r="LR35" s="1">
        <v>0.98284811751665102</v>
      </c>
      <c r="LS35" s="1">
        <v>0.46955398532125298</v>
      </c>
      <c r="LT35" s="1">
        <v>0.97185851039048798</v>
      </c>
      <c r="LU35" s="1">
        <v>0.46405661307756901</v>
      </c>
      <c r="LV35" s="1">
        <v>0.96439534419819095</v>
      </c>
      <c r="LW35" s="1">
        <v>0.459139305894877</v>
      </c>
      <c r="LX35" s="1">
        <v>0.95737315637772202</v>
      </c>
      <c r="LY35" s="1">
        <v>0.456540794157482</v>
      </c>
      <c r="LZ35" s="1">
        <v>0.95342138581047797</v>
      </c>
      <c r="MA35" s="1">
        <v>0.445923013915488</v>
      </c>
      <c r="MB35" s="1">
        <v>0.93827068716548701</v>
      </c>
      <c r="MC35" s="1">
        <v>0.43747123177259301</v>
      </c>
      <c r="MD35" s="1">
        <v>0.92664169304506805</v>
      </c>
      <c r="ME35" s="1">
        <v>0.42997895502946498</v>
      </c>
      <c r="MF35" s="1">
        <v>0.915696654368231</v>
      </c>
      <c r="MG35" s="1">
        <v>0.43845886011542201</v>
      </c>
      <c r="MH35" s="1">
        <v>0.92886766664757803</v>
      </c>
      <c r="MI35" s="1">
        <v>0.42443405947436202</v>
      </c>
      <c r="MJ35" s="1">
        <v>0.90831423920857601</v>
      </c>
      <c r="MK35" s="1">
        <v>0.41355757231118201</v>
      </c>
      <c r="ML35" s="1">
        <v>0.89332782869566796</v>
      </c>
      <c r="MM35" s="1">
        <v>0.40432553372078001</v>
      </c>
      <c r="MN35" s="1">
        <v>0.88056081976917999</v>
      </c>
      <c r="MO35" s="1">
        <v>0.49985023549920099</v>
      </c>
      <c r="MP35" s="1">
        <v>1.0158934754281299</v>
      </c>
      <c r="MQ35" s="1">
        <v>0.49723010335518802</v>
      </c>
      <c r="MR35" s="1">
        <v>1.0113410944408401</v>
      </c>
      <c r="MS35" s="1">
        <v>0.49523865642248599</v>
      </c>
      <c r="MT35" s="1">
        <v>1.0081810894939101</v>
      </c>
      <c r="MU35" s="1">
        <v>0.49361428317720402</v>
      </c>
      <c r="MV35" s="1">
        <v>1.00580164486109</v>
      </c>
      <c r="MW35" s="1">
        <v>0.48079279780912898</v>
      </c>
      <c r="MX35" s="1">
        <v>0.98820569482262599</v>
      </c>
      <c r="MY35" s="1">
        <v>0.47450070415240397</v>
      </c>
      <c r="MZ35" s="1">
        <v>0.97878325555674595</v>
      </c>
      <c r="NA35" s="1">
        <v>0.46935417775174898</v>
      </c>
      <c r="NB35" s="1">
        <v>0.97116952318511196</v>
      </c>
      <c r="NC35" s="1">
        <v>0.46492849749333898</v>
      </c>
      <c r="ND35" s="1">
        <v>0.96468132787734695</v>
      </c>
      <c r="NE35" s="1">
        <v>0.46341519567614098</v>
      </c>
      <c r="NF35" s="1">
        <v>0.963947050235475</v>
      </c>
      <c r="NG35" s="1">
        <v>0.45353233247701102</v>
      </c>
      <c r="NH35" s="1">
        <v>0.94890866423825704</v>
      </c>
      <c r="NI35" s="1">
        <v>0.44578711621641198</v>
      </c>
      <c r="NJ35" s="1">
        <v>0.937772425650238</v>
      </c>
      <c r="NK35" s="1">
        <v>0.43941915868926701</v>
      </c>
      <c r="NL35" s="1">
        <v>0.92924638864172104</v>
      </c>
      <c r="NM35" s="1">
        <v>0.44676819415683</v>
      </c>
      <c r="NN35" s="1">
        <v>0.94009166666912702</v>
      </c>
      <c r="NO35" s="1">
        <v>0.43446189636646199</v>
      </c>
      <c r="NP35" s="1">
        <v>0.92269361692395602</v>
      </c>
      <c r="NQ35" s="1">
        <v>0.42451907299707597</v>
      </c>
      <c r="NR35" s="1">
        <v>0.90864801831165398</v>
      </c>
      <c r="NS35" s="1">
        <v>0.41615479177169401</v>
      </c>
      <c r="NT35" s="1">
        <v>0.89706682244049996</v>
      </c>
      <c r="NU35" s="1">
        <v>0.495911002053254</v>
      </c>
      <c r="NV35" s="1">
        <v>1.01242483511949</v>
      </c>
      <c r="NW35" s="1">
        <v>0.39833935876017001</v>
      </c>
      <c r="NX35" s="1">
        <v>0.75404790750714201</v>
      </c>
      <c r="NY35" s="1">
        <v>0.32640342664175398</v>
      </c>
      <c r="NZ35" s="1">
        <v>0.59753055780852704</v>
      </c>
      <c r="OA35" s="1">
        <v>0.486430244653206</v>
      </c>
      <c r="OB35" s="1">
        <v>0.99681446258325901</v>
      </c>
      <c r="OC35" s="1">
        <v>0.25182435201095499</v>
      </c>
      <c r="OD35" s="1">
        <v>1.4549137839117099</v>
      </c>
      <c r="OE35" s="1">
        <v>-0.71965815788255805</v>
      </c>
      <c r="OF35" s="1">
        <v>1.0812331888943201</v>
      </c>
      <c r="OG35" s="1">
        <v>-0.58297850469379597</v>
      </c>
      <c r="OH35" s="1">
        <v>1.1406766804120601</v>
      </c>
      <c r="OI35" s="1">
        <v>0.44476204261615798</v>
      </c>
      <c r="OJ35" s="1">
        <v>0.93731115213684502</v>
      </c>
      <c r="OK35" s="1">
        <v>-0.64157580416026605</v>
      </c>
      <c r="OL35" s="1">
        <v>1.09771920136903</v>
      </c>
      <c r="OM35" s="1">
        <v>-0.58290324413621597</v>
      </c>
      <c r="ON35" s="1">
        <v>1.10785810586431</v>
      </c>
      <c r="OO35" s="1">
        <v>-0.45622326033145999</v>
      </c>
      <c r="OP35" s="1">
        <v>1.1506646949853101</v>
      </c>
      <c r="OQ35" s="1">
        <v>0.41005137568171501</v>
      </c>
      <c r="OR35" s="1">
        <v>0.89142750873643595</v>
      </c>
      <c r="OS35" s="1">
        <v>-0.54064195272462101</v>
      </c>
      <c r="OT35" s="1">
        <v>1.114039711432</v>
      </c>
      <c r="OU35" s="1">
        <v>-0.47289968597369503</v>
      </c>
      <c r="OV35" s="1">
        <v>1.12133683466904</v>
      </c>
      <c r="OW35" s="1">
        <v>-0.35719145507664901</v>
      </c>
      <c r="OX35" s="1">
        <v>1.14926990710675</v>
      </c>
      <c r="OY35" s="1">
        <v>0.37891234479422498</v>
      </c>
      <c r="OZ35" s="1">
        <v>0.84872354190354304</v>
      </c>
      <c r="PA35" s="1">
        <v>0.50004335968842994</v>
      </c>
      <c r="PB35" s="1">
        <v>1.01796735535627</v>
      </c>
      <c r="PC35" s="1">
        <v>0.49647315032596301</v>
      </c>
      <c r="PD35" s="1">
        <v>1.0106286571351299</v>
      </c>
      <c r="PE35" s="1">
        <v>0.49498196635243302</v>
      </c>
      <c r="PF35" s="1">
        <v>1.0093669987953799</v>
      </c>
      <c r="PG35" s="1">
        <v>0.492733032467773</v>
      </c>
      <c r="PH35" s="1">
        <v>1.00517303051993</v>
      </c>
      <c r="PI35" s="1">
        <v>0.261491944449951</v>
      </c>
      <c r="PJ35" s="1">
        <v>1.48436674677596</v>
      </c>
      <c r="PK35" s="1">
        <v>0.472843166913332</v>
      </c>
      <c r="PL35" s="1">
        <v>0.97842182623594498</v>
      </c>
      <c r="PM35" s="1">
        <v>0.46664124698646497</v>
      </c>
      <c r="PN35" s="1">
        <v>0.96789290650739601</v>
      </c>
      <c r="PO35" s="1">
        <v>0.46246548458041598</v>
      </c>
      <c r="PP35" s="1">
        <v>0.96292607725757895</v>
      </c>
      <c r="PQ35" s="1">
        <v>0.245985249118961</v>
      </c>
      <c r="PR35" s="1">
        <v>1.4376662680029</v>
      </c>
      <c r="PS35" s="1">
        <v>0.45071943632531303</v>
      </c>
      <c r="PT35" s="1">
        <v>0.947729688385198</v>
      </c>
      <c r="PU35" s="1">
        <v>0.44168988595816999</v>
      </c>
      <c r="PV35" s="1">
        <v>0.93303240923546404</v>
      </c>
      <c r="PW35" s="1">
        <v>0.43495109729346698</v>
      </c>
      <c r="PX35" s="1">
        <v>0.92412718141480799</v>
      </c>
      <c r="PY35" s="1">
        <v>0.23212650539625901</v>
      </c>
      <c r="PZ35" s="1">
        <v>1.3945190814052599</v>
      </c>
      <c r="QA35" s="1">
        <v>0.42996565289528399</v>
      </c>
      <c r="QB35" s="1">
        <v>0.918290570302151</v>
      </c>
      <c r="QC35" s="1">
        <v>0.41949746502721003</v>
      </c>
      <c r="QD35" s="1">
        <v>0.90375758837741504</v>
      </c>
      <c r="QE35" s="1">
        <v>0.41058044327966098</v>
      </c>
      <c r="QF35" s="1">
        <v>0.89128971771020704</v>
      </c>
      <c r="QG35" s="1">
        <v>0.50145995198017901</v>
      </c>
      <c r="QH35" s="1">
        <v>1.0190449139796001</v>
      </c>
      <c r="QI35" s="1">
        <v>0.499496108988704</v>
      </c>
      <c r="QJ35" s="1">
        <v>1.01618237346303</v>
      </c>
      <c r="QK35" s="1">
        <v>0.49716273372425801</v>
      </c>
      <c r="QL35" s="1">
        <v>1.0115428406270699</v>
      </c>
      <c r="QM35" s="1">
        <v>0.49588404128693497</v>
      </c>
      <c r="QN35" s="1">
        <v>1.0099672473383401</v>
      </c>
      <c r="QO35" s="1">
        <v>0.48437953117560001</v>
      </c>
      <c r="QP35" s="1">
        <v>0.99404693225807295</v>
      </c>
      <c r="QQ35" s="1">
        <v>0.479037332249515</v>
      </c>
      <c r="QR35" s="1">
        <v>0.98660205178310201</v>
      </c>
      <c r="QS35" s="1">
        <v>0.473908533210051</v>
      </c>
      <c r="QT35" s="1">
        <v>0.97803391615922997</v>
      </c>
      <c r="QU35" s="1">
        <v>0.47010623544971197</v>
      </c>
      <c r="QV35" s="1">
        <v>0.97280454620192103</v>
      </c>
      <c r="QW35" s="1">
        <v>0.46933632766597499</v>
      </c>
      <c r="QX35" s="1">
        <v>0.97419244925348103</v>
      </c>
      <c r="QY35" s="1">
        <v>0.45993417079656401</v>
      </c>
      <c r="QZ35" s="1">
        <v>0.958942066803945</v>
      </c>
      <c r="RA35" s="1">
        <v>0.45329950682186099</v>
      </c>
      <c r="RB35" s="1">
        <v>0.95023040450361596</v>
      </c>
      <c r="RC35" s="1">
        <v>0.447280623869105</v>
      </c>
      <c r="RD35" s="1">
        <v>0.94162856189066402</v>
      </c>
      <c r="RE35" s="1">
        <v>0.45365594959125399</v>
      </c>
      <c r="RF35" s="1">
        <v>0.95038428755877402</v>
      </c>
      <c r="RG35" s="1">
        <v>0.44292320462595702</v>
      </c>
      <c r="RH35" s="1">
        <v>0.93623744035807499</v>
      </c>
      <c r="RI35" s="1">
        <v>0.43334945000624697</v>
      </c>
      <c r="RJ35" s="1">
        <v>0.92152991454061495</v>
      </c>
      <c r="RK35" s="1">
        <v>0.42556486350021799</v>
      </c>
      <c r="RL35" s="1">
        <v>0.91041206094699401</v>
      </c>
      <c r="RM35" s="1">
        <v>0.502257383857174</v>
      </c>
      <c r="RN35" s="1">
        <v>1.01953399501185</v>
      </c>
      <c r="RO35" s="1">
        <v>0.50029137745513896</v>
      </c>
      <c r="RP35" s="1">
        <v>1.01620630153863</v>
      </c>
      <c r="RQ35" s="1">
        <v>0.498796118309904</v>
      </c>
      <c r="RR35" s="1">
        <v>1.01390926783825</v>
      </c>
      <c r="RS35" s="1">
        <v>0.49753588305698199</v>
      </c>
      <c r="RT35" s="1">
        <v>1.01205977281643</v>
      </c>
      <c r="RU35" s="1">
        <v>0.48754492476943601</v>
      </c>
      <c r="RV35" s="1">
        <v>0.99833151641962803</v>
      </c>
      <c r="RW35" s="1">
        <v>0.48262635013491101</v>
      </c>
      <c r="RX35" s="1">
        <v>0.99100995753923904</v>
      </c>
      <c r="RY35" s="1">
        <v>0.47861442300517698</v>
      </c>
      <c r="RZ35" s="1">
        <v>0.98516769183952901</v>
      </c>
      <c r="SA35" s="1">
        <v>0.47513250214881703</v>
      </c>
      <c r="SB35" s="1">
        <v>0.98010892380902603</v>
      </c>
      <c r="SC35" s="1">
        <v>0.47354821371426697</v>
      </c>
      <c r="SD35" s="1">
        <v>0.97816883540045996</v>
      </c>
      <c r="SE35" s="1">
        <v>0.46612366390891302</v>
      </c>
      <c r="SF35" s="1">
        <v>0.96777361035975695</v>
      </c>
      <c r="SG35" s="1">
        <v>0.45994939918007199</v>
      </c>
      <c r="SH35" s="1">
        <v>0.95899613617107105</v>
      </c>
      <c r="SI35" s="1">
        <v>0.454556349570855</v>
      </c>
      <c r="SJ35" s="1">
        <v>0.95118790929191899</v>
      </c>
      <c r="SK35" s="1">
        <v>0.460157527211915</v>
      </c>
      <c r="SL35" s="1">
        <v>0.95876110582646501</v>
      </c>
      <c r="SM35" s="1">
        <v>0.45061993096611602</v>
      </c>
      <c r="SN35" s="1">
        <v>0.94614858315003303</v>
      </c>
      <c r="SO35" s="1">
        <v>0.44258974372665399</v>
      </c>
      <c r="SP35" s="1">
        <v>0.93498901732008999</v>
      </c>
      <c r="SQ35" s="1">
        <v>0.43555329805582299</v>
      </c>
      <c r="SR35" s="1">
        <v>0.92484205194079605</v>
      </c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</row>
    <row r="36" spans="1:548" x14ac:dyDescent="0.35">
      <c r="A36" s="1">
        <v>0.47073230411504402</v>
      </c>
      <c r="B36" s="1">
        <v>0.99497027174627195</v>
      </c>
      <c r="C36" s="1">
        <v>0.46051129665164697</v>
      </c>
      <c r="D36" s="1">
        <v>0.98021086116820599</v>
      </c>
      <c r="E36" s="1">
        <v>0.45221439568312299</v>
      </c>
      <c r="F36" s="1">
        <v>0.96833073994633201</v>
      </c>
      <c r="G36" s="1">
        <v>0.44517974770359098</v>
      </c>
      <c r="H36" s="1">
        <v>0.95846341287557102</v>
      </c>
      <c r="I36" s="1">
        <v>0.39230077139418801</v>
      </c>
      <c r="J36" s="1">
        <v>0.88592423091761097</v>
      </c>
      <c r="K36" s="1">
        <v>0.37084537424971498</v>
      </c>
      <c r="L36" s="1">
        <v>0.85775100595841502</v>
      </c>
      <c r="M36" s="1">
        <v>0.35430709574640601</v>
      </c>
      <c r="N36" s="1">
        <v>0.83706843390700902</v>
      </c>
      <c r="O36" s="1">
        <v>0.34077552236026398</v>
      </c>
      <c r="P36" s="1">
        <v>0.82117253264802303</v>
      </c>
      <c r="Q36" s="1">
        <v>0.33414424204017301</v>
      </c>
      <c r="R36" s="1">
        <v>0.81353575719988402</v>
      </c>
      <c r="S36" s="1">
        <v>0.30740592139011902</v>
      </c>
      <c r="T36" s="1">
        <v>0.78617004085693898</v>
      </c>
      <c r="U36" s="1">
        <v>0.28711170044187001</v>
      </c>
      <c r="V36" s="1">
        <v>0.76905266031434705</v>
      </c>
      <c r="W36" s="1">
        <v>0.27047167408530698</v>
      </c>
      <c r="X36" s="1">
        <v>0.75913421178761897</v>
      </c>
      <c r="Y36" s="1">
        <v>0.28858227010291199</v>
      </c>
      <c r="Z36" s="1">
        <v>0.77050281469571802</v>
      </c>
      <c r="AA36" s="1">
        <v>0.25771381101986002</v>
      </c>
      <c r="AB36" s="1">
        <v>0.75409511452979405</v>
      </c>
      <c r="AC36" s="1">
        <v>0.232705045789699</v>
      </c>
      <c r="AD36" s="1">
        <v>0.753885411402612</v>
      </c>
      <c r="AE36" s="1">
        <v>0.20921176057117299</v>
      </c>
      <c r="AF36" s="1">
        <v>0.76571984639848101</v>
      </c>
      <c r="AG36" s="1">
        <v>0.48438727020344702</v>
      </c>
      <c r="AH36" s="1">
        <v>1.01413075907599</v>
      </c>
      <c r="AI36" s="1">
        <v>0.47688811069172499</v>
      </c>
      <c r="AJ36" s="1">
        <v>1.0035786824580299</v>
      </c>
      <c r="AK36" s="1">
        <v>0.470606203469844</v>
      </c>
      <c r="AL36" s="1">
        <v>0.99447813485836001</v>
      </c>
      <c r="AM36" s="1">
        <v>0.46517165243068398</v>
      </c>
      <c r="AN36" s="1">
        <v>0.98657207294684901</v>
      </c>
      <c r="AO36" s="1">
        <v>0.42362570356886098</v>
      </c>
      <c r="AP36" s="1">
        <v>0.92836666188765504</v>
      </c>
      <c r="AQ36" s="1">
        <v>0.40606362787828199</v>
      </c>
      <c r="AR36" s="1">
        <v>0.904210871333473</v>
      </c>
      <c r="AS36" s="1">
        <v>0.39220630953393598</v>
      </c>
      <c r="AT36" s="1">
        <v>0.88541906266628101</v>
      </c>
      <c r="AU36" s="1">
        <v>0.38075019371145202</v>
      </c>
      <c r="AV36" s="1">
        <v>0.87052481236600698</v>
      </c>
      <c r="AW36" s="1">
        <v>0.37506597851678902</v>
      </c>
      <c r="AX36" s="1">
        <v>0.86308888758428104</v>
      </c>
      <c r="AY36" s="1">
        <v>0.351906946107512</v>
      </c>
      <c r="AZ36" s="1">
        <v>0.83435722268065504</v>
      </c>
      <c r="BA36" s="1">
        <v>0.33415309568150903</v>
      </c>
      <c r="BB36" s="1">
        <v>0.81361632759839497</v>
      </c>
      <c r="BC36" s="1">
        <v>0.31967983813301298</v>
      </c>
      <c r="BD36" s="1">
        <v>0.79804300764006597</v>
      </c>
      <c r="BE36" s="1">
        <v>0.33541605195173702</v>
      </c>
      <c r="BF36" s="1">
        <v>0.81490244997489503</v>
      </c>
      <c r="BG36" s="1">
        <v>0.308775123768396</v>
      </c>
      <c r="BH36" s="1">
        <v>0.78725547919736105</v>
      </c>
      <c r="BI36" s="1">
        <v>0.28857549254907899</v>
      </c>
      <c r="BJ36" s="1">
        <v>0.77014582049152402</v>
      </c>
      <c r="BK36" s="1">
        <v>0.27202409560205998</v>
      </c>
      <c r="BL36" s="1">
        <v>0.75966260985724099</v>
      </c>
      <c r="BM36" s="1">
        <v>0.490808958692802</v>
      </c>
      <c r="BN36" s="1">
        <v>1.0235232344856899</v>
      </c>
      <c r="BO36" s="1">
        <v>0.48442528821624398</v>
      </c>
      <c r="BP36" s="1">
        <v>1.0142735200828501</v>
      </c>
      <c r="BQ36" s="1">
        <v>0.47919136015977198</v>
      </c>
      <c r="BR36" s="1">
        <v>1.00678675212341</v>
      </c>
      <c r="BS36" s="1">
        <v>0.47459019799181401</v>
      </c>
      <c r="BT36" s="1">
        <v>1.0000436941103299</v>
      </c>
      <c r="BU36" s="1">
        <v>0.43891324508978702</v>
      </c>
      <c r="BV36" s="1">
        <v>0.94950671844088197</v>
      </c>
      <c r="BW36" s="1">
        <v>0.42354718340113801</v>
      </c>
      <c r="BX36" s="1">
        <v>0.92800687268013304</v>
      </c>
      <c r="BY36" s="1">
        <v>0.41131756045076101</v>
      </c>
      <c r="BZ36" s="1">
        <v>0.91111292855278903</v>
      </c>
      <c r="CA36" s="1">
        <v>0.40110645676021101</v>
      </c>
      <c r="CB36" s="1">
        <v>0.89739256646969301</v>
      </c>
      <c r="CC36" s="1">
        <v>0.39603954060409802</v>
      </c>
      <c r="CD36" s="1">
        <v>0.89063544140390005</v>
      </c>
      <c r="CE36" s="1">
        <v>0.37506367117311401</v>
      </c>
      <c r="CF36" s="1">
        <v>0.86307510827382905</v>
      </c>
      <c r="CG36" s="1">
        <v>0.35881554282591699</v>
      </c>
      <c r="CH36" s="1">
        <v>0.84248755984644497</v>
      </c>
      <c r="CI36" s="1">
        <v>0.34550931721391298</v>
      </c>
      <c r="CJ36" s="1">
        <v>0.82660257564638595</v>
      </c>
      <c r="CK36" s="1">
        <v>0.360005677382226</v>
      </c>
      <c r="CL36" s="1">
        <v>0.844039670860108</v>
      </c>
      <c r="CM36" s="1">
        <v>0.33543600233221799</v>
      </c>
      <c r="CN36" s="1">
        <v>0.81508058860764099</v>
      </c>
      <c r="CO36" s="1">
        <v>0.31672000551139701</v>
      </c>
      <c r="CP36" s="1">
        <v>0.79490548763111801</v>
      </c>
      <c r="CQ36" s="1">
        <v>0.30150451206843798</v>
      </c>
      <c r="CR36" s="1">
        <v>0.78054035709761005</v>
      </c>
      <c r="CS36" s="1">
        <v>0.494660062348384</v>
      </c>
      <c r="CT36" s="1">
        <v>1.02905621353234</v>
      </c>
      <c r="CU36" s="1">
        <v>0.48900000691426898</v>
      </c>
      <c r="CV36" s="1">
        <v>1.0207387606624101</v>
      </c>
      <c r="CW36" s="1">
        <v>0.48442660036347401</v>
      </c>
      <c r="CX36" s="1">
        <v>1.0142784484143501</v>
      </c>
      <c r="CY36" s="1">
        <v>0.480352869759682</v>
      </c>
      <c r="CZ36" s="1">
        <v>1.0082813624929801</v>
      </c>
      <c r="DA36" s="1">
        <v>0.44850193594780002</v>
      </c>
      <c r="DB36" s="1">
        <v>0.96291555737099399</v>
      </c>
      <c r="DC36" s="1">
        <v>0.43466392947384402</v>
      </c>
      <c r="DD36" s="1">
        <v>0.94351758804928798</v>
      </c>
      <c r="DE36" s="1">
        <v>0.42353810241123702</v>
      </c>
      <c r="DF36" s="1">
        <v>0.92796530080510298</v>
      </c>
      <c r="DG36" s="1">
        <v>0.41419219931027201</v>
      </c>
      <c r="DH36" s="1">
        <v>0.91517640656460697</v>
      </c>
      <c r="DI36" s="1">
        <v>0.40950554943381501</v>
      </c>
      <c r="DJ36" s="1">
        <v>0.90868090235382504</v>
      </c>
      <c r="DK36" s="1">
        <v>0.39017351955324803</v>
      </c>
      <c r="DL36" s="1">
        <v>0.88280026728471295</v>
      </c>
      <c r="DM36" s="1">
        <v>0.37505827626473898</v>
      </c>
      <c r="DN36" s="1">
        <v>0.86304289563932002</v>
      </c>
      <c r="DO36" s="1">
        <v>0.36257314380486</v>
      </c>
      <c r="DP36" s="1">
        <v>0.84726415554545298</v>
      </c>
      <c r="DQ36" s="1">
        <v>0.37618079359645901</v>
      </c>
      <c r="DR36" s="1">
        <v>0.86460178936286003</v>
      </c>
      <c r="DS36" s="1">
        <v>0.35306664159483703</v>
      </c>
      <c r="DT36" s="1">
        <v>0.83547562209017301</v>
      </c>
      <c r="DU36" s="1">
        <v>0.335409761114354</v>
      </c>
      <c r="DV36" s="1">
        <v>0.81484636494653695</v>
      </c>
      <c r="DW36" s="1">
        <v>0.32099936079116798</v>
      </c>
      <c r="DX36" s="1">
        <v>0.79923791976218606</v>
      </c>
      <c r="DY36" s="1">
        <v>0.49245904259688</v>
      </c>
      <c r="DZ36" s="1">
        <v>1.0271831517104999</v>
      </c>
      <c r="EA36" s="1">
        <v>0.48587891337021599</v>
      </c>
      <c r="EB36" s="1">
        <v>1.01672845304142</v>
      </c>
      <c r="EC36" s="1">
        <v>0.48093022229901999</v>
      </c>
      <c r="ED36" s="1">
        <v>1.00992224144269</v>
      </c>
      <c r="EE36" s="1">
        <v>0.47635546513611399</v>
      </c>
      <c r="EF36" s="1">
        <v>1.0029360532807801</v>
      </c>
      <c r="EG36" s="1">
        <v>0.44189087986290598</v>
      </c>
      <c r="EH36" s="1">
        <v>0.95456394945159095</v>
      </c>
      <c r="EI36" s="1">
        <v>0.42681139941153501</v>
      </c>
      <c r="EJ36" s="1">
        <v>0.93312068696809403</v>
      </c>
      <c r="EK36" s="1">
        <v>0.41486323137673098</v>
      </c>
      <c r="EL36" s="1">
        <v>0.91654287455098304</v>
      </c>
      <c r="EM36" s="1">
        <v>0.40500664528114</v>
      </c>
      <c r="EN36" s="1">
        <v>0.90371414483198398</v>
      </c>
      <c r="EO36" s="1">
        <v>0.39993301781145701</v>
      </c>
      <c r="EP36" s="1">
        <v>0.89649651750649695</v>
      </c>
      <c r="EQ36" s="1">
        <v>0.37947943330835099</v>
      </c>
      <c r="ER36" s="1">
        <v>0.86996996886481404</v>
      </c>
      <c r="ES36" s="1">
        <v>0.36347453738588098</v>
      </c>
      <c r="ET36" s="1">
        <v>0.84939532637447901</v>
      </c>
      <c r="EU36" s="1">
        <v>0.35024922982671602</v>
      </c>
      <c r="EV36" s="1">
        <v>0.83266210097632798</v>
      </c>
      <c r="EW36" s="1">
        <v>0.364532507401511</v>
      </c>
      <c r="EX36" s="1">
        <v>0.850192984535731</v>
      </c>
      <c r="EY36" s="1">
        <v>0.34034964850015098</v>
      </c>
      <c r="EZ36" s="1">
        <v>0.82129134340264698</v>
      </c>
      <c r="FA36" s="1">
        <v>0.32186095662310199</v>
      </c>
      <c r="FB36" s="1">
        <v>0.80057587957996301</v>
      </c>
      <c r="FC36" s="1">
        <v>0.30684667269959498</v>
      </c>
      <c r="FD36" s="1">
        <v>0.78570167359545995</v>
      </c>
      <c r="FE36" s="1">
        <v>0.50058569821273202</v>
      </c>
      <c r="FF36" s="1">
        <v>1.03867845190256</v>
      </c>
      <c r="FG36" s="1">
        <v>0.49598789162113299</v>
      </c>
      <c r="FH36" s="1">
        <v>1.03181019210646</v>
      </c>
      <c r="FI36" s="1">
        <v>0.49195394581353102</v>
      </c>
      <c r="FJ36" s="1">
        <v>1.0253144128073699</v>
      </c>
      <c r="FK36" s="1">
        <v>0.48876015785342403</v>
      </c>
      <c r="FL36" s="1">
        <v>1.0208284461439701</v>
      </c>
      <c r="FM36" s="1">
        <v>0.46260138252041899</v>
      </c>
      <c r="FN36" s="1">
        <v>0.98327411190374903</v>
      </c>
      <c r="FO36" s="1">
        <v>0.45115367290737202</v>
      </c>
      <c r="FP36" s="1">
        <v>0.96734003046433703</v>
      </c>
      <c r="FQ36" s="1">
        <v>0.441701517516982</v>
      </c>
      <c r="FR36" s="1">
        <v>0.95375165878218005</v>
      </c>
      <c r="FS36" s="1">
        <v>0.43375062779683499</v>
      </c>
      <c r="FT36" s="1">
        <v>0.94264638642879905</v>
      </c>
      <c r="FU36" s="1">
        <v>0.42992270693863099</v>
      </c>
      <c r="FV36" s="1">
        <v>0.93778574023610795</v>
      </c>
      <c r="FW36" s="1">
        <v>0.41304178389698198</v>
      </c>
      <c r="FX36" s="1">
        <v>0.913913272071885</v>
      </c>
      <c r="FY36" s="1">
        <v>0.399790821029266</v>
      </c>
      <c r="FZ36" s="1">
        <v>0.89576569217508295</v>
      </c>
      <c r="GA36" s="1">
        <v>0.38889888386974603</v>
      </c>
      <c r="GB36" s="1">
        <v>0.88180545500482599</v>
      </c>
      <c r="GC36" s="1">
        <v>0.40084647295319298</v>
      </c>
      <c r="GD36" s="1">
        <v>0.89752959536243304</v>
      </c>
      <c r="GE36" s="1">
        <v>0.38035288456490302</v>
      </c>
      <c r="GF36" s="1">
        <v>0.87017825243553004</v>
      </c>
      <c r="GG36" s="1">
        <v>0.36453049669630899</v>
      </c>
      <c r="GH36" s="1">
        <v>0.85017987246858495</v>
      </c>
      <c r="GI36" s="1">
        <v>0.35150242862759401</v>
      </c>
      <c r="GJ36" s="1">
        <v>0.83440429180841003</v>
      </c>
      <c r="GK36" s="1">
        <v>0.50411348514553</v>
      </c>
      <c r="GL36" s="1">
        <v>1.0433574552003899</v>
      </c>
      <c r="GM36" s="1">
        <v>0.50035424758241198</v>
      </c>
      <c r="GN36" s="1">
        <v>1.0378386140251501</v>
      </c>
      <c r="GO36" s="1">
        <v>0.49717105345256701</v>
      </c>
      <c r="GP36" s="1">
        <v>1.0330551526437599</v>
      </c>
      <c r="GQ36" s="1">
        <v>0.49441038388255398</v>
      </c>
      <c r="GR36" s="1">
        <v>1.02893933938247</v>
      </c>
      <c r="GS36" s="1">
        <v>0.47269381463455001</v>
      </c>
      <c r="GT36" s="1">
        <v>0.998311637118943</v>
      </c>
      <c r="GU36" s="1">
        <v>0.46255820053076901</v>
      </c>
      <c r="GV36" s="1">
        <v>0.98310153786148402</v>
      </c>
      <c r="GW36" s="1">
        <v>0.45448790218131602</v>
      </c>
      <c r="GX36" s="1">
        <v>0.97148155809133496</v>
      </c>
      <c r="GY36" s="1">
        <v>0.44764446458969498</v>
      </c>
      <c r="GZ36" s="1">
        <v>0.961836305846412</v>
      </c>
      <c r="HA36" s="1">
        <v>0.444428717295686</v>
      </c>
      <c r="HB36" s="1">
        <v>0.95794537896453302</v>
      </c>
      <c r="HC36" s="1">
        <v>0.42967388987201399</v>
      </c>
      <c r="HD36" s="1">
        <v>0.93667041255203198</v>
      </c>
      <c r="HE36" s="1">
        <v>0.418198542633203</v>
      </c>
      <c r="HF36" s="1">
        <v>0.92124782075005596</v>
      </c>
      <c r="HG36" s="1">
        <v>0.40834600731595599</v>
      </c>
      <c r="HH36" s="1">
        <v>0.90753715928850698</v>
      </c>
      <c r="HI36" s="1">
        <v>0.41896579185468902</v>
      </c>
      <c r="HJ36" s="1">
        <v>0.922021474071125</v>
      </c>
      <c r="HK36" s="1">
        <v>0.40084386216371098</v>
      </c>
      <c r="HL36" s="1">
        <v>0.89751623875160702</v>
      </c>
      <c r="HM36" s="1">
        <v>0.38654158044546</v>
      </c>
      <c r="HN36" s="1">
        <v>0.87834997414513805</v>
      </c>
      <c r="HO36" s="1">
        <v>0.37464175586594101</v>
      </c>
      <c r="HP36" s="1">
        <v>0.862651375032636</v>
      </c>
      <c r="HQ36" s="1">
        <v>0.50631912424669601</v>
      </c>
      <c r="HR36" s="1">
        <v>1.04647315233155</v>
      </c>
      <c r="HS36" s="1">
        <v>0.502921358416897</v>
      </c>
      <c r="HT36" s="1">
        <v>1.04123901229995</v>
      </c>
      <c r="HU36" s="1">
        <v>0.500346854828704</v>
      </c>
      <c r="HV36" s="1">
        <v>1.0378118212083201</v>
      </c>
      <c r="HW36" s="1">
        <v>0.49774144919110103</v>
      </c>
      <c r="HX36" s="1">
        <v>1.0335258161895899</v>
      </c>
      <c r="HY36" s="1">
        <v>0.47853434121773702</v>
      </c>
      <c r="HZ36" s="1">
        <v>1.0061822076186</v>
      </c>
      <c r="IA36" s="1">
        <v>0.46978729906911598</v>
      </c>
      <c r="IB36" s="1">
        <v>0.99362638270566905</v>
      </c>
      <c r="IC36" s="1">
        <v>0.46260292284172</v>
      </c>
      <c r="ID36" s="1">
        <v>0.98328026961360504</v>
      </c>
      <c r="IE36" s="1">
        <v>0.45636679556659199</v>
      </c>
      <c r="IF36" s="1">
        <v>0.974153313060378</v>
      </c>
      <c r="IG36" s="1">
        <v>0.45355181775213999</v>
      </c>
      <c r="IH36" s="1">
        <v>0.97089775603418105</v>
      </c>
      <c r="II36" s="1">
        <v>0.44018161691889202</v>
      </c>
      <c r="IJ36" s="1">
        <v>0.951297517264165</v>
      </c>
      <c r="IK36" s="1">
        <v>0.42974341827731699</v>
      </c>
      <c r="IL36" s="1">
        <v>0.93698152415801805</v>
      </c>
      <c r="IM36" s="1">
        <v>0.420761821090128</v>
      </c>
      <c r="IN36" s="1">
        <v>0.92431881476391398</v>
      </c>
      <c r="IO36" s="1">
        <v>0.43053337780939099</v>
      </c>
      <c r="IP36" s="1">
        <v>0.93812841532880697</v>
      </c>
      <c r="IQ36" s="1">
        <v>0.41395420990793103</v>
      </c>
      <c r="IR36" s="1">
        <v>0.91525733630275397</v>
      </c>
      <c r="IS36" s="1">
        <v>0.400756889532007</v>
      </c>
      <c r="IT36" s="1">
        <v>0.89707186562448105</v>
      </c>
      <c r="IU36" s="1">
        <v>0.38984047646998599</v>
      </c>
      <c r="IV36" s="1">
        <v>0.88269513726924698</v>
      </c>
      <c r="IW36" s="1">
        <v>0.50140142999766102</v>
      </c>
      <c r="IX36" s="1">
        <v>1.04071957472666</v>
      </c>
      <c r="IY36" s="1">
        <v>0.49678401593619798</v>
      </c>
      <c r="IZ36" s="1">
        <v>1.03359854386686</v>
      </c>
      <c r="JA36" s="1">
        <v>0.493364801184971</v>
      </c>
      <c r="JB36" s="1">
        <v>1.0292272746775499</v>
      </c>
      <c r="JC36" s="1">
        <v>0.49024635330934502</v>
      </c>
      <c r="JD36" s="1">
        <v>1.02490838899159</v>
      </c>
      <c r="JE36" s="1">
        <v>0.46424076668318798</v>
      </c>
      <c r="JF36" s="1">
        <v>0.98698906623483995</v>
      </c>
      <c r="JG36" s="1">
        <v>0.45327328436637698</v>
      </c>
      <c r="JH36" s="1">
        <v>0.97260926733407604</v>
      </c>
      <c r="JI36" s="1">
        <v>0.44381693654697202</v>
      </c>
      <c r="JJ36" s="1">
        <v>0.95867413993628603</v>
      </c>
      <c r="JK36" s="1">
        <v>0.43561926242201798</v>
      </c>
      <c r="JL36" s="1">
        <v>0.94618902936027904</v>
      </c>
      <c r="JM36" s="1">
        <v>0.43246958220185699</v>
      </c>
      <c r="JN36" s="1">
        <v>0.94422654815433504</v>
      </c>
      <c r="JO36" s="1">
        <v>0.41509184977017499</v>
      </c>
      <c r="JP36" s="1">
        <v>0.91741716302626697</v>
      </c>
      <c r="JQ36" s="1">
        <v>0.402467422780798</v>
      </c>
      <c r="JR36" s="1">
        <v>0.90187661945475806</v>
      </c>
      <c r="JS36" s="1">
        <v>0.39115168093706199</v>
      </c>
      <c r="JT36" s="1">
        <v>0.885226658126126</v>
      </c>
      <c r="JU36" s="1">
        <v>0.40334963781369298</v>
      </c>
      <c r="JV36" s="1">
        <v>0.90278307616789399</v>
      </c>
      <c r="JW36" s="1">
        <v>0.38302721915812599</v>
      </c>
      <c r="JX36" s="1">
        <v>0.875596218543785</v>
      </c>
      <c r="JY36" s="1">
        <v>0.36733449850504202</v>
      </c>
      <c r="JZ36" s="1">
        <v>0.855788838915162</v>
      </c>
      <c r="KA36" s="1">
        <v>0.35407580068704197</v>
      </c>
      <c r="KB36" s="1">
        <v>0.83778735873406396</v>
      </c>
      <c r="KC36" s="1">
        <v>0.50751545852030899</v>
      </c>
      <c r="KD36" s="1">
        <v>1.0501138509627199</v>
      </c>
      <c r="KE36" s="1">
        <v>0.50394198198302598</v>
      </c>
      <c r="KF36" s="1">
        <v>1.0441226397255601</v>
      </c>
      <c r="KG36" s="1">
        <v>0.50095884413957303</v>
      </c>
      <c r="KH36" s="1">
        <v>1.03911050371876</v>
      </c>
      <c r="KI36" s="1">
        <v>0.49889030975446402</v>
      </c>
      <c r="KJ36" s="1">
        <v>1.03668434585875</v>
      </c>
      <c r="KK36" s="1">
        <v>0.48002652632586701</v>
      </c>
      <c r="KL36" s="1">
        <v>1.00991417803423</v>
      </c>
      <c r="KM36" s="1">
        <v>0.47111827869176798</v>
      </c>
      <c r="KN36" s="1">
        <v>0.996396495904454</v>
      </c>
      <c r="KO36" s="1">
        <v>0.46426305839651599</v>
      </c>
      <c r="KP36" s="1">
        <v>0.98707856478475597</v>
      </c>
      <c r="KQ36" s="1">
        <v>0.45771948718516098</v>
      </c>
      <c r="KR36" s="1">
        <v>0.97646421987716203</v>
      </c>
      <c r="KS36" s="1">
        <v>0.45485795822661002</v>
      </c>
      <c r="KT36" s="1">
        <v>0.97288256639951898</v>
      </c>
      <c r="KU36" s="1">
        <v>0.44229774280492001</v>
      </c>
      <c r="KV36" s="1">
        <v>0.956169771241697</v>
      </c>
      <c r="KW36" s="1">
        <v>0.43181016866459798</v>
      </c>
      <c r="KX36" s="1">
        <v>0.94124693457581898</v>
      </c>
      <c r="KY36" s="1">
        <v>0.42269839523199598</v>
      </c>
      <c r="KZ36" s="1">
        <v>0.92762707196480798</v>
      </c>
      <c r="LA36" s="1">
        <v>0.43228309244866803</v>
      </c>
      <c r="LB36" s="1">
        <v>0.94100878364228802</v>
      </c>
      <c r="LC36" s="1">
        <v>0.41618710934522801</v>
      </c>
      <c r="LD36" s="1">
        <v>0.91967446937743302</v>
      </c>
      <c r="LE36" s="1">
        <v>0.40287776793484498</v>
      </c>
      <c r="LF36" s="1">
        <v>0.90037607063679603</v>
      </c>
      <c r="LG36" s="1">
        <v>0.392090014501075</v>
      </c>
      <c r="LH36" s="1">
        <v>0.88615242842629605</v>
      </c>
      <c r="LI36" s="1">
        <v>0.50954062827983204</v>
      </c>
      <c r="LJ36" s="1">
        <v>1.0517483748091501</v>
      </c>
      <c r="LK36" s="1">
        <v>0.50714094352343997</v>
      </c>
      <c r="LL36" s="1">
        <v>1.04876666603849</v>
      </c>
      <c r="LM36" s="1">
        <v>0.50456368286240905</v>
      </c>
      <c r="LN36" s="1">
        <v>1.04422603760934</v>
      </c>
      <c r="LO36" s="1">
        <v>0.50275674509260104</v>
      </c>
      <c r="LP36" s="1">
        <v>1.0418628060302799</v>
      </c>
      <c r="LQ36" s="1">
        <v>0.48713755074036902</v>
      </c>
      <c r="LR36" s="1">
        <v>1.0198467712685</v>
      </c>
      <c r="LS36" s="1">
        <v>0.47959319408295398</v>
      </c>
      <c r="LT36" s="1">
        <v>1.00825212666296</v>
      </c>
      <c r="LU36" s="1">
        <v>0.47379631586413101</v>
      </c>
      <c r="LV36" s="1">
        <v>1.00029934270614</v>
      </c>
      <c r="LW36" s="1">
        <v>0.46863720455816299</v>
      </c>
      <c r="LX36" s="1">
        <v>0.99285229130110797</v>
      </c>
      <c r="LY36" s="1">
        <v>0.46592818261906899</v>
      </c>
      <c r="LZ36" s="1">
        <v>0.98868447862614195</v>
      </c>
      <c r="MA36" s="1">
        <v>0.45479420480694599</v>
      </c>
      <c r="MB36" s="1">
        <v>0.972620533256638</v>
      </c>
      <c r="MC36" s="1">
        <v>0.445908243982376</v>
      </c>
      <c r="MD36" s="1">
        <v>0.96025464478724198</v>
      </c>
      <c r="ME36" s="1">
        <v>0.438077869549649</v>
      </c>
      <c r="MF36" s="1">
        <v>0.94867940835214903</v>
      </c>
      <c r="MG36" s="1">
        <v>0.44688843400373401</v>
      </c>
      <c r="MH36" s="1">
        <v>0.96253908058315996</v>
      </c>
      <c r="MI36" s="1">
        <v>0.43223848677558802</v>
      </c>
      <c r="MJ36" s="1">
        <v>0.940810378972045</v>
      </c>
      <c r="MK36" s="1">
        <v>0.42082555600908</v>
      </c>
      <c r="ML36" s="1">
        <v>0.92489043897963896</v>
      </c>
      <c r="MM36" s="1">
        <v>0.41114973982977698</v>
      </c>
      <c r="MN36" s="1">
        <v>0.91133814570721605</v>
      </c>
      <c r="MO36" s="1">
        <v>0.51136445913992001</v>
      </c>
      <c r="MP36" s="1">
        <v>1.05490511363646</v>
      </c>
      <c r="MQ36" s="1">
        <v>0.50867013981495401</v>
      </c>
      <c r="MR36" s="1">
        <v>1.0501528199497601</v>
      </c>
      <c r="MS36" s="1">
        <v>0.50660005358347904</v>
      </c>
      <c r="MT36" s="1">
        <v>1.0468296688790999</v>
      </c>
      <c r="MU36" s="1">
        <v>0.50489697830913205</v>
      </c>
      <c r="MV36" s="1">
        <v>1.0443098562618101</v>
      </c>
      <c r="MW36" s="1">
        <v>0.49137295480607102</v>
      </c>
      <c r="MX36" s="1">
        <v>1.0255664304538801</v>
      </c>
      <c r="MY36" s="1">
        <v>0.484796500811848</v>
      </c>
      <c r="MZ36" s="1">
        <v>1.01561150323711</v>
      </c>
      <c r="NA36" s="1">
        <v>0.47941201679013001</v>
      </c>
      <c r="NB36" s="1">
        <v>1.0075598007967601</v>
      </c>
      <c r="NC36" s="1">
        <v>0.47477855968078703</v>
      </c>
      <c r="ND36" s="1">
        <v>1.00069361828569</v>
      </c>
      <c r="NE36" s="1">
        <v>0.47309055049758902</v>
      </c>
      <c r="NF36" s="1">
        <v>0.99977963596597097</v>
      </c>
      <c r="NG36" s="1">
        <v>0.46278782515552502</v>
      </c>
      <c r="NH36" s="1">
        <v>0.98391977844965905</v>
      </c>
      <c r="NI36" s="1">
        <v>0.45467236920180698</v>
      </c>
      <c r="NJ36" s="1">
        <v>0.97212047934967805</v>
      </c>
      <c r="NK36" s="1">
        <v>0.44796076342476898</v>
      </c>
      <c r="NL36" s="1">
        <v>0.96303121540530101</v>
      </c>
      <c r="NM36" s="1">
        <v>0.455638472729753</v>
      </c>
      <c r="NN36" s="1">
        <v>0.97449404748590396</v>
      </c>
      <c r="NO36" s="1">
        <v>0.44273300721223602</v>
      </c>
      <c r="NP36" s="1">
        <v>0.95603915625450697</v>
      </c>
      <c r="NQ36" s="1">
        <v>0.43231367805717602</v>
      </c>
      <c r="NR36" s="1">
        <v>0.941144926306687</v>
      </c>
      <c r="NS36" s="1">
        <v>0.423539668023039</v>
      </c>
      <c r="NT36" s="1">
        <v>0.928846975567859</v>
      </c>
      <c r="NU36" s="1">
        <v>0.50706417674425297</v>
      </c>
      <c r="NV36" s="1">
        <v>1.0510107380436999</v>
      </c>
      <c r="NW36" s="1">
        <v>0.412739452012159</v>
      </c>
      <c r="NX36" s="1">
        <v>0.78807850014720304</v>
      </c>
      <c r="NY36" s="1">
        <v>0.34021026577984198</v>
      </c>
      <c r="NZ36" s="1">
        <v>0.62657906697763199</v>
      </c>
      <c r="OA36" s="1">
        <v>0.49725440252175102</v>
      </c>
      <c r="OB36" s="1">
        <v>1.0346471393238901</v>
      </c>
      <c r="OC36" s="1">
        <v>0.202668010843988</v>
      </c>
      <c r="OD36" s="1">
        <v>1.4525504086048799</v>
      </c>
      <c r="OE36" s="1">
        <v>-0.70154046057812702</v>
      </c>
      <c r="OF36" s="1">
        <v>1.0906384925708099</v>
      </c>
      <c r="OG36" s="1">
        <v>-0.62473448916672003</v>
      </c>
      <c r="OH36" s="1">
        <v>1.1197035608424699</v>
      </c>
      <c r="OI36" s="1">
        <v>0.453530132404458</v>
      </c>
      <c r="OJ36" s="1">
        <v>0.97153894526623097</v>
      </c>
      <c r="OK36" s="1">
        <v>-0.62558637933105299</v>
      </c>
      <c r="OL36" s="1">
        <v>1.10552223292976</v>
      </c>
      <c r="OM36" s="1">
        <v>-0.56918157939748903</v>
      </c>
      <c r="ON36" s="1">
        <v>1.11418269997168</v>
      </c>
      <c r="OO36" s="1">
        <v>-0.48906135956125502</v>
      </c>
      <c r="OP36" s="1">
        <v>1.1361493144810899</v>
      </c>
      <c r="OQ36" s="1">
        <v>0.416964710623413</v>
      </c>
      <c r="OR36" s="1">
        <v>0.92260659230381403</v>
      </c>
      <c r="OS36" s="1">
        <v>-0.52790794227984195</v>
      </c>
      <c r="OT36" s="1">
        <v>1.1196245907928599</v>
      </c>
      <c r="OU36" s="1">
        <v>-0.462294028338536</v>
      </c>
      <c r="OV36" s="1">
        <v>1.12555012868388</v>
      </c>
      <c r="OW36" s="1">
        <v>-0.38321590727770999</v>
      </c>
      <c r="OX36" s="1">
        <v>1.13947807496082</v>
      </c>
      <c r="OY36" s="1">
        <v>0.38436590130177201</v>
      </c>
      <c r="OZ36" s="1">
        <v>0.87728380734522904</v>
      </c>
      <c r="PA36" s="1">
        <v>0.51143377359787501</v>
      </c>
      <c r="PB36" s="1">
        <v>1.05692867038731</v>
      </c>
      <c r="PC36" s="1">
        <v>0.507847103809834</v>
      </c>
      <c r="PD36" s="1">
        <v>1.04936019469634</v>
      </c>
      <c r="PE36" s="1">
        <v>0.50621557904683401</v>
      </c>
      <c r="PF36" s="1">
        <v>1.0479355533046499</v>
      </c>
      <c r="PG36" s="1">
        <v>0.50392433011640503</v>
      </c>
      <c r="PH36" s="1">
        <v>1.04358071685973</v>
      </c>
      <c r="PI36" s="1">
        <v>0.21015540140882299</v>
      </c>
      <c r="PJ36" s="1">
        <v>1.4812285283028099</v>
      </c>
      <c r="PK36" s="1">
        <v>0.48291348082126301</v>
      </c>
      <c r="PL36" s="1">
        <v>1.01503584925002</v>
      </c>
      <c r="PM36" s="1">
        <v>0.47652226391336</v>
      </c>
      <c r="PN36" s="1">
        <v>1.00402728405886</v>
      </c>
      <c r="PO36" s="1">
        <v>0.47207070586362299</v>
      </c>
      <c r="PP36" s="1">
        <v>0.99866520839583905</v>
      </c>
      <c r="PQ36" s="1">
        <v>0.19808274510705301</v>
      </c>
      <c r="PR36" s="1">
        <v>1.43573106120894</v>
      </c>
      <c r="PS36" s="1">
        <v>0.459644288515073</v>
      </c>
      <c r="PT36" s="1">
        <v>0.98240565458288098</v>
      </c>
      <c r="PU36" s="1">
        <v>0.450303498078927</v>
      </c>
      <c r="PV36" s="1">
        <v>0.96699392890033897</v>
      </c>
      <c r="PW36" s="1">
        <v>0.44319665223207599</v>
      </c>
      <c r="PX36" s="1">
        <v>0.95749137792147798</v>
      </c>
      <c r="PY36" s="1">
        <v>0.18741797229923499</v>
      </c>
      <c r="PZ36" s="1">
        <v>1.3936915954182301</v>
      </c>
      <c r="QA36" s="1">
        <v>0.43789259328601599</v>
      </c>
      <c r="QB36" s="1">
        <v>0.95119178313432295</v>
      </c>
      <c r="QC36" s="1">
        <v>0.42691306490407999</v>
      </c>
      <c r="QD36" s="1">
        <v>0.935762429377759</v>
      </c>
      <c r="QE36" s="1">
        <v>0.41757367640218002</v>
      </c>
      <c r="QF36" s="1">
        <v>0.92253865924129197</v>
      </c>
      <c r="QG36" s="1">
        <v>0.51299326573510395</v>
      </c>
      <c r="QH36" s="1">
        <v>1.0581659992444901</v>
      </c>
      <c r="QI36" s="1">
        <v>0.51093309663750297</v>
      </c>
      <c r="QJ36" s="1">
        <v>1.0551331774975199</v>
      </c>
      <c r="QK36" s="1">
        <v>0.508577230377532</v>
      </c>
      <c r="QL36" s="1">
        <v>1.05033755037175</v>
      </c>
      <c r="QM36" s="1">
        <v>0.50721454566940405</v>
      </c>
      <c r="QN36" s="1">
        <v>1.0486404006682299</v>
      </c>
      <c r="QO36" s="1">
        <v>0.49508840044160801</v>
      </c>
      <c r="QP36" s="1">
        <v>1.0316947392037401</v>
      </c>
      <c r="QQ36" s="1">
        <v>0.48946428195702302</v>
      </c>
      <c r="QR36" s="1">
        <v>1.0237776830193499</v>
      </c>
      <c r="QS36" s="1">
        <v>0.48416785018834801</v>
      </c>
      <c r="QT36" s="1">
        <v>1.0148072802871499</v>
      </c>
      <c r="QU36" s="1">
        <v>0.48016175724134602</v>
      </c>
      <c r="QV36" s="1">
        <v>1.00924062092835</v>
      </c>
      <c r="QW36" s="1">
        <v>0.47917783283050702</v>
      </c>
      <c r="QX36" s="1">
        <v>1.01047567864253</v>
      </c>
      <c r="QY36" s="1">
        <v>0.46944089291658597</v>
      </c>
      <c r="QZ36" s="1">
        <v>0.99447517264839602</v>
      </c>
      <c r="RA36" s="1">
        <v>0.46243005583234797</v>
      </c>
      <c r="RB36" s="1">
        <v>0.98516672365428304</v>
      </c>
      <c r="RC36" s="1">
        <v>0.456120943879468</v>
      </c>
      <c r="RD36" s="1">
        <v>0.976048709360269</v>
      </c>
      <c r="RE36" s="1">
        <v>0.46282817832662898</v>
      </c>
      <c r="RF36" s="1">
        <v>0.98536299241799397</v>
      </c>
      <c r="RG36" s="1">
        <v>0.45149867380773001</v>
      </c>
      <c r="RH36" s="1">
        <v>0.97025813192488597</v>
      </c>
      <c r="RI36" s="1">
        <v>0.441539932839907</v>
      </c>
      <c r="RJ36" s="1">
        <v>0.95476755678301495</v>
      </c>
      <c r="RK36" s="1">
        <v>0.43339058347845699</v>
      </c>
      <c r="RL36" s="1">
        <v>0.94298928151335004</v>
      </c>
      <c r="RM36" s="1">
        <v>0.51388012285086104</v>
      </c>
      <c r="RN36" s="1">
        <v>1.0587496037170501</v>
      </c>
      <c r="RO36" s="1">
        <v>0.51185185962618596</v>
      </c>
      <c r="RP36" s="1">
        <v>1.0552686000912299</v>
      </c>
      <c r="RQ36" s="1">
        <v>0.51029185505602104</v>
      </c>
      <c r="RR36" s="1">
        <v>1.05284619936721</v>
      </c>
      <c r="RS36" s="1">
        <v>0.508970684154606</v>
      </c>
      <c r="RT36" s="1">
        <v>1.05088784834184</v>
      </c>
      <c r="RU36" s="1">
        <v>0.498430951804193</v>
      </c>
      <c r="RV36" s="1">
        <v>1.03626431150313</v>
      </c>
      <c r="RW36" s="1">
        <v>0.49328544116519302</v>
      </c>
      <c r="RX36" s="1">
        <v>1.02852396235049</v>
      </c>
      <c r="RY36" s="1">
        <v>0.48907983984062298</v>
      </c>
      <c r="RZ36" s="1">
        <v>1.02233599346844</v>
      </c>
      <c r="SA36" s="1">
        <v>0.48542965714530001</v>
      </c>
      <c r="SB36" s="1">
        <v>1.0169772282865499</v>
      </c>
      <c r="SC36" s="1">
        <v>0.48374325343849101</v>
      </c>
      <c r="SD36" s="1">
        <v>1.01488810873966</v>
      </c>
      <c r="SE36" s="1">
        <v>0.47593548158517701</v>
      </c>
      <c r="SF36" s="1">
        <v>1.00384187150046</v>
      </c>
      <c r="SG36" s="1">
        <v>0.46945462085759498</v>
      </c>
      <c r="SH36" s="1">
        <v>0.99452946580914303</v>
      </c>
      <c r="SI36" s="1">
        <v>0.46380551394506397</v>
      </c>
      <c r="SJ36" s="1">
        <v>0.98626005851919496</v>
      </c>
      <c r="SK36" s="1">
        <v>0.46970997208989201</v>
      </c>
      <c r="SL36" s="1">
        <v>0.99433036578532896</v>
      </c>
      <c r="SM36" s="1">
        <v>0.459638207168868</v>
      </c>
      <c r="SN36" s="1">
        <v>0.98086318353678004</v>
      </c>
      <c r="SO36" s="1">
        <v>0.45120122078694003</v>
      </c>
      <c r="SP36" s="1">
        <v>0.96900594891834402</v>
      </c>
      <c r="SQ36" s="1">
        <v>0.44383692776884598</v>
      </c>
      <c r="SR36" s="1">
        <v>0.95826203588706904</v>
      </c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</row>
    <row r="37" spans="1:548" x14ac:dyDescent="0.35">
      <c r="A37" s="1">
        <v>0.479097694721972</v>
      </c>
      <c r="B37" s="1">
        <v>1.0297244097659599</v>
      </c>
      <c r="C37" s="1">
        <v>0.46842249339196101</v>
      </c>
      <c r="D37" s="1">
        <v>1.01413019927471</v>
      </c>
      <c r="E37" s="1">
        <v>0.45975499509588202</v>
      </c>
      <c r="F37" s="1">
        <v>1.0015724166722599</v>
      </c>
      <c r="G37" s="1">
        <v>0.45239646494705299</v>
      </c>
      <c r="H37" s="1">
        <v>0.99112667034462099</v>
      </c>
      <c r="I37" s="1">
        <v>0.39711947133251502</v>
      </c>
      <c r="J37" s="1">
        <v>0.91428448619373104</v>
      </c>
      <c r="K37" s="1">
        <v>0.37470462587110198</v>
      </c>
      <c r="L37" s="1">
        <v>0.88438961418905704</v>
      </c>
      <c r="M37" s="1">
        <v>0.35741598486492998</v>
      </c>
      <c r="N37" s="1">
        <v>0.86238528635545397</v>
      </c>
      <c r="O37" s="1">
        <v>0.34325341592676201</v>
      </c>
      <c r="P37" s="1">
        <v>0.84540906927618298</v>
      </c>
      <c r="Q37" s="1">
        <v>0.33631894653287098</v>
      </c>
      <c r="R37" s="1">
        <v>0.83724838504996701</v>
      </c>
      <c r="S37" s="1">
        <v>0.30830620147875798</v>
      </c>
      <c r="T37" s="1">
        <v>0.80777588412961199</v>
      </c>
      <c r="U37" s="1">
        <v>0.287032943690192</v>
      </c>
      <c r="V37" s="1">
        <v>0.78909038697267997</v>
      </c>
      <c r="W37" s="1">
        <v>0.26955004766330898</v>
      </c>
      <c r="X37" s="1">
        <v>0.77790281364425495</v>
      </c>
      <c r="Y37" s="1">
        <v>0.28856062168508001</v>
      </c>
      <c r="Z37" s="1">
        <v>0.79064825214041101</v>
      </c>
      <c r="AA37" s="1">
        <v>0.25614590982454299</v>
      </c>
      <c r="AB37" s="1">
        <v>0.77191340593313496</v>
      </c>
      <c r="AC37" s="1">
        <v>0.22983661014395601</v>
      </c>
      <c r="AD37" s="1">
        <v>0.76989922043658698</v>
      </c>
      <c r="AE37" s="1">
        <v>0.205178217960132</v>
      </c>
      <c r="AF37" s="1">
        <v>0.78014146045927801</v>
      </c>
      <c r="AG37" s="1">
        <v>0.49340753745365701</v>
      </c>
      <c r="AH37" s="1">
        <v>1.0500254225368799</v>
      </c>
      <c r="AI37" s="1">
        <v>0.48554920939179702</v>
      </c>
      <c r="AJ37" s="1">
        <v>1.03884691560383</v>
      </c>
      <c r="AK37" s="1">
        <v>0.47898693085374799</v>
      </c>
      <c r="AL37" s="1">
        <v>1.0292320947342199</v>
      </c>
      <c r="AM37" s="1">
        <v>0.47331386137410802</v>
      </c>
      <c r="AN37" s="1">
        <v>1.0208834079545199</v>
      </c>
      <c r="AO37" s="1">
        <v>0.42986572925653799</v>
      </c>
      <c r="AP37" s="1">
        <v>0.95926985316207503</v>
      </c>
      <c r="AQ37" s="1">
        <v>0.41151556413810297</v>
      </c>
      <c r="AR37" s="1">
        <v>0.93368966268082698</v>
      </c>
      <c r="AS37" s="1">
        <v>0.39704259421607602</v>
      </c>
      <c r="AT37" s="1">
        <v>0.91378127469040704</v>
      </c>
      <c r="AU37" s="1">
        <v>0.38505786518968999</v>
      </c>
      <c r="AV37" s="1">
        <v>0.89795897495683996</v>
      </c>
      <c r="AW37" s="1">
        <v>0.37912041270570102</v>
      </c>
      <c r="AX37" s="1">
        <v>0.890067874629075</v>
      </c>
      <c r="AY37" s="1">
        <v>0.354895689447084</v>
      </c>
      <c r="AZ37" s="1">
        <v>0.859478520292427</v>
      </c>
      <c r="BA37" s="1">
        <v>0.33632475843863602</v>
      </c>
      <c r="BB37" s="1">
        <v>0.83732830760772303</v>
      </c>
      <c r="BC37" s="1">
        <v>0.32117272811402198</v>
      </c>
      <c r="BD37" s="1">
        <v>0.82061312440310297</v>
      </c>
      <c r="BE37" s="1">
        <v>0.33765297839874803</v>
      </c>
      <c r="BF37" s="1">
        <v>0.83871698704880604</v>
      </c>
      <c r="BG37" s="1">
        <v>0.309749932109812</v>
      </c>
      <c r="BH37" s="1">
        <v>0.80897141507492698</v>
      </c>
      <c r="BI37" s="1">
        <v>0.288568070122804</v>
      </c>
      <c r="BJ37" s="1">
        <v>0.79029567504463205</v>
      </c>
      <c r="BK37" s="1">
        <v>0.27119072995141702</v>
      </c>
      <c r="BL37" s="1">
        <v>0.778551318073889</v>
      </c>
      <c r="BM37" s="1">
        <v>0.50011464583885101</v>
      </c>
      <c r="BN37" s="1">
        <v>1.05994395107801</v>
      </c>
      <c r="BO37" s="1">
        <v>0.49344119963250499</v>
      </c>
      <c r="BP37" s="1">
        <v>1.05016833364733</v>
      </c>
      <c r="BQ37" s="1">
        <v>0.48796464228904102</v>
      </c>
      <c r="BR37" s="1">
        <v>1.04224822021009</v>
      </c>
      <c r="BS37" s="1">
        <v>0.483162518842012</v>
      </c>
      <c r="BT37" s="1">
        <v>1.03513045212914</v>
      </c>
      <c r="BU37" s="1">
        <v>0.44585527001838898</v>
      </c>
      <c r="BV37" s="1">
        <v>0.98166182109477695</v>
      </c>
      <c r="BW37" s="1">
        <v>0.42979918184027699</v>
      </c>
      <c r="BX37" s="1">
        <v>0.95891079021347903</v>
      </c>
      <c r="BY37" s="1">
        <v>0.41702167788057698</v>
      </c>
      <c r="BZ37" s="1">
        <v>0.94102461384103098</v>
      </c>
      <c r="CA37" s="1">
        <v>0.40634140620411302</v>
      </c>
      <c r="CB37" s="1">
        <v>0.92647287554618696</v>
      </c>
      <c r="CC37" s="1">
        <v>0.40104297386313797</v>
      </c>
      <c r="CD37" s="1">
        <v>0.919304693569299</v>
      </c>
      <c r="CE37" s="1">
        <v>0.37911859660035102</v>
      </c>
      <c r="CF37" s="1">
        <v>0.89005416381414204</v>
      </c>
      <c r="CG37" s="1">
        <v>0.36213610500641502</v>
      </c>
      <c r="CH37" s="1">
        <v>0.868166689878205</v>
      </c>
      <c r="CI37" s="1">
        <v>0.34821044742002599</v>
      </c>
      <c r="CJ37" s="1">
        <v>0.85121710379743099</v>
      </c>
      <c r="CK37" s="1">
        <v>0.36337629917839298</v>
      </c>
      <c r="CL37" s="1">
        <v>0.86981216305513498</v>
      </c>
      <c r="CM37" s="1">
        <v>0.33766621574090699</v>
      </c>
      <c r="CN37" s="1">
        <v>0.83889371272700997</v>
      </c>
      <c r="CO37" s="1">
        <v>0.31807847376138099</v>
      </c>
      <c r="CP37" s="1">
        <v>0.81724527074661601</v>
      </c>
      <c r="CQ37" s="1">
        <v>0.30213295363111198</v>
      </c>
      <c r="CR37" s="1">
        <v>0.80169119302681502</v>
      </c>
      <c r="CS37" s="1">
        <v>0.50414490903451703</v>
      </c>
      <c r="CT37" s="1">
        <v>1.0657965272066801</v>
      </c>
      <c r="CU37" s="1">
        <v>0.49823477003272298</v>
      </c>
      <c r="CV37" s="1">
        <v>1.0570159195144599</v>
      </c>
      <c r="CW37" s="1">
        <v>0.49344236136098002</v>
      </c>
      <c r="CX37" s="1">
        <v>1.0501732671182</v>
      </c>
      <c r="CY37" s="1">
        <v>0.48919134061399899</v>
      </c>
      <c r="CZ37" s="1">
        <v>1.04384451157011</v>
      </c>
      <c r="DA37" s="1">
        <v>0.455884649764417</v>
      </c>
      <c r="DB37" s="1">
        <v>0.99585805039418496</v>
      </c>
      <c r="DC37" s="1">
        <v>0.44141595146512103</v>
      </c>
      <c r="DD37" s="1">
        <v>0.97532668488782004</v>
      </c>
      <c r="DE37" s="1">
        <v>0.42979148302594</v>
      </c>
      <c r="DF37" s="1">
        <v>0.95886930117143199</v>
      </c>
      <c r="DG37" s="1">
        <v>0.42001824152412498</v>
      </c>
      <c r="DH37" s="1">
        <v>0.94531795768957905</v>
      </c>
      <c r="DI37" s="1">
        <v>0.41512542677280601</v>
      </c>
      <c r="DJ37" s="1">
        <v>0.93844444141786199</v>
      </c>
      <c r="DK37" s="1">
        <v>0.39491337565825302</v>
      </c>
      <c r="DL37" s="1">
        <v>0.91099638626407398</v>
      </c>
      <c r="DM37" s="1">
        <v>0.37911434997153698</v>
      </c>
      <c r="DN37" s="1">
        <v>0.89002211120043195</v>
      </c>
      <c r="DO37" s="1">
        <v>0.36605907166606899</v>
      </c>
      <c r="DP37" s="1">
        <v>0.87324124961342797</v>
      </c>
      <c r="DQ37" s="1">
        <v>0.38028153553550398</v>
      </c>
      <c r="DR37" s="1">
        <v>0.89166854025625297</v>
      </c>
      <c r="DS37" s="1">
        <v>0.35612321964309601</v>
      </c>
      <c r="DT37" s="1">
        <v>0.86069536434064198</v>
      </c>
      <c r="DU37" s="1">
        <v>0.33764880004437098</v>
      </c>
      <c r="DV37" s="1">
        <v>0.83866134587864605</v>
      </c>
      <c r="DW37" s="1">
        <v>0.32256245711492298</v>
      </c>
      <c r="DX37" s="1">
        <v>0.82191476708363898</v>
      </c>
      <c r="DY37" s="1">
        <v>0.50175091024129903</v>
      </c>
      <c r="DZ37" s="1">
        <v>1.0636960827719699</v>
      </c>
      <c r="EA37" s="1">
        <v>0.49493640347940399</v>
      </c>
      <c r="EB37" s="1">
        <v>1.05273100854827</v>
      </c>
      <c r="EC37" s="1">
        <v>0.48973929523054599</v>
      </c>
      <c r="ED37" s="1">
        <v>1.0455057546645401</v>
      </c>
      <c r="EE37" s="1">
        <v>0.48498388839044299</v>
      </c>
      <c r="EF37" s="1">
        <v>1.0381563353044001</v>
      </c>
      <c r="EG37" s="1">
        <v>0.448911689810917</v>
      </c>
      <c r="EH37" s="1">
        <v>0.986936180163274</v>
      </c>
      <c r="EI37" s="1">
        <v>0.43317432860725302</v>
      </c>
      <c r="EJ37" s="1">
        <v>0.96427364473398303</v>
      </c>
      <c r="EK37" s="1">
        <v>0.42069249022224497</v>
      </c>
      <c r="EL37" s="1">
        <v>0.94672665848474602</v>
      </c>
      <c r="EM37" s="1">
        <v>0.41035534139957502</v>
      </c>
      <c r="EN37" s="1">
        <v>0.93308245982793103</v>
      </c>
      <c r="EO37" s="1">
        <v>0.40507487802356901</v>
      </c>
      <c r="EP37" s="1">
        <v>0.92546405956329902</v>
      </c>
      <c r="EQ37" s="1">
        <v>0.38366838458126101</v>
      </c>
      <c r="ER37" s="1">
        <v>0.89727563673630295</v>
      </c>
      <c r="ES37" s="1">
        <v>0.366947851495942</v>
      </c>
      <c r="ET37" s="1">
        <v>0.87542218313577203</v>
      </c>
      <c r="EU37" s="1">
        <v>0.35314657174685699</v>
      </c>
      <c r="EV37" s="1">
        <v>0.85764508385787896</v>
      </c>
      <c r="EW37" s="1">
        <v>0.36808207452670699</v>
      </c>
      <c r="EX37" s="1">
        <v>0.876316203891641</v>
      </c>
      <c r="EY37" s="1">
        <v>0.342777413241379</v>
      </c>
      <c r="EZ37" s="1">
        <v>0.84548201849320104</v>
      </c>
      <c r="FA37" s="1">
        <v>0.32344403029728602</v>
      </c>
      <c r="FB37" s="1">
        <v>0.823312712031123</v>
      </c>
      <c r="FC37" s="1">
        <v>0.30771782242607698</v>
      </c>
      <c r="FD37" s="1">
        <v>0.80726307179967804</v>
      </c>
      <c r="FE37" s="1">
        <v>0.51026891136782204</v>
      </c>
      <c r="FF37" s="1">
        <v>1.0758723846015501</v>
      </c>
      <c r="FG37" s="1">
        <v>0.50547494902732404</v>
      </c>
      <c r="FH37" s="1">
        <v>1.06863124434176</v>
      </c>
      <c r="FI37" s="1">
        <v>0.50130256260241401</v>
      </c>
      <c r="FJ37" s="1">
        <v>1.06182503371963</v>
      </c>
      <c r="FK37" s="1">
        <v>0.497953498916344</v>
      </c>
      <c r="FL37" s="1">
        <v>1.0570708171550001</v>
      </c>
      <c r="FM37" s="1">
        <v>0.47060193790574301</v>
      </c>
      <c r="FN37" s="1">
        <v>1.0173623742111499</v>
      </c>
      <c r="FO37" s="1">
        <v>0.45861273656422302</v>
      </c>
      <c r="FP37" s="1">
        <v>1.00047894628629</v>
      </c>
      <c r="FQ37" s="1">
        <v>0.44874877120553203</v>
      </c>
      <c r="FR37" s="1">
        <v>0.98612482886834596</v>
      </c>
      <c r="FS37" s="1">
        <v>0.44043573802313202</v>
      </c>
      <c r="FT37" s="1">
        <v>0.97436904024552196</v>
      </c>
      <c r="FU37" s="1">
        <v>0.436404885438612</v>
      </c>
      <c r="FV37" s="1">
        <v>0.96918236910248701</v>
      </c>
      <c r="FW37" s="1">
        <v>0.41879701428773303</v>
      </c>
      <c r="FX37" s="1">
        <v>0.943952857190687</v>
      </c>
      <c r="FY37" s="1">
        <v>0.40495789199079002</v>
      </c>
      <c r="FZ37" s="1">
        <v>0.924735764154337</v>
      </c>
      <c r="GA37" s="1">
        <v>0.39354160321229997</v>
      </c>
      <c r="GB37" s="1">
        <v>0.90988149484115799</v>
      </c>
      <c r="GC37" s="1">
        <v>0.40604104941654801</v>
      </c>
      <c r="GD37" s="1">
        <v>0.92657613597273403</v>
      </c>
      <c r="GE37" s="1">
        <v>0.38463303714987901</v>
      </c>
      <c r="GF37" s="1">
        <v>0.89757634809734099</v>
      </c>
      <c r="GG37" s="1">
        <v>0.36808053957639802</v>
      </c>
      <c r="GH37" s="1">
        <v>0.87630316776756201</v>
      </c>
      <c r="GI37" s="1">
        <v>0.35444504075921701</v>
      </c>
      <c r="GJ37" s="1">
        <v>0.85948213657363304</v>
      </c>
      <c r="GK37" s="1">
        <v>0.51399001426500601</v>
      </c>
      <c r="GL37" s="1">
        <v>1.0808589178235199</v>
      </c>
      <c r="GM37" s="1">
        <v>0.510062685409718</v>
      </c>
      <c r="GN37" s="1">
        <v>1.0750312131412101</v>
      </c>
      <c r="GO37" s="1">
        <v>0.50674545837595997</v>
      </c>
      <c r="GP37" s="1">
        <v>1.0699904177697099</v>
      </c>
      <c r="GQ37" s="1">
        <v>0.50386655624635601</v>
      </c>
      <c r="GR37" s="1">
        <v>1.06565049236675</v>
      </c>
      <c r="GS37" s="1">
        <v>0.48111252707468599</v>
      </c>
      <c r="GT37" s="1">
        <v>1.03320971248855</v>
      </c>
      <c r="GU37" s="1">
        <v>0.47056419619404799</v>
      </c>
      <c r="GV37" s="1">
        <v>1.0171898053300501</v>
      </c>
      <c r="GW37" s="1">
        <v>0.462136473924526</v>
      </c>
      <c r="GX37" s="1">
        <v>1.0049118960442001</v>
      </c>
      <c r="GY37" s="1">
        <v>0.45497970450213099</v>
      </c>
      <c r="GZ37" s="1">
        <v>0.99470452056958703</v>
      </c>
      <c r="HA37" s="1">
        <v>0.45157656652507799</v>
      </c>
      <c r="HB37" s="1">
        <v>0.99053079961205304</v>
      </c>
      <c r="HC37" s="1">
        <v>0.436192961789652</v>
      </c>
      <c r="HD37" s="1">
        <v>0.96806900840640098</v>
      </c>
      <c r="HE37" s="1">
        <v>0.42417075616016697</v>
      </c>
      <c r="HF37" s="1">
        <v>0.95169914414678503</v>
      </c>
      <c r="HG37" s="1">
        <v>0.413887499146743</v>
      </c>
      <c r="HH37" s="1">
        <v>0.93719493746211702</v>
      </c>
      <c r="HI37" s="1">
        <v>0.42498991065192199</v>
      </c>
      <c r="HJ37" s="1">
        <v>0.952543037978833</v>
      </c>
      <c r="HK37" s="1">
        <v>0.40603889893641198</v>
      </c>
      <c r="HL37" s="1">
        <v>0.92656282498757103</v>
      </c>
      <c r="HM37" s="1">
        <v>0.39109753926537599</v>
      </c>
      <c r="HN37" s="1">
        <v>0.90624459556743098</v>
      </c>
      <c r="HO37" s="1">
        <v>0.37867099972428098</v>
      </c>
      <c r="HP37" s="1">
        <v>0.88959375142913</v>
      </c>
      <c r="HQ37" s="1">
        <v>0.51630334863795901</v>
      </c>
      <c r="HR37" s="1">
        <v>1.0841604138416201</v>
      </c>
      <c r="HS37" s="1">
        <v>0.51277080603502301</v>
      </c>
      <c r="HT37" s="1">
        <v>1.07865557753634</v>
      </c>
      <c r="HU37" s="1">
        <v>0.51005609586311795</v>
      </c>
      <c r="HV37" s="1">
        <v>1.0750043764575801</v>
      </c>
      <c r="HW37" s="1">
        <v>0.50736721030899301</v>
      </c>
      <c r="HX37" s="1">
        <v>1.07052074650992</v>
      </c>
      <c r="HY37" s="1">
        <v>0.48725428040421298</v>
      </c>
      <c r="HZ37" s="1">
        <v>1.0415781450611601</v>
      </c>
      <c r="IA37" s="1">
        <v>0.478109036034989</v>
      </c>
      <c r="IB37" s="1">
        <v>1.0283024874446001</v>
      </c>
      <c r="IC37" s="1">
        <v>0.47060328403346902</v>
      </c>
      <c r="ID37" s="1">
        <v>1.01736853167012</v>
      </c>
      <c r="IE37" s="1">
        <v>0.464100427641014</v>
      </c>
      <c r="IF37" s="1">
        <v>1.0077376386408801</v>
      </c>
      <c r="IG37" s="1">
        <v>0.46110908626751601</v>
      </c>
      <c r="IH37" s="1">
        <v>1.00422814614383</v>
      </c>
      <c r="II37" s="1">
        <v>0.44718042735637997</v>
      </c>
      <c r="IJ37" s="1">
        <v>0.98355598521367205</v>
      </c>
      <c r="IK37" s="1">
        <v>0.43625221720375301</v>
      </c>
      <c r="IL37" s="1">
        <v>0.96837958742468</v>
      </c>
      <c r="IM37" s="1">
        <v>0.426878012670315</v>
      </c>
      <c r="IN37" s="1">
        <v>0.95499146220736397</v>
      </c>
      <c r="IO37" s="1">
        <v>0.43707494317082501</v>
      </c>
      <c r="IP37" s="1">
        <v>0.96958952597338699</v>
      </c>
      <c r="IQ37" s="1">
        <v>0.419744868925572</v>
      </c>
      <c r="IR37" s="1">
        <v>0.94536840030353697</v>
      </c>
      <c r="IS37" s="1">
        <v>0.40596722544099401</v>
      </c>
      <c r="IT37" s="1">
        <v>0.92611995605124697</v>
      </c>
      <c r="IU37" s="1">
        <v>0.39454604878602001</v>
      </c>
      <c r="IV37" s="1">
        <v>0.91085598043358595</v>
      </c>
      <c r="IW37" s="1">
        <v>0.51106099639806402</v>
      </c>
      <c r="IX37" s="1">
        <v>1.0779506194405</v>
      </c>
      <c r="IY37" s="1">
        <v>0.50626264816949296</v>
      </c>
      <c r="IZ37" s="1">
        <v>1.07046315743314</v>
      </c>
      <c r="JA37" s="1">
        <v>0.50264650463389904</v>
      </c>
      <c r="JB37" s="1">
        <v>1.0657895198523899</v>
      </c>
      <c r="JC37" s="1">
        <v>0.49937258484670599</v>
      </c>
      <c r="JD37" s="1">
        <v>1.0612069477041399</v>
      </c>
      <c r="JE37" s="1">
        <v>0.47222383992987199</v>
      </c>
      <c r="JF37" s="1">
        <v>1.02116778977943</v>
      </c>
      <c r="JG37" s="1">
        <v>0.46067997698607499</v>
      </c>
      <c r="JH37" s="1">
        <v>1.0058513615248601</v>
      </c>
      <c r="JI37" s="1">
        <v>0.450834782726515</v>
      </c>
      <c r="JJ37" s="1">
        <v>0.99116147577651403</v>
      </c>
      <c r="JK37" s="1">
        <v>0.442329962222277</v>
      </c>
      <c r="JL37" s="1">
        <v>0.97803677432966496</v>
      </c>
      <c r="JM37" s="1">
        <v>0.43888498343367699</v>
      </c>
      <c r="JN37" s="1">
        <v>0.97574656414813199</v>
      </c>
      <c r="JO37" s="1">
        <v>0.42089740531959402</v>
      </c>
      <c r="JP37" s="1">
        <v>0.94760409032075299</v>
      </c>
      <c r="JQ37" s="1">
        <v>0.40760775386654702</v>
      </c>
      <c r="JR37" s="1">
        <v>0.93099764133960405</v>
      </c>
      <c r="JS37" s="1">
        <v>0.39587092888706499</v>
      </c>
      <c r="JT37" s="1">
        <v>0.91347335722391898</v>
      </c>
      <c r="JU37" s="1">
        <v>0.40854632762771698</v>
      </c>
      <c r="JV37" s="1">
        <v>0.93198281648263104</v>
      </c>
      <c r="JW37" s="1">
        <v>0.38731988009721002</v>
      </c>
      <c r="JX37" s="1">
        <v>0.90316270439886703</v>
      </c>
      <c r="JY37" s="1">
        <v>0.37089977563785598</v>
      </c>
      <c r="JZ37" s="1">
        <v>0.88208953946034596</v>
      </c>
      <c r="KA37" s="1">
        <v>0.35712211126097299</v>
      </c>
      <c r="KB37" s="1">
        <v>0.86306450676760904</v>
      </c>
      <c r="KC37" s="1">
        <v>0.51741805303279997</v>
      </c>
      <c r="KD37" s="1">
        <v>1.08783193044016</v>
      </c>
      <c r="KE37" s="1">
        <v>0.51373815093592101</v>
      </c>
      <c r="KF37" s="1">
        <v>1.08157378606786</v>
      </c>
      <c r="KG37" s="1">
        <v>0.51066693119956796</v>
      </c>
      <c r="KH37" s="1">
        <v>1.0763391554052699</v>
      </c>
      <c r="KI37" s="1">
        <v>0.50846292039408603</v>
      </c>
      <c r="KJ37" s="1">
        <v>1.07372177870944</v>
      </c>
      <c r="KK37" s="1">
        <v>0.48870556687327599</v>
      </c>
      <c r="KL37" s="1">
        <v>1.04537990834601</v>
      </c>
      <c r="KM37" s="1">
        <v>0.47944212447692902</v>
      </c>
      <c r="KN37" s="1">
        <v>1.0311537862748099</v>
      </c>
      <c r="KO37" s="1">
        <v>0.47224328651463798</v>
      </c>
      <c r="KP37" s="1">
        <v>1.0212572657596299</v>
      </c>
      <c r="KQ37" s="1">
        <v>0.465488895594796</v>
      </c>
      <c r="KR37" s="1">
        <v>1.0101472822509201</v>
      </c>
      <c r="KS37" s="1">
        <v>0.462465748164679</v>
      </c>
      <c r="KT37" s="1">
        <v>1.00631585380658</v>
      </c>
      <c r="KU37" s="1">
        <v>0.44927064398598698</v>
      </c>
      <c r="KV37" s="1">
        <v>0.98854415450702304</v>
      </c>
      <c r="KW37" s="1">
        <v>0.43832531616722697</v>
      </c>
      <c r="KX37" s="1">
        <v>0.97277319616750502</v>
      </c>
      <c r="KY37" s="1">
        <v>0.42886302863342401</v>
      </c>
      <c r="KZ37" s="1">
        <v>0.958439432319382</v>
      </c>
      <c r="LA37" s="1">
        <v>0.438875994136045</v>
      </c>
      <c r="LB37" s="1">
        <v>0.97259972247817295</v>
      </c>
      <c r="LC37" s="1">
        <v>0.42199615479139702</v>
      </c>
      <c r="LD37" s="1">
        <v>0.94992949107105795</v>
      </c>
      <c r="LE37" s="1">
        <v>0.40815766655973801</v>
      </c>
      <c r="LF37" s="1">
        <v>0.92958418504435103</v>
      </c>
      <c r="LG37" s="1">
        <v>0.39686995242489098</v>
      </c>
      <c r="LH37" s="1">
        <v>0.91448285258451301</v>
      </c>
      <c r="LI37" s="1">
        <v>0.51963039954990098</v>
      </c>
      <c r="LJ37" s="1">
        <v>1.0896811919129299</v>
      </c>
      <c r="LK37" s="1">
        <v>0.51708401517245695</v>
      </c>
      <c r="LL37" s="1">
        <v>1.08648255777271</v>
      </c>
      <c r="LM37" s="1">
        <v>0.51444552572505697</v>
      </c>
      <c r="LN37" s="1">
        <v>1.0817571077468799</v>
      </c>
      <c r="LO37" s="1">
        <v>0.512537066308838</v>
      </c>
      <c r="LP37" s="1">
        <v>1.0792350886305</v>
      </c>
      <c r="LQ37" s="1">
        <v>0.49616199842292502</v>
      </c>
      <c r="LR37" s="1">
        <v>1.0559087056666401</v>
      </c>
      <c r="LS37" s="1">
        <v>0.488323856640488</v>
      </c>
      <c r="LT37" s="1">
        <v>1.0437169774283099</v>
      </c>
      <c r="LU37" s="1">
        <v>0.48223754430035498</v>
      </c>
      <c r="LV37" s="1">
        <v>1.03527469796446</v>
      </c>
      <c r="LW37" s="1">
        <v>0.47684782979162699</v>
      </c>
      <c r="LX37" s="1">
        <v>1.02740546178877</v>
      </c>
      <c r="LY37" s="1">
        <v>0.47403560991536198</v>
      </c>
      <c r="LZ37" s="1">
        <v>1.0230246879478999</v>
      </c>
      <c r="MA37" s="1">
        <v>0.46241038153786801</v>
      </c>
      <c r="MB37" s="1">
        <v>1.00605396036058</v>
      </c>
      <c r="MC37" s="1">
        <v>0.45310859751615801</v>
      </c>
      <c r="MD37" s="1">
        <v>0.99295425738262899</v>
      </c>
      <c r="ME37" s="1">
        <v>0.444960141145057</v>
      </c>
      <c r="MF37" s="1">
        <v>0.98075600772234905</v>
      </c>
      <c r="MG37" s="1">
        <v>0.45407478463538398</v>
      </c>
      <c r="MH37" s="1">
        <v>0.99529135368417998</v>
      </c>
      <c r="MI37" s="1">
        <v>0.43883793976996599</v>
      </c>
      <c r="MJ37" s="1">
        <v>0.97240165150593205</v>
      </c>
      <c r="MK37" s="1">
        <v>0.42691491312958402</v>
      </c>
      <c r="ML37" s="1">
        <v>0.95555469359055001</v>
      </c>
      <c r="MM37" s="1">
        <v>0.41681894103073502</v>
      </c>
      <c r="MN37" s="1">
        <v>0.94122387622178005</v>
      </c>
      <c r="MO37" s="1">
        <v>0.52150171764601605</v>
      </c>
      <c r="MP37" s="1">
        <v>1.09297079211141</v>
      </c>
      <c r="MQ37" s="1">
        <v>0.51874363333138596</v>
      </c>
      <c r="MR37" s="1">
        <v>1.0880254121580899</v>
      </c>
      <c r="MS37" s="1">
        <v>0.51660090978520501</v>
      </c>
      <c r="MT37" s="1">
        <v>1.0845420553035601</v>
      </c>
      <c r="MU37" s="1">
        <v>0.51482278451781704</v>
      </c>
      <c r="MV37" s="1">
        <v>1.08188281090757</v>
      </c>
      <c r="MW37" s="1">
        <v>0.50061844830124602</v>
      </c>
      <c r="MX37" s="1">
        <v>1.0619913276660899</v>
      </c>
      <c r="MY37" s="1">
        <v>0.49377374149696102</v>
      </c>
      <c r="MZ37" s="1">
        <v>1.0515096713693599</v>
      </c>
      <c r="NA37" s="1">
        <v>0.488164072196415</v>
      </c>
      <c r="NB37" s="1">
        <v>1.04302418882003</v>
      </c>
      <c r="NC37" s="1">
        <v>0.48333360209007198</v>
      </c>
      <c r="ND37" s="1">
        <v>1.03578332525989</v>
      </c>
      <c r="NE37" s="1">
        <v>0.48146625830761203</v>
      </c>
      <c r="NF37" s="1">
        <v>1.0346807593901599</v>
      </c>
      <c r="NG37" s="1">
        <v>0.47077151892852798</v>
      </c>
      <c r="NH37" s="1">
        <v>1.0180111969497201</v>
      </c>
      <c r="NI37" s="1">
        <v>0.462304524287381</v>
      </c>
      <c r="NJ37" s="1">
        <v>1.0055541495739999</v>
      </c>
      <c r="NK37" s="1">
        <v>0.45526179439876602</v>
      </c>
      <c r="NL37" s="1">
        <v>0.99590240298077604</v>
      </c>
      <c r="NM37" s="1">
        <v>0.46324849316927103</v>
      </c>
      <c r="NN37" s="1">
        <v>1.0079755200020899</v>
      </c>
      <c r="NO37" s="1">
        <v>0.44977322547680498</v>
      </c>
      <c r="NP37" s="1">
        <v>0.98847144034590695</v>
      </c>
      <c r="NQ37" s="1">
        <v>0.43890208103017703</v>
      </c>
      <c r="NR37" s="1">
        <v>0.97273563324278001</v>
      </c>
      <c r="NS37" s="1">
        <v>0.42973877512745301</v>
      </c>
      <c r="NT37" s="1">
        <v>0.95972618150575795</v>
      </c>
      <c r="NU37" s="1">
        <v>0.516834745894442</v>
      </c>
      <c r="NV37" s="1">
        <v>1.08863592441516</v>
      </c>
      <c r="NW37" s="1">
        <v>0.42661883988344901</v>
      </c>
      <c r="NX37" s="1">
        <v>0.82198013907441003</v>
      </c>
      <c r="NY37" s="1">
        <v>0.35383007923658399</v>
      </c>
      <c r="NZ37" s="1">
        <v>0.65577810875762299</v>
      </c>
      <c r="OA37" s="1">
        <v>0.50672859551262805</v>
      </c>
      <c r="OB37" s="1">
        <v>1.0715377494718901</v>
      </c>
      <c r="OC37" s="1">
        <v>0.15046168878941099</v>
      </c>
      <c r="OD37" s="1">
        <v>1.4461028128931599</v>
      </c>
      <c r="OE37" s="1">
        <v>-0.66954770702967803</v>
      </c>
      <c r="OF37" s="1">
        <v>1.1069891031777099</v>
      </c>
      <c r="OG37" s="1">
        <v>-0.65637203445952697</v>
      </c>
      <c r="OH37" s="1">
        <v>1.10361069992498</v>
      </c>
      <c r="OI37" s="1">
        <v>0.46104236884355398</v>
      </c>
      <c r="OJ37" s="1">
        <v>1.00484663740721</v>
      </c>
      <c r="OK37" s="1">
        <v>-0.59765858171701103</v>
      </c>
      <c r="OL37" s="1">
        <v>1.11888973012416</v>
      </c>
      <c r="OM37" s="1">
        <v>-0.54491716608869001</v>
      </c>
      <c r="ON37" s="1">
        <v>1.1251168676071801</v>
      </c>
      <c r="OO37" s="1">
        <v>-0.51392194179151396</v>
      </c>
      <c r="OP37" s="1">
        <v>1.1250282886040801</v>
      </c>
      <c r="OQ37" s="1">
        <v>0.42269532793509301</v>
      </c>
      <c r="OR37" s="1">
        <v>0.95287321670012903</v>
      </c>
      <c r="OS37" s="1">
        <v>-0.50561426400698295</v>
      </c>
      <c r="OT37" s="1">
        <v>1.12915072225962</v>
      </c>
      <c r="OU37" s="1">
        <v>-0.44363796098796798</v>
      </c>
      <c r="OV37" s="1">
        <v>1.13272198124424</v>
      </c>
      <c r="OW37" s="1">
        <v>-0.40291392555130501</v>
      </c>
      <c r="OX37" s="1">
        <v>1.1319882322188399</v>
      </c>
      <c r="OY37" s="1">
        <v>0.38872242014623998</v>
      </c>
      <c r="OZ37" s="1">
        <v>0.90495941799790902</v>
      </c>
      <c r="PA37" s="1">
        <v>0.52143534252264301</v>
      </c>
      <c r="PB37" s="1">
        <v>1.09493050929601</v>
      </c>
      <c r="PC37" s="1">
        <v>0.51785369791623703</v>
      </c>
      <c r="PD37" s="1">
        <v>1.0871500824663001</v>
      </c>
      <c r="PE37" s="1">
        <v>0.51607938495900396</v>
      </c>
      <c r="PF37" s="1">
        <v>1.0855565018860001</v>
      </c>
      <c r="PG37" s="1">
        <v>0.51375658003857205</v>
      </c>
      <c r="PH37" s="1">
        <v>1.08104878346363</v>
      </c>
      <c r="PI37" s="1">
        <v>0.15547171038584401</v>
      </c>
      <c r="PJ37" s="1">
        <v>1.4737269719142201</v>
      </c>
      <c r="PK37" s="1">
        <v>0.49165718435247002</v>
      </c>
      <c r="PL37" s="1">
        <v>1.05070660928238</v>
      </c>
      <c r="PM37" s="1">
        <v>0.48510009437992202</v>
      </c>
      <c r="PN37" s="1">
        <v>1.03923300014153</v>
      </c>
      <c r="PO37" s="1">
        <v>0.48037657180818499</v>
      </c>
      <c r="PP37" s="1">
        <v>1.0334711385828399</v>
      </c>
      <c r="PQ37" s="1">
        <v>0.14730180156237699</v>
      </c>
      <c r="PR37" s="1">
        <v>1.4298720776687599</v>
      </c>
      <c r="PS37" s="1">
        <v>0.467288840336338</v>
      </c>
      <c r="PT37" s="1">
        <v>1.01614522873849</v>
      </c>
      <c r="PU37" s="1">
        <v>0.45766818810087201</v>
      </c>
      <c r="PV37" s="1">
        <v>1.00003678802789</v>
      </c>
      <c r="PW37" s="1">
        <v>0.450206434106878</v>
      </c>
      <c r="PX37" s="1">
        <v>0.98993742255676698</v>
      </c>
      <c r="PY37" s="1">
        <v>0.140243926451385</v>
      </c>
      <c r="PZ37" s="1">
        <v>1.38932937886901</v>
      </c>
      <c r="QA37" s="1">
        <v>0.444590242441876</v>
      </c>
      <c r="QB37" s="1">
        <v>0.98317104563859004</v>
      </c>
      <c r="QC37" s="1">
        <v>0.43312512698897299</v>
      </c>
      <c r="QD37" s="1">
        <v>0.96685212804440102</v>
      </c>
      <c r="QE37" s="1">
        <v>0.42338662862958598</v>
      </c>
      <c r="QF37" s="1">
        <v>0.95287961313026304</v>
      </c>
      <c r="QG37" s="1">
        <v>0.52314091563084897</v>
      </c>
      <c r="QH37" s="1">
        <v>1.0963342487844301</v>
      </c>
      <c r="QI37" s="1">
        <v>0.52098875353791196</v>
      </c>
      <c r="QJ37" s="1">
        <v>1.0931321807300001</v>
      </c>
      <c r="QK37" s="1">
        <v>0.51862342619884705</v>
      </c>
      <c r="QL37" s="1">
        <v>1.0881909268838901</v>
      </c>
      <c r="QM37" s="1">
        <v>0.51717774358215496</v>
      </c>
      <c r="QN37" s="1">
        <v>1.0863707506954201</v>
      </c>
      <c r="QO37" s="1">
        <v>0.50445065168323999</v>
      </c>
      <c r="QP37" s="1">
        <v>1.0684001210102101</v>
      </c>
      <c r="QQ37" s="1">
        <v>0.49855494446679899</v>
      </c>
      <c r="QR37" s="1">
        <v>1.06001181545642</v>
      </c>
      <c r="QS37" s="1">
        <v>0.49310933237683402</v>
      </c>
      <c r="QT37" s="1">
        <v>1.05065015604289</v>
      </c>
      <c r="QU37" s="1">
        <v>0.48890660776189998</v>
      </c>
      <c r="QV37" s="1">
        <v>1.0447465803787701</v>
      </c>
      <c r="QW37" s="1">
        <v>0.48769612195262702</v>
      </c>
      <c r="QX37" s="1">
        <v>1.0458120888829501</v>
      </c>
      <c r="QY37" s="1">
        <v>0.477656118360408</v>
      </c>
      <c r="QZ37" s="1">
        <v>1.0290789703985599</v>
      </c>
      <c r="RA37" s="1">
        <v>0.47028044374304701</v>
      </c>
      <c r="RB37" s="1">
        <v>1.0191726611237799</v>
      </c>
      <c r="RC37" s="1">
        <v>0.46369555162124898</v>
      </c>
      <c r="RD37" s="1">
        <v>1.0095424460817199</v>
      </c>
      <c r="RE37" s="1">
        <v>0.47072131299325798</v>
      </c>
      <c r="RF37" s="1">
        <v>1.01941341487169</v>
      </c>
      <c r="RG37" s="1">
        <v>0.45881478026438499</v>
      </c>
      <c r="RH37" s="1">
        <v>1.0033501780134799</v>
      </c>
      <c r="RI37" s="1">
        <v>0.44850022702592901</v>
      </c>
      <c r="RJ37" s="1">
        <v>0.98709019280233801</v>
      </c>
      <c r="RK37" s="1">
        <v>0.44000609538611402</v>
      </c>
      <c r="RL37" s="1">
        <v>0.97465780888087905</v>
      </c>
      <c r="RM37" s="1">
        <v>0.52411978397070402</v>
      </c>
      <c r="RN37" s="1">
        <v>1.0970170356439</v>
      </c>
      <c r="RO37" s="1">
        <v>0.52203652735716599</v>
      </c>
      <c r="RP37" s="1">
        <v>1.0933871908836801</v>
      </c>
      <c r="RQ37" s="1">
        <v>0.52041579882480604</v>
      </c>
      <c r="RR37" s="1">
        <v>1.09084106366843</v>
      </c>
      <c r="RS37" s="1">
        <v>0.51903653579934805</v>
      </c>
      <c r="RT37" s="1">
        <v>1.08877459819652</v>
      </c>
      <c r="RU37" s="1">
        <v>0.50796513557539902</v>
      </c>
      <c r="RV37" s="1">
        <v>1.0732551601228</v>
      </c>
      <c r="RW37" s="1">
        <v>0.50260485507774799</v>
      </c>
      <c r="RX37" s="1">
        <v>1.0651000624253599</v>
      </c>
      <c r="RY37" s="1">
        <v>0.49821481679219598</v>
      </c>
      <c r="RZ37" s="1">
        <v>1.0585688476064601</v>
      </c>
      <c r="SA37" s="1">
        <v>0.494404401542057</v>
      </c>
      <c r="SB37" s="1">
        <v>1.0529122103444299</v>
      </c>
      <c r="SC37" s="1">
        <v>0.49261745180266098</v>
      </c>
      <c r="SD37" s="1">
        <v>1.05067253147594</v>
      </c>
      <c r="SE37" s="1">
        <v>0.484441755976178</v>
      </c>
      <c r="SF37" s="1">
        <v>1.0389775116389199</v>
      </c>
      <c r="SG37" s="1">
        <v>0.477668132116637</v>
      </c>
      <c r="SH37" s="1">
        <v>1.0291332628412899</v>
      </c>
      <c r="SI37" s="1">
        <v>0.47177607056658299</v>
      </c>
      <c r="SJ37" s="1">
        <v>1.0204065361811401</v>
      </c>
      <c r="SK37" s="1">
        <v>0.47797317491810198</v>
      </c>
      <c r="SL37" s="1">
        <v>1.02897353463828</v>
      </c>
      <c r="SM37" s="1">
        <v>0.46738405949553102</v>
      </c>
      <c r="SN37" s="1">
        <v>1.0146507715568001</v>
      </c>
      <c r="SO37" s="1">
        <v>0.45855812136990198</v>
      </c>
      <c r="SP37" s="1">
        <v>1.0020993472200901</v>
      </c>
      <c r="SQ37" s="1">
        <v>0.45088398758248399</v>
      </c>
      <c r="SR37" s="1">
        <v>0.99076429865447502</v>
      </c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</row>
    <row r="38" spans="1:548" x14ac:dyDescent="0.35">
      <c r="A38" s="1">
        <v>0.486113623741939</v>
      </c>
      <c r="B38" s="1">
        <v>1.06346711116502</v>
      </c>
      <c r="C38" s="1">
        <v>0.47501098640460998</v>
      </c>
      <c r="D38" s="1">
        <v>1.0470480490487699</v>
      </c>
      <c r="E38" s="1">
        <v>0.46599466017934998</v>
      </c>
      <c r="F38" s="1">
        <v>1.03382057260507</v>
      </c>
      <c r="G38" s="1">
        <v>0.45833015705679903</v>
      </c>
      <c r="H38" s="1">
        <v>1.0228023503948001</v>
      </c>
      <c r="I38" s="1">
        <v>0.40079879212410802</v>
      </c>
      <c r="J38" s="1">
        <v>0.941707713857176</v>
      </c>
      <c r="K38" s="1">
        <v>0.377487870519366</v>
      </c>
      <c r="L38" s="1">
        <v>0.91011454064858599</v>
      </c>
      <c r="M38" s="1">
        <v>0.35949938712142399</v>
      </c>
      <c r="N38" s="1">
        <v>0.88680648863559297</v>
      </c>
      <c r="O38" s="1">
        <v>0.34474814158532602</v>
      </c>
      <c r="P38" s="1">
        <v>0.86876413065741898</v>
      </c>
      <c r="Q38" s="1">
        <v>0.337532240655182</v>
      </c>
      <c r="R38" s="1">
        <v>0.86008720955946705</v>
      </c>
      <c r="S38" s="1">
        <v>0.308336281591918</v>
      </c>
      <c r="T38" s="1">
        <v>0.82853717710000296</v>
      </c>
      <c r="U38" s="1">
        <v>0.28616061487536398</v>
      </c>
      <c r="V38" s="1">
        <v>0.80830750168563203</v>
      </c>
      <c r="W38" s="1">
        <v>0.26790287819033698</v>
      </c>
      <c r="X38" s="1">
        <v>0.79586954723554504</v>
      </c>
      <c r="Y38" s="1">
        <v>0.28773912133598001</v>
      </c>
      <c r="Z38" s="1">
        <v>0.80997035518734595</v>
      </c>
      <c r="AA38" s="1">
        <v>0.25390934863157799</v>
      </c>
      <c r="AB38" s="1">
        <v>0.78894516792786795</v>
      </c>
      <c r="AC38" s="1">
        <v>0.22642361409265199</v>
      </c>
      <c r="AD38" s="1">
        <v>0.78515575944487703</v>
      </c>
      <c r="AE38" s="1">
        <v>0.20073292506363899</v>
      </c>
      <c r="AF38" s="1">
        <v>0.79383452889691097</v>
      </c>
      <c r="AG38" s="1">
        <v>0.50104674004997696</v>
      </c>
      <c r="AH38" s="1">
        <v>1.0849000040538901</v>
      </c>
      <c r="AI38" s="1">
        <v>0.49284656536404697</v>
      </c>
      <c r="AJ38" s="1">
        <v>1.07309982748873</v>
      </c>
      <c r="AK38" s="1">
        <v>0.48602013223435198</v>
      </c>
      <c r="AL38" s="1">
        <v>1.0629766820397799</v>
      </c>
      <c r="AM38" s="1">
        <v>0.48012295042166298</v>
      </c>
      <c r="AN38" s="1">
        <v>1.05419091183185</v>
      </c>
      <c r="AO38" s="1">
        <v>0.43487983943827502</v>
      </c>
      <c r="AP38" s="1">
        <v>0.98920552881173995</v>
      </c>
      <c r="AQ38" s="1">
        <v>0.41579005385885598</v>
      </c>
      <c r="AR38" s="1">
        <v>0.96221852075271797</v>
      </c>
      <c r="AS38" s="1">
        <v>0.40074112495847097</v>
      </c>
      <c r="AT38" s="1">
        <v>0.94120836427654897</v>
      </c>
      <c r="AU38" s="1">
        <v>0.38826023106562702</v>
      </c>
      <c r="AV38" s="1">
        <v>0.92446897875843503</v>
      </c>
      <c r="AW38" s="1">
        <v>0.38208650822703</v>
      </c>
      <c r="AX38" s="1">
        <v>0.916129010713429</v>
      </c>
      <c r="AY38" s="1">
        <v>0.35686588425057902</v>
      </c>
      <c r="AZ38" s="1">
        <v>0.88370599774456404</v>
      </c>
      <c r="BA38" s="1">
        <v>0.33753481760568799</v>
      </c>
      <c r="BB38" s="1">
        <v>0.86016621961623696</v>
      </c>
      <c r="BC38" s="1">
        <v>0.321752585699148</v>
      </c>
      <c r="BD38" s="1">
        <v>0.84232535072092096</v>
      </c>
      <c r="BE38" s="1">
        <v>0.33892447862984598</v>
      </c>
      <c r="BF38" s="1">
        <v>0.86165653697085798</v>
      </c>
      <c r="BG38" s="1">
        <v>0.30984997703943801</v>
      </c>
      <c r="BH38" s="1">
        <v>0.82984185622486595</v>
      </c>
      <c r="BI38" s="1">
        <v>0.28776130632923003</v>
      </c>
      <c r="BJ38" s="1">
        <v>0.80962316255425604</v>
      </c>
      <c r="BK38" s="1">
        <v>0.26962545425959</v>
      </c>
      <c r="BL38" s="1">
        <v>0.79663695039047699</v>
      </c>
      <c r="BM38" s="1">
        <v>0.508022793425984</v>
      </c>
      <c r="BN38" s="1">
        <v>1.0953384624679201</v>
      </c>
      <c r="BO38" s="1">
        <v>0.50107547131600305</v>
      </c>
      <c r="BP38" s="1">
        <v>1.0850424588566701</v>
      </c>
      <c r="BQ38" s="1">
        <v>0.49536898975414101</v>
      </c>
      <c r="BR38" s="1">
        <v>1.0766930721304799</v>
      </c>
      <c r="BS38" s="1">
        <v>0.49037808596619997</v>
      </c>
      <c r="BT38" s="1">
        <v>1.06920534616776</v>
      </c>
      <c r="BU38" s="1">
        <v>0.45153135770399599</v>
      </c>
      <c r="BV38" s="1">
        <v>1.0128359323919101</v>
      </c>
      <c r="BW38" s="1">
        <v>0.43482653915059599</v>
      </c>
      <c r="BX38" s="1">
        <v>0.98884861801564605</v>
      </c>
      <c r="BY38" s="1">
        <v>0.42153478566193903</v>
      </c>
      <c r="BZ38" s="1">
        <v>0.96998244910761899</v>
      </c>
      <c r="CA38" s="1">
        <v>0.410413203249967</v>
      </c>
      <c r="CB38" s="1">
        <v>0.95460877859922399</v>
      </c>
      <c r="CC38" s="1">
        <v>0.40489737493942801</v>
      </c>
      <c r="CD38" s="1">
        <v>0.94703442444824804</v>
      </c>
      <c r="CE38" s="1">
        <v>0.38208522482481999</v>
      </c>
      <c r="CF38" s="1">
        <v>0.91611541865266</v>
      </c>
      <c r="CG38" s="1">
        <v>0.36441756625476901</v>
      </c>
      <c r="CH38" s="1">
        <v>0.89294571941946399</v>
      </c>
      <c r="CI38" s="1">
        <v>0.34991351267685999</v>
      </c>
      <c r="CJ38" s="1">
        <v>0.87494530153084005</v>
      </c>
      <c r="CK38" s="1">
        <v>0.36570394160932601</v>
      </c>
      <c r="CL38" s="1">
        <v>0.89468293944662403</v>
      </c>
      <c r="CM38" s="1">
        <v>0.33893057177922498</v>
      </c>
      <c r="CN38" s="1">
        <v>0.86183126220831796</v>
      </c>
      <c r="CO38" s="1">
        <v>0.31853438021784702</v>
      </c>
      <c r="CP38" s="1">
        <v>0.83873090622595803</v>
      </c>
      <c r="CQ38" s="1">
        <v>0.30191317447788102</v>
      </c>
      <c r="CR38" s="1">
        <v>0.82200508101198799</v>
      </c>
      <c r="CS38" s="1">
        <v>0.51222301226863298</v>
      </c>
      <c r="CT38" s="1">
        <v>1.1015077347923601</v>
      </c>
      <c r="CU38" s="1">
        <v>0.506077382338878</v>
      </c>
      <c r="CV38" s="1">
        <v>1.09226949456022</v>
      </c>
      <c r="CW38" s="1">
        <v>0.50107646277089701</v>
      </c>
      <c r="CX38" s="1">
        <v>1.0850473765295801</v>
      </c>
      <c r="CY38" s="1">
        <v>0.49665893998559302</v>
      </c>
      <c r="CZ38" s="1">
        <v>1.0783912031732801</v>
      </c>
      <c r="DA38" s="1">
        <v>0.46197681173064098</v>
      </c>
      <c r="DB38" s="1">
        <v>1.02781132589767</v>
      </c>
      <c r="DC38" s="1">
        <v>0.44691342699911801</v>
      </c>
      <c r="DD38" s="1">
        <v>1.00615894944146</v>
      </c>
      <c r="DE38" s="1">
        <v>0.43482036972416799</v>
      </c>
      <c r="DF38" s="1">
        <v>0.988807376498963</v>
      </c>
      <c r="DG38" s="1">
        <v>0.42464485323246798</v>
      </c>
      <c r="DH38" s="1">
        <v>0.974502170142863</v>
      </c>
      <c r="DI38" s="1">
        <v>0.41955913283799101</v>
      </c>
      <c r="DJ38" s="1">
        <v>0.96725570550712603</v>
      </c>
      <c r="DK38" s="1">
        <v>0.39852100996780099</v>
      </c>
      <c r="DL38" s="1">
        <v>0.93825908462770502</v>
      </c>
      <c r="DM38" s="1">
        <v>0.38208222340873699</v>
      </c>
      <c r="DN38" s="1">
        <v>0.91608364354760996</v>
      </c>
      <c r="DO38" s="1">
        <v>0.36849408911727999</v>
      </c>
      <c r="DP38" s="1">
        <v>0.89831372719571401</v>
      </c>
      <c r="DQ38" s="1">
        <v>0.383290398107895</v>
      </c>
      <c r="DR38" s="1">
        <v>0.91781592637882403</v>
      </c>
      <c r="DS38" s="1">
        <v>0.35815840380013603</v>
      </c>
      <c r="DT38" s="1">
        <v>0.88502115067555198</v>
      </c>
      <c r="DU38" s="1">
        <v>0.33892254851128101</v>
      </c>
      <c r="DV38" s="1">
        <v>0.86160152459594197</v>
      </c>
      <c r="DW38" s="1">
        <v>0.32320834001422499</v>
      </c>
      <c r="DX38" s="1">
        <v>0.84373280335918899</v>
      </c>
      <c r="DY38" s="1">
        <v>0.50963403450633504</v>
      </c>
      <c r="DZ38" s="1">
        <v>1.0991729486989299</v>
      </c>
      <c r="EA38" s="1">
        <v>0.50260669422908399</v>
      </c>
      <c r="EB38" s="1">
        <v>1.0877093121181201</v>
      </c>
      <c r="EC38" s="1">
        <v>0.49717169280821499</v>
      </c>
      <c r="ED38" s="1">
        <v>1.0800670884877901</v>
      </c>
      <c r="EE38" s="1">
        <v>0.49224924930746</v>
      </c>
      <c r="EF38" s="1">
        <v>1.07236096807245</v>
      </c>
      <c r="EG38" s="1">
        <v>0.45465471342743902</v>
      </c>
      <c r="EH38" s="1">
        <v>1.0183196647692101</v>
      </c>
      <c r="EI38" s="1">
        <v>0.43830130758627001</v>
      </c>
      <c r="EJ38" s="1">
        <v>0.99445420095012305</v>
      </c>
      <c r="EK38" s="1">
        <v>0.42531867261237799</v>
      </c>
      <c r="EL38" s="1">
        <v>0.97595012319616203</v>
      </c>
      <c r="EM38" s="1">
        <v>0.41452594374583301</v>
      </c>
      <c r="EN38" s="1">
        <v>0.96149720199099598</v>
      </c>
      <c r="EO38" s="1">
        <v>0.40905433040325201</v>
      </c>
      <c r="EP38" s="1">
        <v>0.95348501265287</v>
      </c>
      <c r="EQ38" s="1">
        <v>0.386752134496405</v>
      </c>
      <c r="ER38" s="1">
        <v>0.92365352615232099</v>
      </c>
      <c r="ES38" s="1">
        <v>0.36936454821308701</v>
      </c>
      <c r="ET38" s="1">
        <v>0.90053924368594696</v>
      </c>
      <c r="EU38" s="1">
        <v>0.355029759692367</v>
      </c>
      <c r="EV38" s="1">
        <v>0.88173488423337298</v>
      </c>
      <c r="EW38" s="1">
        <v>0.37057336094640297</v>
      </c>
      <c r="EX38" s="1">
        <v>0.90153069120375195</v>
      </c>
      <c r="EY38" s="1">
        <v>0.344221883334971</v>
      </c>
      <c r="EZ38" s="1">
        <v>0.86878941301866996</v>
      </c>
      <c r="FA38" s="1">
        <v>0.32410604062149401</v>
      </c>
      <c r="FB38" s="1">
        <v>0.84518828437833804</v>
      </c>
      <c r="FC38" s="1">
        <v>0.30772069887218001</v>
      </c>
      <c r="FD38" s="1">
        <v>0.82798040017409102</v>
      </c>
      <c r="FE38" s="1">
        <v>0.51852499385316597</v>
      </c>
      <c r="FF38" s="1">
        <v>1.1120253508186799</v>
      </c>
      <c r="FG38" s="1">
        <v>0.51354729264954302</v>
      </c>
      <c r="FH38" s="1">
        <v>1.1044165043030301</v>
      </c>
      <c r="FI38" s="1">
        <v>0.50925007204901496</v>
      </c>
      <c r="FJ38" s="1">
        <v>1.09730760250577</v>
      </c>
      <c r="FK38" s="1">
        <v>0.50575285475265896</v>
      </c>
      <c r="FL38" s="1">
        <v>1.0922869176058101</v>
      </c>
      <c r="FM38" s="1">
        <v>0.47727403246826</v>
      </c>
      <c r="FN38" s="1">
        <v>1.0504467840915599</v>
      </c>
      <c r="FO38" s="1">
        <v>0.46477115357433002</v>
      </c>
      <c r="FP38" s="1">
        <v>1.03262227574403</v>
      </c>
      <c r="FQ38" s="1">
        <v>0.45452124999691002</v>
      </c>
      <c r="FR38" s="1">
        <v>1.0175125545677399</v>
      </c>
      <c r="FS38" s="1">
        <v>0.445866923615935</v>
      </c>
      <c r="FT38" s="1">
        <v>1.00511345608208</v>
      </c>
      <c r="FU38" s="1">
        <v>0.44164127457411601</v>
      </c>
      <c r="FV38" s="1">
        <v>0.99960175569126797</v>
      </c>
      <c r="FW38" s="1">
        <v>0.42335471911970801</v>
      </c>
      <c r="FX38" s="1">
        <v>0.97303461319811901</v>
      </c>
      <c r="FY38" s="1">
        <v>0.40896496860682702</v>
      </c>
      <c r="FZ38" s="1">
        <v>0.95276204169705603</v>
      </c>
      <c r="GA38" s="1">
        <v>0.39705333794821801</v>
      </c>
      <c r="GB38" s="1">
        <v>0.93702217085964301</v>
      </c>
      <c r="GC38" s="1">
        <v>0.41007137495332402</v>
      </c>
      <c r="GD38" s="1">
        <v>0.95467612737849405</v>
      </c>
      <c r="GE38" s="1">
        <v>0.38780848048066402</v>
      </c>
      <c r="GF38" s="1">
        <v>0.92404992753417403</v>
      </c>
      <c r="GG38" s="1">
        <v>0.37057233936380601</v>
      </c>
      <c r="GH38" s="1">
        <v>0.90151777779148401</v>
      </c>
      <c r="GI38" s="1">
        <v>0.356368928436747</v>
      </c>
      <c r="GJ38" s="1">
        <v>0.883664490160329</v>
      </c>
      <c r="GK38" s="1">
        <v>0.52243340108690905</v>
      </c>
      <c r="GL38" s="1">
        <v>1.1173195672752001</v>
      </c>
      <c r="GM38" s="1">
        <v>0.51834746957950595</v>
      </c>
      <c r="GN38" s="1">
        <v>1.1111864736997099</v>
      </c>
      <c r="GO38" s="1">
        <v>0.51490493194725195</v>
      </c>
      <c r="GP38" s="1">
        <v>1.1058920846237199</v>
      </c>
      <c r="GQ38" s="1">
        <v>0.51191520836220195</v>
      </c>
      <c r="GR38" s="1">
        <v>1.10133110006628</v>
      </c>
      <c r="GS38" s="1">
        <v>0.48817406303543598</v>
      </c>
      <c r="GT38" s="1">
        <v>1.0670913060523599</v>
      </c>
      <c r="GU38" s="1">
        <v>0.47724239938099899</v>
      </c>
      <c r="GV38" s="1">
        <v>1.0502749380951999</v>
      </c>
      <c r="GW38" s="1">
        <v>0.46847860317075402</v>
      </c>
      <c r="GX38" s="1">
        <v>1.0373471067561499</v>
      </c>
      <c r="GY38" s="1">
        <v>0.46102599265611599</v>
      </c>
      <c r="GZ38" s="1">
        <v>1.02658352165846</v>
      </c>
      <c r="HA38" s="1">
        <v>0.45744083485391901</v>
      </c>
      <c r="HB38" s="1">
        <v>1.0221262086779299</v>
      </c>
      <c r="HC38" s="1">
        <v>0.44147026061522499</v>
      </c>
      <c r="HD38" s="1">
        <v>0.99849482434734305</v>
      </c>
      <c r="HE38" s="1">
        <v>0.42893025136971602</v>
      </c>
      <c r="HF38" s="1">
        <v>0.98118623281624795</v>
      </c>
      <c r="HG38" s="1">
        <v>0.41824432368876902</v>
      </c>
      <c r="HH38" s="1">
        <v>0.96589937197671305</v>
      </c>
      <c r="HI38" s="1">
        <v>0.42980038294175199</v>
      </c>
      <c r="HJ38" s="1">
        <v>0.982101111480851</v>
      </c>
      <c r="HK38" s="1">
        <v>0.41006972903572803</v>
      </c>
      <c r="HL38" s="1">
        <v>0.95466291318363194</v>
      </c>
      <c r="HM38" s="1">
        <v>0.394530527970262</v>
      </c>
      <c r="HN38" s="1">
        <v>0.93320791761199595</v>
      </c>
      <c r="HO38" s="1">
        <v>0.381612814817399</v>
      </c>
      <c r="HP38" s="1">
        <v>0.91561824647582801</v>
      </c>
      <c r="HQ38" s="1">
        <v>0.52484961831909005</v>
      </c>
      <c r="HR38" s="1">
        <v>1.12080570203546</v>
      </c>
      <c r="HS38" s="1">
        <v>0.52119226027365495</v>
      </c>
      <c r="HT38" s="1">
        <v>1.1150349548507601</v>
      </c>
      <c r="HU38" s="1">
        <v>0.51834179409064296</v>
      </c>
      <c r="HV38" s="1">
        <v>1.1111597087882701</v>
      </c>
      <c r="HW38" s="1">
        <v>0.51557868951305097</v>
      </c>
      <c r="HX38" s="1">
        <v>1.1064840252461301</v>
      </c>
      <c r="HY38" s="1">
        <v>0.49460509943030301</v>
      </c>
      <c r="HZ38" s="1">
        <v>1.07595583680666</v>
      </c>
      <c r="IA38" s="1">
        <v>0.48508364821269301</v>
      </c>
      <c r="IB38" s="1">
        <v>1.0619679182716499</v>
      </c>
      <c r="IC38" s="1">
        <v>0.47727516055171698</v>
      </c>
      <c r="ID38" s="1">
        <v>1.0504529156856399</v>
      </c>
      <c r="IE38" s="1">
        <v>0.47052276933755699</v>
      </c>
      <c r="IF38" s="1">
        <v>1.0403251359271399</v>
      </c>
      <c r="IG38" s="1">
        <v>0.467358717450579</v>
      </c>
      <c r="IH38" s="1">
        <v>1.03655981933868</v>
      </c>
      <c r="II38" s="1">
        <v>0.45290991748120701</v>
      </c>
      <c r="IJ38" s="1">
        <v>1.0148322312835301</v>
      </c>
      <c r="IK38" s="1">
        <v>0.44151812329478002</v>
      </c>
      <c r="IL38" s="1">
        <v>0.99880362699352798</v>
      </c>
      <c r="IM38" s="1">
        <v>0.431776418190295</v>
      </c>
      <c r="IN38" s="1">
        <v>0.98469983007475004</v>
      </c>
      <c r="IO38" s="1">
        <v>0.44237129780490803</v>
      </c>
      <c r="IP38" s="1">
        <v>1.0000756056068401</v>
      </c>
      <c r="IQ38" s="1">
        <v>0.42433511046120598</v>
      </c>
      <c r="IR38" s="1">
        <v>0.974520245652432</v>
      </c>
      <c r="IS38" s="1">
        <v>0.41001482664413702</v>
      </c>
      <c r="IT38" s="1">
        <v>0.95422324997720398</v>
      </c>
      <c r="IU38" s="1">
        <v>0.39811917181481299</v>
      </c>
      <c r="IV38" s="1">
        <v>0.93808215954392904</v>
      </c>
      <c r="IW38" s="1">
        <v>0.51928647679758799</v>
      </c>
      <c r="IX38" s="1">
        <v>1.1141341693229301</v>
      </c>
      <c r="IY38" s="1">
        <v>0.51432099433294498</v>
      </c>
      <c r="IZ38" s="1">
        <v>1.1062870333788299</v>
      </c>
      <c r="JA38" s="1">
        <v>0.51051309697474001</v>
      </c>
      <c r="JB38" s="1">
        <v>1.1013100341608</v>
      </c>
      <c r="JC38" s="1">
        <v>0.50709040488249801</v>
      </c>
      <c r="JD38" s="1">
        <v>1.0964651906324601</v>
      </c>
      <c r="JE38" s="1">
        <v>0.47886732154526901</v>
      </c>
      <c r="JF38" s="1">
        <v>1.05433275785439</v>
      </c>
      <c r="JG38" s="1">
        <v>0.46676959208202901</v>
      </c>
      <c r="JH38" s="1">
        <v>1.0380824987111501</v>
      </c>
      <c r="JI38" s="1">
        <v>0.45656328286717801</v>
      </c>
      <c r="JJ38" s="1">
        <v>1.02265021469168</v>
      </c>
      <c r="JK38" s="1">
        <v>0.447777611954157</v>
      </c>
      <c r="JL38" s="1">
        <v>1.0088993119524601</v>
      </c>
      <c r="JM38" s="1">
        <v>0.44403506506364498</v>
      </c>
      <c r="JN38" s="1">
        <v>1.00627091583202</v>
      </c>
      <c r="JO38" s="1">
        <v>0.425496986986246</v>
      </c>
      <c r="JP38" s="1">
        <v>0.97682755337451099</v>
      </c>
      <c r="JQ38" s="1">
        <v>0.41157111651871697</v>
      </c>
      <c r="JR38" s="1">
        <v>0.95915976934872604</v>
      </c>
      <c r="JS38" s="1">
        <v>0.39945115256307501</v>
      </c>
      <c r="JT38" s="1">
        <v>0.94078028223063803</v>
      </c>
      <c r="JU38" s="1">
        <v>0.41256461220506002</v>
      </c>
      <c r="JV38" s="1">
        <v>0.96022415211269996</v>
      </c>
      <c r="JW38" s="1">
        <v>0.39049352700858903</v>
      </c>
      <c r="JX38" s="1">
        <v>0.92979305403169699</v>
      </c>
      <c r="JY38" s="1">
        <v>0.37339202220679002</v>
      </c>
      <c r="JZ38" s="1">
        <v>0.90746967384972899</v>
      </c>
      <c r="KA38" s="1">
        <v>0.35914090268119098</v>
      </c>
      <c r="KB38" s="1">
        <v>0.88744225285973299</v>
      </c>
      <c r="KC38" s="1">
        <v>0.525868570843533</v>
      </c>
      <c r="KD38" s="1">
        <v>1.12449387715633</v>
      </c>
      <c r="KE38" s="1">
        <v>0.52209566692118903</v>
      </c>
      <c r="KF38" s="1">
        <v>1.11797727823549</v>
      </c>
      <c r="KG38" s="1">
        <v>0.51894760905429305</v>
      </c>
      <c r="KH38" s="1">
        <v>1.11252728016743</v>
      </c>
      <c r="KI38" s="1">
        <v>0.51660987639432399</v>
      </c>
      <c r="KJ38" s="1">
        <v>1.1097164886326201</v>
      </c>
      <c r="KK38" s="1">
        <v>0.49600324986549699</v>
      </c>
      <c r="KL38" s="1">
        <v>1.0798159103673</v>
      </c>
      <c r="KM38" s="1">
        <v>0.486410997667023</v>
      </c>
      <c r="KN38" s="1">
        <v>1.0648938227276199</v>
      </c>
      <c r="KO38" s="1">
        <v>0.47888357450701102</v>
      </c>
      <c r="KP38" s="1">
        <v>1.0544218369318801</v>
      </c>
      <c r="KQ38" s="1">
        <v>0.47194163035105102</v>
      </c>
      <c r="KR38" s="1">
        <v>1.04282997112414</v>
      </c>
      <c r="KS38" s="1">
        <v>0.46876187756749199</v>
      </c>
      <c r="KT38" s="1">
        <v>1.03874845029691</v>
      </c>
      <c r="KU38" s="1">
        <v>0.45495992681580699</v>
      </c>
      <c r="KV38" s="1">
        <v>1.0199234927448499</v>
      </c>
      <c r="KW38" s="1">
        <v>0.44358596143655499</v>
      </c>
      <c r="KX38" s="1">
        <v>1.0033158150753401</v>
      </c>
      <c r="KY38" s="1">
        <v>0.43380196710465002</v>
      </c>
      <c r="KZ38" s="1">
        <v>0.98828225748085496</v>
      </c>
      <c r="LA38" s="1">
        <v>0.44421706913013997</v>
      </c>
      <c r="LB38" s="1">
        <v>1.00321152961135</v>
      </c>
      <c r="LC38" s="1">
        <v>0.42659314398282</v>
      </c>
      <c r="LD38" s="1">
        <v>0.979216022427015</v>
      </c>
      <c r="LE38" s="1">
        <v>0.41226719769250803</v>
      </c>
      <c r="LF38" s="1">
        <v>0.95784316872016095</v>
      </c>
      <c r="LG38" s="1">
        <v>0.400509302657095</v>
      </c>
      <c r="LH38" s="1">
        <v>0.94187404668229102</v>
      </c>
      <c r="LI38" s="1">
        <v>0.52827093479390197</v>
      </c>
      <c r="LJ38" s="1">
        <v>1.1265653366722901</v>
      </c>
      <c r="LK38" s="1">
        <v>0.525580658758245</v>
      </c>
      <c r="LL38" s="1">
        <v>1.1231481914629899</v>
      </c>
      <c r="LM38" s="1">
        <v>0.52289187798036496</v>
      </c>
      <c r="LN38" s="1">
        <v>1.11824552077248</v>
      </c>
      <c r="LO38" s="1">
        <v>0.52088476655210103</v>
      </c>
      <c r="LP38" s="1">
        <v>1.11556439265254</v>
      </c>
      <c r="LQ38" s="1">
        <v>0.50378895734630402</v>
      </c>
      <c r="LR38" s="1">
        <v>1.09093677438276</v>
      </c>
      <c r="LS38" s="1">
        <v>0.495679820699788</v>
      </c>
      <c r="LT38" s="1">
        <v>1.07815915851261</v>
      </c>
      <c r="LU38" s="1">
        <v>0.48931668010637203</v>
      </c>
      <c r="LV38" s="1">
        <v>1.0692300377436701</v>
      </c>
      <c r="LW38" s="1">
        <v>0.48370975044572001</v>
      </c>
      <c r="LX38" s="1">
        <v>1.06094352733062</v>
      </c>
      <c r="LY38" s="1">
        <v>0.48080274493064801</v>
      </c>
      <c r="LZ38" s="1">
        <v>1.05635402730872</v>
      </c>
      <c r="MA38" s="1">
        <v>0.46871589755488102</v>
      </c>
      <c r="MB38" s="1">
        <v>1.0384877787095399</v>
      </c>
      <c r="MC38" s="1">
        <v>0.45902044438214801</v>
      </c>
      <c r="MD38" s="1">
        <v>1.0246611929615701</v>
      </c>
      <c r="ME38" s="1">
        <v>0.45057711614594598</v>
      </c>
      <c r="MF38" s="1">
        <v>1.01185044112079</v>
      </c>
      <c r="MG38" s="1">
        <v>0.45996582385163198</v>
      </c>
      <c r="MH38" s="1">
        <v>1.0270448004336801</v>
      </c>
      <c r="MI38" s="1">
        <v>0.44418628512944802</v>
      </c>
      <c r="MJ38" s="1">
        <v>1.00301458922187</v>
      </c>
      <c r="MK38" s="1">
        <v>0.43178429411736102</v>
      </c>
      <c r="ML38" s="1">
        <v>0.98525203279685103</v>
      </c>
      <c r="MM38" s="1">
        <v>0.42129579046416998</v>
      </c>
      <c r="MN38" s="1">
        <v>0.97015358728253898</v>
      </c>
      <c r="MO38" s="1">
        <v>0.53018232939031096</v>
      </c>
      <c r="MP38" s="1">
        <v>1.1299828064359101</v>
      </c>
      <c r="MQ38" s="1">
        <v>0.52737195062564501</v>
      </c>
      <c r="MR38" s="1">
        <v>1.12485232927565</v>
      </c>
      <c r="MS38" s="1">
        <v>0.52516343886265904</v>
      </c>
      <c r="MT38" s="1">
        <v>1.1212126026995901</v>
      </c>
      <c r="MU38" s="1">
        <v>0.52331464084852897</v>
      </c>
      <c r="MV38" s="1">
        <v>1.1184156025537599</v>
      </c>
      <c r="MW38" s="1">
        <v>0.50845814269828404</v>
      </c>
      <c r="MX38" s="1">
        <v>1.09738138352385</v>
      </c>
      <c r="MY38" s="1">
        <v>0.50136403146073905</v>
      </c>
      <c r="MZ38" s="1">
        <v>1.08638159389236</v>
      </c>
      <c r="NA38" s="1">
        <v>0.49554419806787597</v>
      </c>
      <c r="NB38" s="1">
        <v>1.0774688405402499</v>
      </c>
      <c r="NC38" s="1">
        <v>0.49052941672290601</v>
      </c>
      <c r="ND38" s="1">
        <v>1.0698585961035201</v>
      </c>
      <c r="NE38" s="1">
        <v>0.48847908572551402</v>
      </c>
      <c r="NF38" s="1">
        <v>1.0685593820041801</v>
      </c>
      <c r="NG38" s="1">
        <v>0.47742436578562197</v>
      </c>
      <c r="NH38" s="1">
        <v>1.05109627247849</v>
      </c>
      <c r="NI38" s="1">
        <v>0.46862792566546002</v>
      </c>
      <c r="NJ38" s="1">
        <v>1.0379902746559</v>
      </c>
      <c r="NK38" s="1">
        <v>0.46126951268830801</v>
      </c>
      <c r="NL38" s="1">
        <v>1.02777971775435</v>
      </c>
      <c r="NM38" s="1">
        <v>0.46954237672042698</v>
      </c>
      <c r="NN38" s="1">
        <v>1.04045258017058</v>
      </c>
      <c r="NO38" s="1">
        <v>0.45553209540468698</v>
      </c>
      <c r="NP38" s="1">
        <v>1.01991252396917</v>
      </c>
      <c r="NQ38" s="1">
        <v>0.44423816379709402</v>
      </c>
      <c r="NR38" s="1">
        <v>1.00334666148916</v>
      </c>
      <c r="NS38" s="1">
        <v>0.43470966625993801</v>
      </c>
      <c r="NT38" s="1">
        <v>0.98963473335343299</v>
      </c>
      <c r="NU38" s="1">
        <v>0.525145212667253</v>
      </c>
      <c r="NV38" s="1">
        <v>1.1251946152197601</v>
      </c>
      <c r="NW38" s="1">
        <v>0.43992170865105101</v>
      </c>
      <c r="NX38" s="1">
        <v>0.85568322988412904</v>
      </c>
      <c r="NY38" s="1">
        <v>0.36722432754504503</v>
      </c>
      <c r="NZ38" s="1">
        <v>0.68508097096278997</v>
      </c>
      <c r="OA38" s="1">
        <v>0.51477925059191998</v>
      </c>
      <c r="OB38" s="1">
        <v>1.1073847493581399</v>
      </c>
      <c r="OC38" s="1">
        <v>9.5662274225291805E-2</v>
      </c>
      <c r="OD38" s="1">
        <v>1.43589809114574</v>
      </c>
      <c r="OE38" s="1">
        <v>-0.62491839095625401</v>
      </c>
      <c r="OF38" s="1">
        <v>1.1292765154289099</v>
      </c>
      <c r="OG38" s="1">
        <v>-0.67743759628525302</v>
      </c>
      <c r="OH38" s="1">
        <v>1.09281666574949</v>
      </c>
      <c r="OI38" s="1">
        <v>0.46724377395042499</v>
      </c>
      <c r="OJ38" s="1">
        <v>1.0371516389773301</v>
      </c>
      <c r="OK38" s="1">
        <v>-0.558952293810559</v>
      </c>
      <c r="OL38" s="1">
        <v>1.1369054665070599</v>
      </c>
      <c r="OM38" s="1">
        <v>-0.51118126774605599</v>
      </c>
      <c r="ON38" s="1">
        <v>1.1398378542961001</v>
      </c>
      <c r="OO38" s="1">
        <v>-0.53057943750654901</v>
      </c>
      <c r="OP38" s="1">
        <v>1.1175353909114001</v>
      </c>
      <c r="OQ38" s="1">
        <v>0.42720415573974901</v>
      </c>
      <c r="OR38" s="1">
        <v>0.98216082703552798</v>
      </c>
      <c r="OS38" s="1">
        <v>-0.47478295213562199</v>
      </c>
      <c r="OT38" s="1">
        <v>1.14185083590487</v>
      </c>
      <c r="OU38" s="1">
        <v>-0.41784987051846401</v>
      </c>
      <c r="OV38" s="1">
        <v>1.1421933583818</v>
      </c>
      <c r="OW38" s="1">
        <v>-0.416205706010985</v>
      </c>
      <c r="OX38" s="1">
        <v>1.1269211434236299</v>
      </c>
      <c r="OY38" s="1">
        <v>0.391956197065156</v>
      </c>
      <c r="OZ38" s="1">
        <v>0.93169774733864896</v>
      </c>
      <c r="PA38" s="1">
        <v>0.52996861538708395</v>
      </c>
      <c r="PB38" s="1">
        <v>1.1318651664394299</v>
      </c>
      <c r="PC38" s="1">
        <v>0.52641470883500596</v>
      </c>
      <c r="PD38" s="1">
        <v>1.1238921440674701</v>
      </c>
      <c r="PE38" s="1">
        <v>0.52449599465674301</v>
      </c>
      <c r="PF38" s="1">
        <v>1.12212439818027</v>
      </c>
      <c r="PG38" s="1">
        <v>0.52215323501823396</v>
      </c>
      <c r="PH38" s="1">
        <v>1.1174727616295199</v>
      </c>
      <c r="PI38" s="1">
        <v>9.7910612129138194E-2</v>
      </c>
      <c r="PJ38" s="1">
        <v>1.46219618392408</v>
      </c>
      <c r="PK38" s="1">
        <v>0.49900703359480197</v>
      </c>
      <c r="PL38" s="1">
        <v>1.0853388556202801</v>
      </c>
      <c r="PM38" s="1">
        <v>0.49230992701394</v>
      </c>
      <c r="PN38" s="1">
        <v>1.07341749110924</v>
      </c>
      <c r="PO38" s="1">
        <v>0.48732034382454398</v>
      </c>
      <c r="PP38" s="1">
        <v>1.0672532919825699</v>
      </c>
      <c r="PQ38" s="1">
        <v>9.4091612609407696E-2</v>
      </c>
      <c r="PR38" s="1">
        <v>1.42041216477009</v>
      </c>
      <c r="PS38" s="1">
        <v>0.47359592050743099</v>
      </c>
      <c r="PT38" s="1">
        <v>1.0488633331132899</v>
      </c>
      <c r="PU38" s="1">
        <v>0.46373035008540597</v>
      </c>
      <c r="PV38" s="1">
        <v>1.03207979398876</v>
      </c>
      <c r="PW38" s="1">
        <v>0.45592994830419398</v>
      </c>
      <c r="PX38" s="1">
        <v>1.0213872399098001</v>
      </c>
      <c r="PY38" s="1">
        <v>9.1031692639660405E-2</v>
      </c>
      <c r="PZ38" s="1">
        <v>1.38174233182268</v>
      </c>
      <c r="QA38" s="1">
        <v>0.45001058127833399</v>
      </c>
      <c r="QB38" s="1">
        <v>1.0141526836978401</v>
      </c>
      <c r="QC38" s="1">
        <v>0.43809025384910699</v>
      </c>
      <c r="QD38" s="1">
        <v>0.99695575569390904</v>
      </c>
      <c r="QE38" s="1">
        <v>0.42797977492156303</v>
      </c>
      <c r="QF38" s="1">
        <v>0.98224565816311704</v>
      </c>
      <c r="QG38" s="1">
        <v>0.53182263562910803</v>
      </c>
      <c r="QH38" s="1">
        <v>1.1334412579505799</v>
      </c>
      <c r="QI38" s="1">
        <v>0.529583699973047</v>
      </c>
      <c r="QJ38" s="1">
        <v>1.13007187998704</v>
      </c>
      <c r="QK38" s="1">
        <v>0.52722277147930696</v>
      </c>
      <c r="QL38" s="1">
        <v>1.12499647406982</v>
      </c>
      <c r="QM38" s="1">
        <v>0.52569571111950997</v>
      </c>
      <c r="QN38" s="1">
        <v>1.12305240044801</v>
      </c>
      <c r="QO38" s="1">
        <v>0.51239367012249204</v>
      </c>
      <c r="QP38" s="1">
        <v>1.10406248375936</v>
      </c>
      <c r="QQ38" s="1">
        <v>0.50623915273256503</v>
      </c>
      <c r="QR38" s="1">
        <v>1.0952063133553001</v>
      </c>
      <c r="QS38" s="1">
        <v>0.50066486979474101</v>
      </c>
      <c r="QT38" s="1">
        <v>1.08546665441755</v>
      </c>
      <c r="QU38" s="1">
        <v>0.49627442012683198</v>
      </c>
      <c r="QV38" s="1">
        <v>1.0792282821885899</v>
      </c>
      <c r="QW38" s="1">
        <v>0.49482568879300298</v>
      </c>
      <c r="QX38" s="1">
        <v>1.0801080993246901</v>
      </c>
      <c r="QY38" s="1">
        <v>0.48451815630765999</v>
      </c>
      <c r="QZ38" s="1">
        <v>1.0626640000634</v>
      </c>
      <c r="RA38" s="1">
        <v>0.47679209118078703</v>
      </c>
      <c r="RB38" s="1">
        <v>1.05216184343518</v>
      </c>
      <c r="RC38" s="1">
        <v>0.46994852547142901</v>
      </c>
      <c r="RD38" s="1">
        <v>1.0420261243053499</v>
      </c>
      <c r="RE38" s="1">
        <v>0.47727653758607502</v>
      </c>
      <c r="RF38" s="1">
        <v>1.05244898338572</v>
      </c>
      <c r="RG38" s="1">
        <v>0.46481771100297897</v>
      </c>
      <c r="RH38" s="1">
        <v>1.03543199486161</v>
      </c>
      <c r="RI38" s="1">
        <v>0.45418046119661298</v>
      </c>
      <c r="RJ38" s="1">
        <v>1.0184204285396199</v>
      </c>
      <c r="RK38" s="1">
        <v>0.44536489674825802</v>
      </c>
      <c r="RL38" s="1">
        <v>1.0053437340922</v>
      </c>
      <c r="RM38" s="1">
        <v>0.53289562368049903</v>
      </c>
      <c r="RN38" s="1">
        <v>1.13422748940272</v>
      </c>
      <c r="RO38" s="1">
        <v>0.53076544247376301</v>
      </c>
      <c r="RP38" s="1">
        <v>1.13045415204555</v>
      </c>
      <c r="RQ38" s="1">
        <v>0.52908866341134897</v>
      </c>
      <c r="RR38" s="1">
        <v>1.1277866173069</v>
      </c>
      <c r="RS38" s="1">
        <v>0.52765471588422697</v>
      </c>
      <c r="RT38" s="1">
        <v>1.1256133544170399</v>
      </c>
      <c r="RU38" s="1">
        <v>0.51607338443697903</v>
      </c>
      <c r="RV38" s="1">
        <v>1.1092020033013399</v>
      </c>
      <c r="RW38" s="1">
        <v>0.51051266589898903</v>
      </c>
      <c r="RX38" s="1">
        <v>1.1006384299740699</v>
      </c>
      <c r="RY38" s="1">
        <v>0.50594921315316199</v>
      </c>
      <c r="RZ38" s="1">
        <v>1.09376825104442</v>
      </c>
      <c r="SA38" s="1">
        <v>0.50198814211648002</v>
      </c>
      <c r="SB38" s="1">
        <v>1.0878174486084899</v>
      </c>
      <c r="SC38" s="1">
        <v>0.500102991524357</v>
      </c>
      <c r="SD38" s="1">
        <v>1.08542642967748</v>
      </c>
      <c r="SE38" s="1">
        <v>0.49157803640536901</v>
      </c>
      <c r="SF38" s="1">
        <v>1.0730882565166</v>
      </c>
      <c r="SG38" s="1">
        <v>0.48452824232924502</v>
      </c>
      <c r="SH38" s="1">
        <v>1.0627180634254201</v>
      </c>
      <c r="SI38" s="1">
        <v>0.47840869835217398</v>
      </c>
      <c r="SJ38" s="1">
        <v>1.0535403138808099</v>
      </c>
      <c r="SK38" s="1">
        <v>0.48488523812733703</v>
      </c>
      <c r="SL38" s="1">
        <v>1.0626010038948599</v>
      </c>
      <c r="SM38" s="1">
        <v>0.47380003689576</v>
      </c>
      <c r="SN38" s="1">
        <v>1.0474261614948099</v>
      </c>
      <c r="SO38" s="1">
        <v>0.464606600229028</v>
      </c>
      <c r="SP38" s="1">
        <v>1.0341876906290799</v>
      </c>
      <c r="SQ38" s="1">
        <v>0.45664368618565898</v>
      </c>
      <c r="SR38" s="1">
        <v>1.0222704764969199</v>
      </c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</row>
    <row r="39" spans="1:548" x14ac:dyDescent="0.35">
      <c r="A39" s="1">
        <v>0.49172301276591601</v>
      </c>
      <c r="B39" s="1">
        <v>1.0961134501746801</v>
      </c>
      <c r="C39" s="1">
        <v>0.48022401143163501</v>
      </c>
      <c r="D39" s="1">
        <v>1.0788839353041</v>
      </c>
      <c r="E39" s="1">
        <v>0.47088411901592597</v>
      </c>
      <c r="F39" s="1">
        <v>1.06499833646939</v>
      </c>
      <c r="G39" s="1">
        <v>0.46293453661335698</v>
      </c>
      <c r="H39" s="1">
        <v>1.05341664785442</v>
      </c>
      <c r="I39" s="1">
        <v>0.40331447878928001</v>
      </c>
      <c r="J39" s="1">
        <v>0.96814293280520602</v>
      </c>
      <c r="K39" s="1">
        <v>0.379179578037596</v>
      </c>
      <c r="L39" s="1">
        <v>0.93488395665060198</v>
      </c>
      <c r="M39" s="1">
        <v>0.36054847242160398</v>
      </c>
      <c r="N39" s="1">
        <v>0.91029727440390495</v>
      </c>
      <c r="O39" s="1">
        <v>0.34525638204751502</v>
      </c>
      <c r="P39" s="1">
        <v>0.89120877553006705</v>
      </c>
      <c r="Q39" s="1">
        <v>0.33778345441156699</v>
      </c>
      <c r="R39" s="1">
        <v>0.88202611692365895</v>
      </c>
      <c r="S39" s="1">
        <v>0.30750625048949698</v>
      </c>
      <c r="T39" s="1">
        <v>0.84843936866999203</v>
      </c>
      <c r="U39" s="1">
        <v>0.28451271001503198</v>
      </c>
      <c r="V39" s="1">
        <v>0.82669819827393498</v>
      </c>
      <c r="W39" s="1">
        <v>0.265554533569892</v>
      </c>
      <c r="X39" s="1">
        <v>0.81303585513662402</v>
      </c>
      <c r="Y39" s="1">
        <v>0.28613528907439501</v>
      </c>
      <c r="Z39" s="1">
        <v>0.82846275175027795</v>
      </c>
      <c r="AA39" s="1">
        <v>0.25103305393527398</v>
      </c>
      <c r="AB39" s="1">
        <v>0.80519728970662097</v>
      </c>
      <c r="AC39" s="1">
        <v>0.222502848930615</v>
      </c>
      <c r="AD39" s="1">
        <v>0.79967228226998999</v>
      </c>
      <c r="AE39" s="1">
        <v>0.195917441312187</v>
      </c>
      <c r="AF39" s="1">
        <v>0.80682486450485202</v>
      </c>
      <c r="AG39" s="1">
        <v>0.50724186206793898</v>
      </c>
      <c r="AH39" s="1">
        <v>1.1186635452985401</v>
      </c>
      <c r="AI39" s="1">
        <v>0.49872042435946501</v>
      </c>
      <c r="AJ39" s="1">
        <v>1.1062497734589301</v>
      </c>
      <c r="AK39" s="1">
        <v>0.49164871732228499</v>
      </c>
      <c r="AL39" s="1">
        <v>1.0956269954828599</v>
      </c>
      <c r="AM39" s="1">
        <v>0.48554411433995198</v>
      </c>
      <c r="AN39" s="1">
        <v>1.08641204522099</v>
      </c>
      <c r="AO39" s="1">
        <v>0.43863078349933798</v>
      </c>
      <c r="AP39" s="1">
        <v>1.0181092164566601</v>
      </c>
      <c r="AQ39" s="1">
        <v>0.41885711694820199</v>
      </c>
      <c r="AR39" s="1">
        <v>0.98974052430576198</v>
      </c>
      <c r="AS39" s="1">
        <v>0.403277588133098</v>
      </c>
      <c r="AT39" s="1">
        <v>0.96764932929900505</v>
      </c>
      <c r="AU39" s="1">
        <v>0.39033772115930898</v>
      </c>
      <c r="AV39" s="1">
        <v>0.95000875872465695</v>
      </c>
      <c r="AW39" s="1">
        <v>0.38394699660579401</v>
      </c>
      <c r="AX39" s="1">
        <v>0.94122865004842504</v>
      </c>
      <c r="AY39" s="1">
        <v>0.35780972437402803</v>
      </c>
      <c r="AZ39" s="1">
        <v>0.90700595166486397</v>
      </c>
      <c r="BA39" s="1">
        <v>0.33778261838281698</v>
      </c>
      <c r="BB39" s="1">
        <v>0.88210395934667496</v>
      </c>
      <c r="BC39" s="1">
        <v>0.32142456343700299</v>
      </c>
      <c r="BD39" s="1">
        <v>0.86315980573607798</v>
      </c>
      <c r="BE39" s="1">
        <v>0.33922935423296402</v>
      </c>
      <c r="BF39" s="1">
        <v>0.88369442839187795</v>
      </c>
      <c r="BG39" s="1">
        <v>0.30908475245563899</v>
      </c>
      <c r="BH39" s="1">
        <v>0.84985162183785901</v>
      </c>
      <c r="BI39" s="1">
        <v>0.286172636119021</v>
      </c>
      <c r="BJ39" s="1">
        <v>0.82812184684905299</v>
      </c>
      <c r="BK39" s="1">
        <v>0.26735200068492998</v>
      </c>
      <c r="BL39" s="1">
        <v>0.81392023251080003</v>
      </c>
      <c r="BM39" s="1">
        <v>0.51446764913655096</v>
      </c>
      <c r="BN39" s="1">
        <v>1.12961299460382</v>
      </c>
      <c r="BO39" s="1">
        <v>0.507265088585244</v>
      </c>
      <c r="BP39" s="1">
        <v>1.1188049281469901</v>
      </c>
      <c r="BQ39" s="1">
        <v>0.50134364160259204</v>
      </c>
      <c r="BR39" s="1">
        <v>1.11003264340227</v>
      </c>
      <c r="BS39" s="1">
        <v>0.49617807858135299</v>
      </c>
      <c r="BT39" s="1">
        <v>1.10218171670399</v>
      </c>
      <c r="BU39" s="1">
        <v>0.455897822552221</v>
      </c>
      <c r="BV39" s="1">
        <v>1.04295794715264</v>
      </c>
      <c r="BW39" s="1">
        <v>0.43859197666851202</v>
      </c>
      <c r="BX39" s="1">
        <v>1.01775588252913</v>
      </c>
      <c r="BY39" s="1">
        <v>0.424824667106947</v>
      </c>
      <c r="BZ39" s="1">
        <v>0.99792721683475205</v>
      </c>
      <c r="CA39" s="1">
        <v>0.41329388566171299</v>
      </c>
      <c r="CB39" s="1">
        <v>0.98174546564516696</v>
      </c>
      <c r="CC39" s="1">
        <v>0.40757688079330801</v>
      </c>
      <c r="CD39" s="1">
        <v>0.97377200533522201</v>
      </c>
      <c r="CE39" s="1">
        <v>0.38394628547929699</v>
      </c>
      <c r="CF39" s="1">
        <v>0.94121522612643305</v>
      </c>
      <c r="CG39" s="1">
        <v>0.36564924144015898</v>
      </c>
      <c r="CH39" s="1">
        <v>0.916787934663579</v>
      </c>
      <c r="CI39" s="1">
        <v>0.35061326021491002</v>
      </c>
      <c r="CJ39" s="1">
        <v>0.89775618170220395</v>
      </c>
      <c r="CK39" s="1">
        <v>0.366977458226042</v>
      </c>
      <c r="CL39" s="1">
        <v>0.91861479180838901</v>
      </c>
      <c r="CM39" s="1">
        <v>0.33922790534772301</v>
      </c>
      <c r="CN39" s="1">
        <v>0.88386658645145499</v>
      </c>
      <c r="CO39" s="1">
        <v>0.31809402740977299</v>
      </c>
      <c r="CP39" s="1">
        <v>0.85934376475251895</v>
      </c>
      <c r="CQ39" s="1">
        <v>0.30085752445233999</v>
      </c>
      <c r="CR39" s="1">
        <v>0.84146996676750496</v>
      </c>
      <c r="CS39" s="1">
        <v>0.51882695256782896</v>
      </c>
      <c r="CT39" s="1">
        <v>1.1360943614937999</v>
      </c>
      <c r="CU39" s="1">
        <v>0.51246283669340997</v>
      </c>
      <c r="CV39" s="1">
        <v>1.1264064947769199</v>
      </c>
      <c r="CW39" s="1">
        <v>0.50726588995490396</v>
      </c>
      <c r="CX39" s="1">
        <v>1.1188098087659699</v>
      </c>
      <c r="CY39" s="1">
        <v>0.50269437370103898</v>
      </c>
      <c r="CZ39" s="1">
        <v>1.11183224732828</v>
      </c>
      <c r="DA39" s="1">
        <v>0.466730680440057</v>
      </c>
      <c r="DB39" s="1">
        <v>1.0587001074529301</v>
      </c>
      <c r="DC39" s="1">
        <v>0.451114443651775</v>
      </c>
      <c r="DD39" s="1">
        <v>1.03594511152395</v>
      </c>
      <c r="DE39" s="1">
        <v>0.43858748060956898</v>
      </c>
      <c r="DF39" s="1">
        <v>1.0177150531008099</v>
      </c>
      <c r="DG39" s="1">
        <v>0.428038658464031</v>
      </c>
      <c r="DH39" s="1">
        <v>1.00266860901182</v>
      </c>
      <c r="DI39" s="1">
        <v>0.422775211209235</v>
      </c>
      <c r="DJ39" s="1">
        <v>0.995056262172751</v>
      </c>
      <c r="DK39" s="1">
        <v>0.400972964011306</v>
      </c>
      <c r="DL39" s="1">
        <v>0.96453824421811796</v>
      </c>
      <c r="DM39" s="1">
        <v>0.38394462178639899</v>
      </c>
      <c r="DN39" s="1">
        <v>0.94118384397539001</v>
      </c>
      <c r="DO39" s="1">
        <v>0.36986601634938499</v>
      </c>
      <c r="DP39" s="1">
        <v>0.92244328802354902</v>
      </c>
      <c r="DQ39" s="1">
        <v>0.385189677955034</v>
      </c>
      <c r="DR39" s="1">
        <v>0.94299983814580801</v>
      </c>
      <c r="DS39" s="1">
        <v>0.35916384312196598</v>
      </c>
      <c r="DT39" s="1">
        <v>0.90841872961620795</v>
      </c>
      <c r="DU39" s="1">
        <v>0.33922979762369698</v>
      </c>
      <c r="DV39" s="1">
        <v>0.88364022322450597</v>
      </c>
      <c r="DW39" s="1">
        <v>0.322941589868251</v>
      </c>
      <c r="DX39" s="1">
        <v>0.86467154725289697</v>
      </c>
      <c r="DY39" s="1">
        <v>0.51604219920542105</v>
      </c>
      <c r="DZ39" s="1">
        <v>1.1335193473258001</v>
      </c>
      <c r="EA39" s="1">
        <v>0.5088262180666</v>
      </c>
      <c r="EB39" s="1">
        <v>1.12157178711018</v>
      </c>
      <c r="EC39" s="1">
        <v>0.50316603784185099</v>
      </c>
      <c r="ED39" s="1">
        <v>1.1135168714616599</v>
      </c>
      <c r="EE39" s="1">
        <v>0.498092046719669</v>
      </c>
      <c r="EF39" s="1">
        <v>1.10546255192895</v>
      </c>
      <c r="EG39" s="1">
        <v>0.45907521657349598</v>
      </c>
      <c r="EH39" s="1">
        <v>1.04864211674249</v>
      </c>
      <c r="EI39" s="1">
        <v>0.44215383808590902</v>
      </c>
      <c r="EJ39" s="1">
        <v>1.0235965541973</v>
      </c>
      <c r="EK39" s="1">
        <v>0.42870823436351002</v>
      </c>
      <c r="EL39" s="1">
        <v>1.0041526103228</v>
      </c>
      <c r="EM39" s="1">
        <v>0.417489144859017</v>
      </c>
      <c r="EN39" s="1">
        <v>0.98890204831737705</v>
      </c>
      <c r="EO39" s="1">
        <v>0.41184407018841201</v>
      </c>
      <c r="EP39" s="1">
        <v>0.98050517792592495</v>
      </c>
      <c r="EQ39" s="1">
        <v>0.38871191931309401</v>
      </c>
      <c r="ER39" s="1">
        <v>0.94905830275370595</v>
      </c>
      <c r="ES39" s="1">
        <v>0.370712347828272</v>
      </c>
      <c r="ET39" s="1">
        <v>0.92470800151270705</v>
      </c>
      <c r="EU39" s="1">
        <v>0.355891737829305</v>
      </c>
      <c r="EV39" s="1">
        <v>0.90489856329142404</v>
      </c>
      <c r="EW39" s="1">
        <v>0.37199351728930402</v>
      </c>
      <c r="EX39" s="1">
        <v>0.92579739318806997</v>
      </c>
      <c r="EY39" s="1">
        <v>0.344680075665102</v>
      </c>
      <c r="EZ39" s="1">
        <v>0.891184882492986</v>
      </c>
      <c r="FA39" s="1">
        <v>0.323851339294775</v>
      </c>
      <c r="FB39" s="1">
        <v>0.86618182862721405</v>
      </c>
      <c r="FC39" s="1">
        <v>0.30686562585745097</v>
      </c>
      <c r="FD39" s="1">
        <v>0.84783935918070596</v>
      </c>
      <c r="FE39" s="1">
        <v>0.52528415928088901</v>
      </c>
      <c r="FF39" s="1">
        <v>1.1470393305997999</v>
      </c>
      <c r="FG39" s="1">
        <v>0.52013708840234496</v>
      </c>
      <c r="FH39" s="1">
        <v>1.13906997271635</v>
      </c>
      <c r="FI39" s="1">
        <v>0.515730254933916</v>
      </c>
      <c r="FJ39" s="1">
        <v>1.13166785108084</v>
      </c>
      <c r="FK39" s="1">
        <v>0.51209340694765604</v>
      </c>
      <c r="FL39" s="1">
        <v>1.1263838972721001</v>
      </c>
      <c r="FM39" s="1">
        <v>0.48256403299633799</v>
      </c>
      <c r="FN39" s="1">
        <v>1.0824459632447101</v>
      </c>
      <c r="FO39" s="1">
        <v>0.46958021523389798</v>
      </c>
      <c r="FP39" s="1">
        <v>1.0636936686440099</v>
      </c>
      <c r="FQ39" s="1">
        <v>0.45897417299607501</v>
      </c>
      <c r="FR39" s="1">
        <v>1.04784256321934</v>
      </c>
      <c r="FS39" s="1">
        <v>0.45000275036951298</v>
      </c>
      <c r="FT39" s="1">
        <v>1.0348108121752799</v>
      </c>
      <c r="FU39" s="1">
        <v>0.44559215669719199</v>
      </c>
      <c r="FV39" s="1">
        <v>1.02897679912152</v>
      </c>
      <c r="FW39" s="1">
        <v>0.42668207689215099</v>
      </c>
      <c r="FX39" s="1">
        <v>1.0010986463976499</v>
      </c>
      <c r="FY39" s="1">
        <v>0.41178466774168698</v>
      </c>
      <c r="FZ39" s="1">
        <v>0.97979030216103102</v>
      </c>
      <c r="GA39" s="1">
        <v>0.39941133140347501</v>
      </c>
      <c r="GB39" s="1">
        <v>0.96317802477030201</v>
      </c>
      <c r="GC39" s="1">
        <v>0.41290971803521898</v>
      </c>
      <c r="GD39" s="1">
        <v>0.981774947443671</v>
      </c>
      <c r="GE39" s="1">
        <v>0.389859851337785</v>
      </c>
      <c r="GF39" s="1">
        <v>0.94955312465600605</v>
      </c>
      <c r="GG39" s="1">
        <v>0.37199304470206501</v>
      </c>
      <c r="GH39" s="1">
        <v>0.92578464823388495</v>
      </c>
      <c r="GI39" s="1">
        <v>0.357266591513972</v>
      </c>
      <c r="GJ39" s="1">
        <v>0.90691792038413499</v>
      </c>
      <c r="GK39" s="1">
        <v>0.52937224688921702</v>
      </c>
      <c r="GL39" s="1">
        <v>1.15263979001646</v>
      </c>
      <c r="GM39" s="1">
        <v>0.52513881963698195</v>
      </c>
      <c r="GN39" s="1">
        <v>1.14620644307707</v>
      </c>
      <c r="GO39" s="1">
        <v>0.52158103930705801</v>
      </c>
      <c r="GP39" s="1">
        <v>1.1406635964099701</v>
      </c>
      <c r="GQ39" s="1">
        <v>0.51848907529944999</v>
      </c>
      <c r="GR39" s="1">
        <v>1.13588581620541</v>
      </c>
      <c r="GS39" s="1">
        <v>0.49382061815641598</v>
      </c>
      <c r="GT39" s="1">
        <v>1.0998706843977799</v>
      </c>
      <c r="GU39" s="1">
        <v>0.48253917115427902</v>
      </c>
      <c r="GV39" s="1">
        <v>1.0822755649175599</v>
      </c>
      <c r="GW39" s="1">
        <v>0.47346404067361603</v>
      </c>
      <c r="GX39" s="1">
        <v>1.0687093213285499</v>
      </c>
      <c r="GY39" s="1">
        <v>0.46573597914610299</v>
      </c>
      <c r="GZ39" s="1">
        <v>1.05739842089999</v>
      </c>
      <c r="HA39" s="1">
        <v>0.46197567523129002</v>
      </c>
      <c r="HB39" s="1">
        <v>1.0526581933505199</v>
      </c>
      <c r="HC39" s="1">
        <v>0.44546598913269497</v>
      </c>
      <c r="HD39" s="1">
        <v>1.02788076329247</v>
      </c>
      <c r="HE39" s="1">
        <v>0.43244212816007899</v>
      </c>
      <c r="HF39" s="1">
        <v>1.0096470085795901</v>
      </c>
      <c r="HG39" s="1">
        <v>0.42138561313808398</v>
      </c>
      <c r="HH39" s="1">
        <v>0.99359259457785098</v>
      </c>
      <c r="HI39" s="1">
        <v>0.43336192019057901</v>
      </c>
      <c r="HJ39" s="1">
        <v>1.0106332448987501</v>
      </c>
      <c r="HK39" s="1">
        <v>0.41290861951544999</v>
      </c>
      <c r="HL39" s="1">
        <v>0.98176188078375803</v>
      </c>
      <c r="HM39" s="1">
        <v>0.39681866766745699</v>
      </c>
      <c r="HN39" s="1">
        <v>0.95919143541065699</v>
      </c>
      <c r="HO39" s="1">
        <v>0.38345013409537898</v>
      </c>
      <c r="HP39" s="1">
        <v>0.94068141450795095</v>
      </c>
      <c r="HQ39" s="1">
        <v>0.53188556062792902</v>
      </c>
      <c r="HR39" s="1">
        <v>1.1563084196143401</v>
      </c>
      <c r="HS39" s="1">
        <v>0.52811476812114899</v>
      </c>
      <c r="HT39" s="1">
        <v>1.1502780331718501</v>
      </c>
      <c r="HU39" s="1">
        <v>0.52513416925359802</v>
      </c>
      <c r="HV39" s="1">
        <v>1.14617986773077</v>
      </c>
      <c r="HW39" s="1">
        <v>0.52230713814952801</v>
      </c>
      <c r="HX39" s="1">
        <v>1.14131881793947</v>
      </c>
      <c r="HY39" s="1">
        <v>0.50052638822918205</v>
      </c>
      <c r="HZ39" s="1">
        <v>1.1092269376359201</v>
      </c>
      <c r="IA39" s="1">
        <v>0.49065446220137299</v>
      </c>
      <c r="IB39" s="1">
        <v>1.0945381640737699</v>
      </c>
      <c r="IC39" s="1">
        <v>0.48256491938958501</v>
      </c>
      <c r="ID39" s="1">
        <v>1.0824520431083</v>
      </c>
      <c r="IE39" s="1">
        <v>0.475582777293449</v>
      </c>
      <c r="IF39" s="1">
        <v>1.07183711842855</v>
      </c>
      <c r="IG39" s="1">
        <v>0.47225102413555797</v>
      </c>
      <c r="IH39" s="1">
        <v>1.0678153993978201</v>
      </c>
      <c r="II39" s="1">
        <v>0.45732587148482901</v>
      </c>
      <c r="IJ39" s="1">
        <v>1.0450546019770499</v>
      </c>
      <c r="IK39" s="1">
        <v>0.44550136141014901</v>
      </c>
      <c r="IL39" s="1">
        <v>1.0281865446254099</v>
      </c>
      <c r="IM39" s="1">
        <v>0.435420958114903</v>
      </c>
      <c r="IN39" s="1">
        <v>1.01338066878338</v>
      </c>
      <c r="IO39" s="1">
        <v>0.446382347354776</v>
      </c>
      <c r="IP39" s="1">
        <v>1.0295192206749999</v>
      </c>
      <c r="IQ39" s="1">
        <v>0.42769175789970298</v>
      </c>
      <c r="IR39" s="1">
        <v>1.0026525997340401</v>
      </c>
      <c r="IS39" s="1">
        <v>0.41287191313139598</v>
      </c>
      <c r="IT39" s="1">
        <v>0.98132711096522396</v>
      </c>
      <c r="IU39" s="1">
        <v>0.400536610381797</v>
      </c>
      <c r="IV39" s="1">
        <v>0.96432375412576299</v>
      </c>
      <c r="IW39" s="1">
        <v>0.52600789160774597</v>
      </c>
      <c r="IX39" s="1">
        <v>1.1491719026095999</v>
      </c>
      <c r="IY39" s="1">
        <v>0.52089099719943799</v>
      </c>
      <c r="IZ39" s="1">
        <v>1.1409738673200001</v>
      </c>
      <c r="JA39" s="1">
        <v>0.51689811318522305</v>
      </c>
      <c r="JB39" s="1">
        <v>1.13569407220999</v>
      </c>
      <c r="JC39" s="1">
        <v>0.51333473470841395</v>
      </c>
      <c r="JD39" s="1">
        <v>1.1305897686811399</v>
      </c>
      <c r="JE39" s="1">
        <v>0.48411717939273102</v>
      </c>
      <c r="JF39" s="1">
        <v>1.08640202133536</v>
      </c>
      <c r="JG39" s="1">
        <v>0.47149303448225199</v>
      </c>
      <c r="JH39" s="1">
        <v>1.0692256691141899</v>
      </c>
      <c r="JI39" s="1">
        <v>0.460957215208668</v>
      </c>
      <c r="JJ39" s="1">
        <v>1.0530674073675199</v>
      </c>
      <c r="JK39" s="1">
        <v>0.45192021330298399</v>
      </c>
      <c r="JL39" s="1">
        <v>1.0387071327291399</v>
      </c>
      <c r="JM39" s="1">
        <v>0.44787973341417497</v>
      </c>
      <c r="JN39" s="1">
        <v>1.0357317883513999</v>
      </c>
      <c r="JO39" s="1">
        <v>0.42885709420301998</v>
      </c>
      <c r="JP39" s="1">
        <v>1.00502687757558</v>
      </c>
      <c r="JQ39" s="1">
        <v>0.41432965834931301</v>
      </c>
      <c r="JR39" s="1">
        <v>0.98630802286269104</v>
      </c>
      <c r="JS39" s="1">
        <v>0.40186878264720499</v>
      </c>
      <c r="JT39" s="1">
        <v>0.96709708000887895</v>
      </c>
      <c r="JU39" s="1">
        <v>0.41537620150563898</v>
      </c>
      <c r="JV39" s="1">
        <v>0.98745167736031303</v>
      </c>
      <c r="JW39" s="1">
        <v>0.39252820524376603</v>
      </c>
      <c r="JX39" s="1">
        <v>0.95544058119132103</v>
      </c>
      <c r="JY39" s="1">
        <v>0.37479779687803999</v>
      </c>
      <c r="JZ39" s="1">
        <v>0.93188935608371104</v>
      </c>
      <c r="KA39" s="1">
        <v>0.36012370449533299</v>
      </c>
      <c r="KB39" s="1">
        <v>0.91088611200306202</v>
      </c>
      <c r="KC39" s="1">
        <v>0.53279446537619601</v>
      </c>
      <c r="KD39" s="1">
        <v>1.1599986835120899</v>
      </c>
      <c r="KE39" s="1">
        <v>0.52894339287485304</v>
      </c>
      <c r="KF39" s="1">
        <v>1.1532336462625801</v>
      </c>
      <c r="KG39" s="1">
        <v>0.52573090906467002</v>
      </c>
      <c r="KH39" s="1">
        <v>1.14757668507642</v>
      </c>
      <c r="KI39" s="1">
        <v>0.52326221404461604</v>
      </c>
      <c r="KJ39" s="1">
        <v>1.1445712402253201</v>
      </c>
      <c r="KK39" s="1">
        <v>0.50185885031316002</v>
      </c>
      <c r="KL39" s="1">
        <v>1.1131333273861199</v>
      </c>
      <c r="KM39" s="1">
        <v>0.49196783951068801</v>
      </c>
      <c r="KN39" s="1">
        <v>1.0975315967953201</v>
      </c>
      <c r="KO39" s="1">
        <v>0.484129893261387</v>
      </c>
      <c r="KP39" s="1">
        <v>1.0864903255379199</v>
      </c>
      <c r="KQ39" s="1">
        <v>0.47702616084761901</v>
      </c>
      <c r="KR39" s="1">
        <v>1.0744330537462199</v>
      </c>
      <c r="KS39" s="1">
        <v>0.47369613564019097</v>
      </c>
      <c r="KT39" s="1">
        <v>1.07010242532968</v>
      </c>
      <c r="KU39" s="1">
        <v>0.459320925631994</v>
      </c>
      <c r="KV39" s="1">
        <v>1.0502354523981901</v>
      </c>
      <c r="KW39" s="1">
        <v>0.44755179464086597</v>
      </c>
      <c r="KX39" s="1">
        <v>1.0328069846652901</v>
      </c>
      <c r="KY39" s="1">
        <v>0.43747847840495502</v>
      </c>
      <c r="KZ39" s="1">
        <v>1.0170915516355299</v>
      </c>
      <c r="LA39" s="1">
        <v>0.44826559553252099</v>
      </c>
      <c r="LB39" s="1">
        <v>1.03277607321858</v>
      </c>
      <c r="LC39" s="1">
        <v>0.42994430738017098</v>
      </c>
      <c r="LD39" s="1">
        <v>1.0074730268194401</v>
      </c>
      <c r="LE39" s="1">
        <v>0.41517781815931198</v>
      </c>
      <c r="LF39" s="1">
        <v>0.98509754329907395</v>
      </c>
      <c r="LG39" s="1">
        <v>0.40298402755733898</v>
      </c>
      <c r="LH39" s="1">
        <v>0.96827520259608402</v>
      </c>
      <c r="LI39" s="1">
        <v>0.53538856667754298</v>
      </c>
      <c r="LJ39" s="1">
        <v>1.16229881771167</v>
      </c>
      <c r="LK39" s="1">
        <v>0.53255834426584203</v>
      </c>
      <c r="LL39" s="1">
        <v>1.1586626747159601</v>
      </c>
      <c r="LM39" s="1">
        <v>0.52983118490535397</v>
      </c>
      <c r="LN39" s="1">
        <v>1.15359147761723</v>
      </c>
      <c r="LO39" s="1">
        <v>0.52772912380856796</v>
      </c>
      <c r="LP39" s="1">
        <v>1.15075173791318</v>
      </c>
      <c r="LQ39" s="1">
        <v>0.509954577475354</v>
      </c>
      <c r="LR39" s="1">
        <v>1.12483895542107</v>
      </c>
      <c r="LS39" s="1">
        <v>0.50160033438311702</v>
      </c>
      <c r="LT39" s="1">
        <v>1.1114899092461299</v>
      </c>
      <c r="LU39" s="1">
        <v>0.49497553267248201</v>
      </c>
      <c r="LV39" s="1">
        <v>1.10207918418803</v>
      </c>
      <c r="LW39" s="1">
        <v>0.48916696904520901</v>
      </c>
      <c r="LX39" s="1">
        <v>1.09338256839398</v>
      </c>
      <c r="LY39" s="1">
        <v>0.48617468218605497</v>
      </c>
      <c r="LZ39" s="1">
        <v>1.0885897335894399</v>
      </c>
      <c r="MA39" s="1">
        <v>0.47366053081238102</v>
      </c>
      <c r="MB39" s="1">
        <v>1.06984406601659</v>
      </c>
      <c r="MC39" s="1">
        <v>0.46359736508746502</v>
      </c>
      <c r="MD39" s="1">
        <v>1.05530142288247</v>
      </c>
      <c r="ME39" s="1">
        <v>0.454885539983795</v>
      </c>
      <c r="MF39" s="1">
        <v>1.0418920092947901</v>
      </c>
      <c r="MG39" s="1">
        <v>0.464514924978987</v>
      </c>
      <c r="MH39" s="1">
        <v>1.0577250753451699</v>
      </c>
      <c r="MI39" s="1">
        <v>0.448242787289308</v>
      </c>
      <c r="MJ39" s="1">
        <v>1.03258106146826</v>
      </c>
      <c r="MK39" s="1">
        <v>0.43539771080816098</v>
      </c>
      <c r="ML39" s="1">
        <v>1.01391924821326</v>
      </c>
      <c r="MM39" s="1">
        <v>0.42454825389818801</v>
      </c>
      <c r="MN39" s="1">
        <v>0.998068201275498</v>
      </c>
      <c r="MO39" s="1">
        <v>0.53733192178489197</v>
      </c>
      <c r="MP39" s="1">
        <v>1.1658383836497801</v>
      </c>
      <c r="MQ39" s="1">
        <v>0.53448174414841099</v>
      </c>
      <c r="MR39" s="1">
        <v>1.1605319467263</v>
      </c>
      <c r="MS39" s="1">
        <v>0.53221513670392495</v>
      </c>
      <c r="MT39" s="1">
        <v>1.15674058588827</v>
      </c>
      <c r="MU39" s="1">
        <v>0.53030077449495905</v>
      </c>
      <c r="MV39" s="1">
        <v>1.1538082582587501</v>
      </c>
      <c r="MW39" s="1">
        <v>0.51482628188523405</v>
      </c>
      <c r="MX39" s="1">
        <v>1.1316426722858299</v>
      </c>
      <c r="MY39" s="1">
        <v>0.50750435710758501</v>
      </c>
      <c r="MZ39" s="1">
        <v>1.12013620838989</v>
      </c>
      <c r="NA39" s="1">
        <v>0.50149163194153101</v>
      </c>
      <c r="NB39" s="1">
        <v>1.1108050357714301</v>
      </c>
      <c r="NC39" s="1">
        <v>0.496307181105476</v>
      </c>
      <c r="ND39" s="1">
        <v>1.10283272468035</v>
      </c>
      <c r="NE39" s="1">
        <v>0.49407124775112499</v>
      </c>
      <c r="NF39" s="1">
        <v>1.10132968407331</v>
      </c>
      <c r="NG39" s="1">
        <v>0.48269273569897603</v>
      </c>
      <c r="NH39" s="1">
        <v>1.0830935856985999</v>
      </c>
      <c r="NI39" s="1">
        <v>0.47359232998175799</v>
      </c>
      <c r="NJ39" s="1">
        <v>1.0693509481887</v>
      </c>
      <c r="NK39" s="1">
        <v>0.46593660510274398</v>
      </c>
      <c r="NL39" s="1">
        <v>1.0585882236172199</v>
      </c>
      <c r="NM39" s="1">
        <v>0.47446969402195499</v>
      </c>
      <c r="NN39" s="1">
        <v>1.0718470141862799</v>
      </c>
      <c r="NO39" s="1">
        <v>0.45996459550095098</v>
      </c>
      <c r="NP39" s="1">
        <v>1.0502897910065501</v>
      </c>
      <c r="NQ39" s="1">
        <v>0.44828121385862901</v>
      </c>
      <c r="NR39" s="1">
        <v>1.0329098784361701</v>
      </c>
      <c r="NS39" s="1">
        <v>0.43841527195742303</v>
      </c>
      <c r="NT39" s="1">
        <v>1.0185082797835601</v>
      </c>
      <c r="NU39" s="1">
        <v>0.53192351383111502</v>
      </c>
      <c r="NV39" s="1">
        <v>1.1605861064490099</v>
      </c>
      <c r="NW39" s="1">
        <v>0.452593541975781</v>
      </c>
      <c r="NX39" s="1">
        <v>0.88911924079445903</v>
      </c>
      <c r="NY39" s="1">
        <v>0.38035477191158601</v>
      </c>
      <c r="NZ39" s="1">
        <v>0.71444108764022596</v>
      </c>
      <c r="OA39" s="1">
        <v>0.52133817688232398</v>
      </c>
      <c r="OB39" s="1">
        <v>1.1420916534162699</v>
      </c>
      <c r="OC39" s="1">
        <v>3.8757330552957298E-2</v>
      </c>
      <c r="OD39" s="1">
        <v>1.4222982833101401</v>
      </c>
      <c r="OE39" s="1">
        <v>-0.56921741063834297</v>
      </c>
      <c r="OF39" s="1">
        <v>1.15622237674433</v>
      </c>
      <c r="OG39" s="1">
        <v>-0.68771679296237398</v>
      </c>
      <c r="OH39" s="1">
        <v>1.08753649571864</v>
      </c>
      <c r="OI39" s="1">
        <v>0.472084820375471</v>
      </c>
      <c r="OJ39" s="1">
        <v>1.0683766607358001</v>
      </c>
      <c r="OK39" s="1">
        <v>-0.51088790311385002</v>
      </c>
      <c r="OL39" s="1">
        <v>1.15844303012606</v>
      </c>
      <c r="OM39" s="1">
        <v>-0.469260242864871</v>
      </c>
      <c r="ON39" s="1">
        <v>1.1573530818190101</v>
      </c>
      <c r="OO39" s="1">
        <v>-0.53898973276768802</v>
      </c>
      <c r="OP39" s="1">
        <v>1.11375336819286</v>
      </c>
      <c r="OQ39" s="1">
        <v>0.43045756250759298</v>
      </c>
      <c r="OR39" s="1">
        <v>1.0104083245657101</v>
      </c>
      <c r="OS39" s="1">
        <v>-0.43661930212727401</v>
      </c>
      <c r="OT39" s="1">
        <v>1.1568160504438001</v>
      </c>
      <c r="OU39" s="1">
        <v>-0.38598499656267898</v>
      </c>
      <c r="OV39" s="1">
        <v>1.15320389384829</v>
      </c>
      <c r="OW39" s="1">
        <v>-0.42314743267393201</v>
      </c>
      <c r="OX39" s="1">
        <v>1.12428720909775</v>
      </c>
      <c r="OY39" s="1">
        <v>0.39404671130289998</v>
      </c>
      <c r="OZ39" s="1">
        <v>0.957451523211438</v>
      </c>
      <c r="PA39" s="1">
        <v>0.53695953514927097</v>
      </c>
      <c r="PB39" s="1">
        <v>1.16762995460075</v>
      </c>
      <c r="PC39" s="1">
        <v>0.53345722028128695</v>
      </c>
      <c r="PD39" s="1">
        <v>1.1594851456908</v>
      </c>
      <c r="PE39" s="1">
        <v>0.53139337541963005</v>
      </c>
      <c r="PF39" s="1">
        <v>1.15753879486473</v>
      </c>
      <c r="PG39" s="1">
        <v>0.52904307019584496</v>
      </c>
      <c r="PH39" s="1">
        <v>1.15275315467892</v>
      </c>
      <c r="PI39" s="1">
        <v>3.7977216268817698E-2</v>
      </c>
      <c r="PJ39" s="1">
        <v>1.4470096541726201</v>
      </c>
      <c r="PK39" s="1">
        <v>0.50490125832041399</v>
      </c>
      <c r="PL39" s="1">
        <v>1.1188425445049699</v>
      </c>
      <c r="PM39" s="1">
        <v>0.498092365397729</v>
      </c>
      <c r="PN39" s="1">
        <v>1.1064933638107799</v>
      </c>
      <c r="PO39" s="1">
        <v>0.49284474705813702</v>
      </c>
      <c r="PP39" s="1">
        <v>1.09992633158951</v>
      </c>
      <c r="PQ39" s="1">
        <v>3.8929348654184098E-2</v>
      </c>
      <c r="PR39" s="1">
        <v>1.40770656599229</v>
      </c>
      <c r="PS39" s="1">
        <v>0.47851388941331902</v>
      </c>
      <c r="PT39" s="1">
        <v>1.08048025031407</v>
      </c>
      <c r="PU39" s="1">
        <v>0.46844182860183597</v>
      </c>
      <c r="PV39" s="1">
        <v>1.06304706795461</v>
      </c>
      <c r="PW39" s="1">
        <v>0.460322163139467</v>
      </c>
      <c r="PX39" s="1">
        <v>1.0517681121657301</v>
      </c>
      <c r="PY39" s="1">
        <v>4.02300670112593E-2</v>
      </c>
      <c r="PZ39" s="1">
        <v>1.3712665904033701</v>
      </c>
      <c r="QA39" s="1">
        <v>0.45411108465746702</v>
      </c>
      <c r="QB39" s="1">
        <v>1.0440664374458299</v>
      </c>
      <c r="QC39" s="1">
        <v>0.44177050892273401</v>
      </c>
      <c r="QD39" s="1">
        <v>1.02600781326381</v>
      </c>
      <c r="QE39" s="1">
        <v>0.43131900528973799</v>
      </c>
      <c r="QF39" s="1">
        <v>1.0105752987019401</v>
      </c>
      <c r="QG39" s="1">
        <v>0.53896350002125304</v>
      </c>
      <c r="QH39" s="1">
        <v>1.1693835797900201</v>
      </c>
      <c r="QI39" s="1">
        <v>0.53664390537402495</v>
      </c>
      <c r="QJ39" s="1">
        <v>1.1658497462656701</v>
      </c>
      <c r="QK39" s="1">
        <v>0.53430201677838196</v>
      </c>
      <c r="QL39" s="1">
        <v>1.16065262831696</v>
      </c>
      <c r="QM39" s="1">
        <v>0.53269584370107903</v>
      </c>
      <c r="QN39" s="1">
        <v>1.15858440993338</v>
      </c>
      <c r="QO39" s="1">
        <v>0.51885023909780303</v>
      </c>
      <c r="QP39" s="1">
        <v>1.1385863161497001</v>
      </c>
      <c r="QQ39" s="1">
        <v>0.51245216593609699</v>
      </c>
      <c r="QR39" s="1">
        <v>1.12926817373627</v>
      </c>
      <c r="QS39" s="1">
        <v>0.50677173959441801</v>
      </c>
      <c r="QT39" s="1">
        <v>1.11916599863995</v>
      </c>
      <c r="QU39" s="1">
        <v>0.50220423337795395</v>
      </c>
      <c r="QV39" s="1">
        <v>1.1125967310495699</v>
      </c>
      <c r="QW39" s="1">
        <v>0.50050654222298097</v>
      </c>
      <c r="QX39" s="1">
        <v>1.11327539385357</v>
      </c>
      <c r="QY39" s="1">
        <v>0.48997076692318903</v>
      </c>
      <c r="QZ39" s="1">
        <v>1.0951460375604101</v>
      </c>
      <c r="RA39" s="1">
        <v>0.48191190380683302</v>
      </c>
      <c r="RB39" s="1">
        <v>1.0840531969409199</v>
      </c>
      <c r="RC39" s="1">
        <v>0.47482942539700101</v>
      </c>
      <c r="RD39" s="1">
        <v>1.07342141848876</v>
      </c>
      <c r="RE39" s="1">
        <v>0.482440506763751</v>
      </c>
      <c r="RF39" s="1">
        <v>1.08438840953229</v>
      </c>
      <c r="RG39" s="1">
        <v>0.46945916127625897</v>
      </c>
      <c r="RH39" s="1">
        <v>1.0664273685533101</v>
      </c>
      <c r="RI39" s="1">
        <v>0.45853621086990398</v>
      </c>
      <c r="RJ39" s="1">
        <v>1.04868621771975</v>
      </c>
      <c r="RK39" s="1">
        <v>0.44942590462980297</v>
      </c>
      <c r="RL39" s="1">
        <v>1.03497850322393</v>
      </c>
      <c r="RM39" s="1">
        <v>0.54013220260012895</v>
      </c>
      <c r="RN39" s="1">
        <v>1.1702770810280001</v>
      </c>
      <c r="RO39" s="1">
        <v>0.53796395799582497</v>
      </c>
      <c r="RP39" s="1">
        <v>1.16636647310646</v>
      </c>
      <c r="RQ39" s="1">
        <v>0.53623645500537898</v>
      </c>
      <c r="RR39" s="1">
        <v>1.16358053507682</v>
      </c>
      <c r="RS39" s="1">
        <v>0.53475179967211195</v>
      </c>
      <c r="RT39" s="1">
        <v>1.1613023771273501</v>
      </c>
      <c r="RU39" s="1">
        <v>0.522686980551608</v>
      </c>
      <c r="RV39" s="1">
        <v>1.1440078272057399</v>
      </c>
      <c r="RW39" s="1">
        <v>0.516942328530134</v>
      </c>
      <c r="RX39" s="1">
        <v>1.13504430870857</v>
      </c>
      <c r="RY39" s="1">
        <v>0.51221827875901704</v>
      </c>
      <c r="RZ39" s="1">
        <v>1.1278412978066501</v>
      </c>
      <c r="SA39" s="1">
        <v>0.50811768356622999</v>
      </c>
      <c r="SB39" s="1">
        <v>1.12160164035809</v>
      </c>
      <c r="SC39" s="1">
        <v>0.506137471986146</v>
      </c>
      <c r="SD39" s="1">
        <v>1.1190592739376199</v>
      </c>
      <c r="SE39" s="1">
        <v>0.49728531457400599</v>
      </c>
      <c r="SF39" s="1">
        <v>1.10608703324685</v>
      </c>
      <c r="SG39" s="1">
        <v>0.489978713184273</v>
      </c>
      <c r="SH39" s="1">
        <v>1.09519964096716</v>
      </c>
      <c r="SI39" s="1">
        <v>0.48364952719305598</v>
      </c>
      <c r="SJ39" s="1">
        <v>1.0855796216862801</v>
      </c>
      <c r="SK39" s="1">
        <v>0.49038969408924798</v>
      </c>
      <c r="SL39" s="1">
        <v>1.09512837788258</v>
      </c>
      <c r="SM39" s="1">
        <v>0.478834162344138</v>
      </c>
      <c r="SN39" s="1">
        <v>1.0791094673146699</v>
      </c>
      <c r="SO39" s="1">
        <v>0.46929828997709799</v>
      </c>
      <c r="SP39" s="1">
        <v>1.06519479649853</v>
      </c>
      <c r="SQ39" s="1">
        <v>0.46107069140575802</v>
      </c>
      <c r="SR39" s="1">
        <v>1.0527075564328101</v>
      </c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</row>
    <row r="40" spans="1:548" x14ac:dyDescent="0.35">
      <c r="A40" s="1">
        <v>0.49587440315586301</v>
      </c>
      <c r="B40" s="1">
        <v>1.12758392657873</v>
      </c>
      <c r="C40" s="1">
        <v>0.48401440308281801</v>
      </c>
      <c r="D40" s="1">
        <v>1.1095628284443999</v>
      </c>
      <c r="E40" s="1">
        <v>0.47437967560615601</v>
      </c>
      <c r="F40" s="1">
        <v>1.0950342935666</v>
      </c>
      <c r="G40" s="1">
        <v>0.46616887261173701</v>
      </c>
      <c r="H40" s="1">
        <v>1.08290122424529</v>
      </c>
      <c r="I40" s="1">
        <v>0.40464748662878303</v>
      </c>
      <c r="J40" s="1">
        <v>0.99354452264571103</v>
      </c>
      <c r="K40" s="1">
        <v>0.37976917403071098</v>
      </c>
      <c r="L40" s="1">
        <v>0.95866124849080703</v>
      </c>
      <c r="M40" s="1">
        <v>0.36055912142823598</v>
      </c>
      <c r="N40" s="1">
        <v>0.93282793818075505</v>
      </c>
      <c r="O40" s="1">
        <v>0.34477929549308201</v>
      </c>
      <c r="P40" s="1">
        <v>0.91271896889436099</v>
      </c>
      <c r="Q40" s="1">
        <v>0.33707626130902002</v>
      </c>
      <c r="R40" s="1">
        <v>0.90304380857479705</v>
      </c>
      <c r="S40" s="1">
        <v>0.30582990513563302</v>
      </c>
      <c r="T40" s="1">
        <v>0.86747227252079195</v>
      </c>
      <c r="U40" s="1">
        <v>0.28211030503051898</v>
      </c>
      <c r="V40" s="1">
        <v>0.84426056808804595</v>
      </c>
      <c r="W40" s="1">
        <v>0.26253183381880701</v>
      </c>
      <c r="X40" s="1">
        <v>0.82940660168875802</v>
      </c>
      <c r="Y40" s="1">
        <v>0.28376977630609801</v>
      </c>
      <c r="Z40" s="1">
        <v>0.84612300808094698</v>
      </c>
      <c r="AA40" s="1">
        <v>0.24754784389163301</v>
      </c>
      <c r="AB40" s="1">
        <v>0.82067964839169705</v>
      </c>
      <c r="AC40" s="1">
        <v>0.218111693791569</v>
      </c>
      <c r="AD40" s="1">
        <v>0.81346800221250204</v>
      </c>
      <c r="AE40" s="1">
        <v>0.19077251415881399</v>
      </c>
      <c r="AF40" s="1">
        <v>0.81913909674097196</v>
      </c>
      <c r="AG40" s="1">
        <v>0.51193549310973196</v>
      </c>
      <c r="AH40" s="1">
        <v>1.1512304445613899</v>
      </c>
      <c r="AI40" s="1">
        <v>0.50311664732994499</v>
      </c>
      <c r="AJ40" s="1">
        <v>1.1382145049657699</v>
      </c>
      <c r="AK40" s="1">
        <v>0.49582120351203501</v>
      </c>
      <c r="AL40" s="1">
        <v>1.1271035471258699</v>
      </c>
      <c r="AM40" s="1">
        <v>0.48952814404095102</v>
      </c>
      <c r="AN40" s="1">
        <v>1.1174696921263201</v>
      </c>
      <c r="AO40" s="1">
        <v>0.44108676641762501</v>
      </c>
      <c r="AP40" s="1">
        <v>1.0459219030843001</v>
      </c>
      <c r="AQ40" s="1">
        <v>0.42069210318218903</v>
      </c>
      <c r="AR40" s="1">
        <v>1.01620416575373</v>
      </c>
      <c r="AS40" s="1">
        <v>0.40463286996713299</v>
      </c>
      <c r="AT40" s="1">
        <v>0.99305851714466697</v>
      </c>
      <c r="AU40" s="1">
        <v>0.39127584521705899</v>
      </c>
      <c r="AV40" s="1">
        <v>0.974537537358245</v>
      </c>
      <c r="AW40" s="1">
        <v>0.38468961841170601</v>
      </c>
      <c r="AX40" s="1">
        <v>0.96532839262354497</v>
      </c>
      <c r="AY40" s="1">
        <v>0.35772407823776903</v>
      </c>
      <c r="AZ40" s="1">
        <v>0.92934971792815402</v>
      </c>
      <c r="BA40" s="1">
        <v>0.33707185057786099</v>
      </c>
      <c r="BB40" s="1">
        <v>0.90312023910627104</v>
      </c>
      <c r="BC40" s="1">
        <v>0.32019783705011201</v>
      </c>
      <c r="BD40" s="1">
        <v>0.88310119948155097</v>
      </c>
      <c r="BE40" s="1">
        <v>0.33857077528711299</v>
      </c>
      <c r="BF40" s="1">
        <v>0.90480882188704903</v>
      </c>
      <c r="BG40" s="1">
        <v>0.30746749646104998</v>
      </c>
      <c r="BH40" s="1">
        <v>0.86898992079929105</v>
      </c>
      <c r="BI40" s="1">
        <v>0.28382262444804601</v>
      </c>
      <c r="BJ40" s="1">
        <v>0.84578922705012904</v>
      </c>
      <c r="BK40" s="1">
        <v>0.264396616941319</v>
      </c>
      <c r="BL40" s="1">
        <v>0.83040535926868597</v>
      </c>
      <c r="BM40" s="1">
        <v>0.519389067006368</v>
      </c>
      <c r="BN40" s="1">
        <v>1.1626791062570101</v>
      </c>
      <c r="BO40" s="1">
        <v>0.511952645829715</v>
      </c>
      <c r="BP40" s="1">
        <v>1.15137013412441</v>
      </c>
      <c r="BQ40" s="1">
        <v>0.50583344857318702</v>
      </c>
      <c r="BR40" s="1">
        <v>1.1421836528795399</v>
      </c>
      <c r="BS40" s="1">
        <v>0.50050928085917501</v>
      </c>
      <c r="BT40" s="1">
        <v>1.13397829871385</v>
      </c>
      <c r="BU40" s="1">
        <v>0.45891650642280102</v>
      </c>
      <c r="BV40" s="1">
        <v>1.0719622242213001</v>
      </c>
      <c r="BW40" s="1">
        <v>0.44106366314252399</v>
      </c>
      <c r="BX40" s="1">
        <v>1.0455735610468599</v>
      </c>
      <c r="BY40" s="1">
        <v>0.42686446922222998</v>
      </c>
      <c r="BZ40" s="1">
        <v>1.02480512181957</v>
      </c>
      <c r="CA40" s="1">
        <v>0.41496077604715398</v>
      </c>
      <c r="CB40" s="1">
        <v>1.00783351839727</v>
      </c>
      <c r="CC40" s="1">
        <v>0.40906086820683502</v>
      </c>
      <c r="CD40" s="1">
        <v>0.99947017866677401</v>
      </c>
      <c r="CE40" s="1">
        <v>0.38468951697854697</v>
      </c>
      <c r="CF40" s="1">
        <v>0.96531518506193503</v>
      </c>
      <c r="CG40" s="1">
        <v>0.36582522554826702</v>
      </c>
      <c r="CH40" s="1">
        <v>0.93966172611826304</v>
      </c>
      <c r="CI40" s="1">
        <v>0.35030899881768401</v>
      </c>
      <c r="CJ40" s="1">
        <v>0.91962372051156505</v>
      </c>
      <c r="CK40" s="1">
        <v>0.36719050236537598</v>
      </c>
      <c r="CL40" s="1">
        <v>0.94157562956178198</v>
      </c>
      <c r="CM40" s="1">
        <v>0.33856142231879399</v>
      </c>
      <c r="CN40" s="1">
        <v>0.904977869790206</v>
      </c>
      <c r="CO40" s="1">
        <v>0.31676766750774898</v>
      </c>
      <c r="CP40" s="1">
        <v>0.87906975441953294</v>
      </c>
      <c r="CQ40" s="1">
        <v>0.29898189157420602</v>
      </c>
      <c r="CR40" s="1">
        <v>0.860078034287584</v>
      </c>
      <c r="CS40" s="1">
        <v>0.52389491098252805</v>
      </c>
      <c r="CT40" s="1">
        <v>1.1694662446961099</v>
      </c>
      <c r="CU40" s="1">
        <v>0.51733172682894601</v>
      </c>
      <c r="CV40" s="1">
        <v>1.15933926316379</v>
      </c>
      <c r="CW40" s="1">
        <v>0.511953237468047</v>
      </c>
      <c r="CX40" s="1">
        <v>1.1513749562375</v>
      </c>
      <c r="CY40" s="1">
        <v>0.50724195233053504</v>
      </c>
      <c r="CZ40" s="1">
        <v>1.14408382557154</v>
      </c>
      <c r="DA40" s="1">
        <v>0.47010407373472302</v>
      </c>
      <c r="DB40" s="1">
        <v>1.0884545736401301</v>
      </c>
      <c r="DC40" s="1">
        <v>0.45398259647989597</v>
      </c>
      <c r="DD40" s="1">
        <v>1.0646213631952399</v>
      </c>
      <c r="DE40" s="1">
        <v>0.44106098025322099</v>
      </c>
      <c r="DF40" s="1">
        <v>1.0455333071570601</v>
      </c>
      <c r="DG40" s="1">
        <v>0.43017166953396002</v>
      </c>
      <c r="DH40" s="1">
        <v>1.0297622734735501</v>
      </c>
      <c r="DI40" s="1">
        <v>0.42474755664476499</v>
      </c>
      <c r="DJ40" s="1">
        <v>1.0217930972586</v>
      </c>
      <c r="DK40" s="1">
        <v>0.40225096050210501</v>
      </c>
      <c r="DL40" s="1">
        <v>0.98978908798120802</v>
      </c>
      <c r="DM40" s="1">
        <v>0.38468927848246598</v>
      </c>
      <c r="DN40" s="1">
        <v>0.96528430859221304</v>
      </c>
      <c r="DO40" s="1">
        <v>0.37016751234283901</v>
      </c>
      <c r="DP40" s="1">
        <v>0.94559677438915402</v>
      </c>
      <c r="DQ40" s="1">
        <v>0.38596669639659298</v>
      </c>
      <c r="DR40" s="1">
        <v>0.967181421841804</v>
      </c>
      <c r="DS40" s="1">
        <v>0.359135875652419</v>
      </c>
      <c r="DT40" s="1">
        <v>0.93085889555151202</v>
      </c>
      <c r="DU40" s="1">
        <v>0.33857370620029598</v>
      </c>
      <c r="DV40" s="1">
        <v>0.90475559486739499</v>
      </c>
      <c r="DW40" s="1">
        <v>0.321770840010146</v>
      </c>
      <c r="DX40" s="1">
        <v>0.88471512828268295</v>
      </c>
      <c r="DY40" s="1">
        <v>0.52091484586075798</v>
      </c>
      <c r="DZ40" s="1">
        <v>1.1666462564140601</v>
      </c>
      <c r="EA40" s="1">
        <v>0.51353703047629096</v>
      </c>
      <c r="EB40" s="1">
        <v>1.15423222599574</v>
      </c>
      <c r="EC40" s="1">
        <v>0.507666590219224</v>
      </c>
      <c r="ED40" s="1">
        <v>1.1457711351883899</v>
      </c>
      <c r="EE40" s="1">
        <v>0.502458399269477</v>
      </c>
      <c r="EF40" s="1">
        <v>1.1373790902659999</v>
      </c>
      <c r="EG40" s="1">
        <v>0.46213403410938497</v>
      </c>
      <c r="EH40" s="1">
        <v>1.07783674455158</v>
      </c>
      <c r="EI40" s="1">
        <v>0.44469890637656501</v>
      </c>
      <c r="EJ40" s="1">
        <v>1.05164037813344</v>
      </c>
      <c r="EK40" s="1">
        <v>0.430833037322993</v>
      </c>
      <c r="EL40" s="1">
        <v>1.0312789115565</v>
      </c>
      <c r="EM40" s="1">
        <v>0.419220984087743</v>
      </c>
      <c r="EN40" s="1">
        <v>1.01524611421698</v>
      </c>
      <c r="EO40" s="1">
        <v>0.41342208514220102</v>
      </c>
      <c r="EP40" s="1">
        <v>1.00647576364821</v>
      </c>
      <c r="EQ40" s="1">
        <v>0.389534064845797</v>
      </c>
      <c r="ER40" s="1">
        <v>0.97344993968816196</v>
      </c>
      <c r="ES40" s="1">
        <v>0.37098384196567602</v>
      </c>
      <c r="ET40" s="1">
        <v>0.94789512401918397</v>
      </c>
      <c r="EU40" s="1">
        <v>0.35573010182079501</v>
      </c>
      <c r="EV40" s="1">
        <v>0.927108209218241</v>
      </c>
      <c r="EW40" s="1">
        <v>0.37233457078758703</v>
      </c>
      <c r="EX40" s="1">
        <v>0.94908242797391995</v>
      </c>
      <c r="EY40" s="1">
        <v>0.34415348326252498</v>
      </c>
      <c r="EZ40" s="1">
        <v>0.91264469449919305</v>
      </c>
      <c r="FA40" s="1">
        <v>0.32268835585730399</v>
      </c>
      <c r="FB40" s="1">
        <v>0.88627720859317305</v>
      </c>
      <c r="FC40" s="1">
        <v>0.30516662029081498</v>
      </c>
      <c r="FD40" s="1">
        <v>0.86683000336395799</v>
      </c>
      <c r="FE40" s="1">
        <v>0.53048225695032203</v>
      </c>
      <c r="FF40" s="1">
        <v>1.18082163036712</v>
      </c>
      <c r="FG40" s="1">
        <v>0.52518213596750696</v>
      </c>
      <c r="FH40" s="1">
        <v>1.17250099197031</v>
      </c>
      <c r="FI40" s="1">
        <v>0.52068250290867701</v>
      </c>
      <c r="FJ40" s="1">
        <v>1.16481684452392</v>
      </c>
      <c r="FK40" s="1">
        <v>0.51691595606281904</v>
      </c>
      <c r="FL40" s="1">
        <v>1.1592742597175001</v>
      </c>
      <c r="FM40" s="1">
        <v>0.48642391214368502</v>
      </c>
      <c r="FN40" s="1">
        <v>1.1132839776285699</v>
      </c>
      <c r="FO40" s="1">
        <v>0.47299680384465698</v>
      </c>
      <c r="FP40" s="1">
        <v>1.0936222520351</v>
      </c>
      <c r="FQ40" s="1">
        <v>0.46206830909297097</v>
      </c>
      <c r="FR40" s="1">
        <v>1.07704805741872</v>
      </c>
      <c r="FS40" s="1">
        <v>0.45280730043045397</v>
      </c>
      <c r="FT40" s="1">
        <v>1.06339776287578</v>
      </c>
      <c r="FU40" s="1">
        <v>0.448223326458286</v>
      </c>
      <c r="FV40" s="1">
        <v>1.05724588853867</v>
      </c>
      <c r="FW40" s="1">
        <v>0.42875165517414598</v>
      </c>
      <c r="FX40" s="1">
        <v>1.02809050414384</v>
      </c>
      <c r="FY40" s="1">
        <v>0.413394883256816</v>
      </c>
      <c r="FZ40" s="1">
        <v>1.0057717134823401</v>
      </c>
      <c r="GA40" s="1">
        <v>0.40059801166888898</v>
      </c>
      <c r="GB40" s="1">
        <v>0.98830495157145204</v>
      </c>
      <c r="GC40" s="1">
        <v>0.41453364265167603</v>
      </c>
      <c r="GD40" s="1">
        <v>1.0078233791582201</v>
      </c>
      <c r="GE40" s="1">
        <v>0.39077286561962199</v>
      </c>
      <c r="GF40" s="1">
        <v>0.97404536273627396</v>
      </c>
      <c r="GG40" s="1">
        <v>0.37233468060297897</v>
      </c>
      <c r="GH40" s="1">
        <v>0.94906989593795399</v>
      </c>
      <c r="GI40" s="1">
        <v>0.357135206587538</v>
      </c>
      <c r="GJ40" s="1">
        <v>0.92921404093847504</v>
      </c>
      <c r="GK40" s="1">
        <v>0.53474076318803998</v>
      </c>
      <c r="GL40" s="1">
        <v>1.18672525943055</v>
      </c>
      <c r="GM40" s="1">
        <v>0.53037256966221202</v>
      </c>
      <c r="GN40" s="1">
        <v>1.1799984739881699</v>
      </c>
      <c r="GO40" s="1">
        <v>0.52671095796798295</v>
      </c>
      <c r="GP40" s="1">
        <v>1.1742137113462801</v>
      </c>
      <c r="GQ40" s="1">
        <v>0.52352650321913896</v>
      </c>
      <c r="GR40" s="1">
        <v>1.1692246185934201</v>
      </c>
      <c r="GS40" s="1">
        <v>0.49800003010626998</v>
      </c>
      <c r="GT40" s="1">
        <v>1.13146755512828</v>
      </c>
      <c r="GU40" s="1">
        <v>0.48640647424078798</v>
      </c>
      <c r="GV40" s="1">
        <v>1.11311575455706</v>
      </c>
      <c r="GW40" s="1">
        <v>0.477048116534113</v>
      </c>
      <c r="GX40" s="1">
        <v>1.0989261212911501</v>
      </c>
      <c r="GY40" s="1">
        <v>0.46906787518787502</v>
      </c>
      <c r="GZ40" s="1">
        <v>1.0870797908632199</v>
      </c>
      <c r="HA40" s="1">
        <v>0.465140812859766</v>
      </c>
      <c r="HB40" s="1">
        <v>1.0820588278174601</v>
      </c>
      <c r="HC40" s="1">
        <v>0.44814583666674102</v>
      </c>
      <c r="HD40" s="1">
        <v>1.0561651914949499</v>
      </c>
      <c r="HE40" s="1">
        <v>0.434676919000198</v>
      </c>
      <c r="HF40" s="1">
        <v>1.03702485502342</v>
      </c>
      <c r="HG40" s="1">
        <v>0.42328585408978497</v>
      </c>
      <c r="HH40" s="1">
        <v>1.0202221652089101</v>
      </c>
      <c r="HI40" s="1">
        <v>0.43564466306955701</v>
      </c>
      <c r="HJ40" s="1">
        <v>1.0380824426861599</v>
      </c>
      <c r="HK40" s="1">
        <v>0.41453313266230002</v>
      </c>
      <c r="HL40" s="1">
        <v>1.0078105100549</v>
      </c>
      <c r="HM40" s="1">
        <v>0.39794523054106501</v>
      </c>
      <c r="HN40" s="1">
        <v>0.98415197430821899</v>
      </c>
      <c r="HO40" s="1">
        <v>0.384170896514966</v>
      </c>
      <c r="HP40" s="1">
        <v>0.96474505520396603</v>
      </c>
      <c r="HQ40" s="1">
        <v>0.53734440462223199</v>
      </c>
      <c r="HR40" s="1">
        <v>1.1905732392572399</v>
      </c>
      <c r="HS40" s="1">
        <v>0.53347297246149405</v>
      </c>
      <c r="HT40" s="1">
        <v>1.1842909779347499</v>
      </c>
      <c r="HU40" s="1">
        <v>0.53036905495535702</v>
      </c>
      <c r="HV40" s="1">
        <v>1.17997220748373</v>
      </c>
      <c r="HW40" s="1">
        <v>0.52748940402635403</v>
      </c>
      <c r="HX40" s="1">
        <v>1.1749335865103401</v>
      </c>
      <c r="HY40" s="1">
        <v>0.50496336179509205</v>
      </c>
      <c r="HZ40" s="1">
        <v>1.14130850224752</v>
      </c>
      <c r="IA40" s="1">
        <v>0.49477042376733599</v>
      </c>
      <c r="IB40" s="1">
        <v>1.1259341424862499</v>
      </c>
      <c r="IC40" s="1">
        <v>0.48642453355547399</v>
      </c>
      <c r="ID40" s="1">
        <v>1.1132899797964899</v>
      </c>
      <c r="IE40" s="1">
        <v>0.47923499221367699</v>
      </c>
      <c r="IF40" s="1">
        <v>1.1022003470688</v>
      </c>
      <c r="IG40" s="1">
        <v>0.47574192268404403</v>
      </c>
      <c r="IH40" s="1">
        <v>1.09792299025034</v>
      </c>
      <c r="II40" s="1">
        <v>0.46038960656934003</v>
      </c>
      <c r="IJ40" s="1">
        <v>1.0741569079806701</v>
      </c>
      <c r="IK40" s="1">
        <v>0.44816765012626802</v>
      </c>
      <c r="IL40" s="1">
        <v>1.0564667128520899</v>
      </c>
      <c r="IM40" s="1">
        <v>0.43778098824307299</v>
      </c>
      <c r="IN40" s="1">
        <v>1.0409761804237601</v>
      </c>
      <c r="IO40" s="1">
        <v>0.44907349679220498</v>
      </c>
      <c r="IP40" s="1">
        <v>1.05785841066724</v>
      </c>
      <c r="IQ40" s="1">
        <v>0.429787033029499</v>
      </c>
      <c r="IR40" s="1">
        <v>1.02971063640634</v>
      </c>
      <c r="IS40" s="1">
        <v>0.41451599065568501</v>
      </c>
      <c r="IT40" s="1">
        <v>1.0073822973269699</v>
      </c>
      <c r="IU40" s="1">
        <v>0.40178031529073999</v>
      </c>
      <c r="IV40" s="1">
        <v>0.98953619235628998</v>
      </c>
      <c r="IW40" s="1">
        <v>0.53116093230935302</v>
      </c>
      <c r="IX40" s="1">
        <v>1.1829708574906701</v>
      </c>
      <c r="IY40" s="1">
        <v>0.52591025908001399</v>
      </c>
      <c r="IZ40" s="1">
        <v>1.17443272026386</v>
      </c>
      <c r="JA40" s="1">
        <v>0.52174077572987299</v>
      </c>
      <c r="JB40" s="1">
        <v>1.1688522960207699</v>
      </c>
      <c r="JC40" s="1">
        <v>0.51804619324970003</v>
      </c>
      <c r="JD40" s="1">
        <v>1.16349276270441</v>
      </c>
      <c r="JE40" s="1">
        <v>0.48792504143134502</v>
      </c>
      <c r="JF40" s="1">
        <v>1.1172991258009399</v>
      </c>
      <c r="JG40" s="1">
        <v>0.47480688691207801</v>
      </c>
      <c r="JH40" s="1">
        <v>1.0992094233973999</v>
      </c>
      <c r="JI40" s="1">
        <v>0.46397698225676798</v>
      </c>
      <c r="JJ40" s="1">
        <v>1.0823456499330799</v>
      </c>
      <c r="JK40" s="1">
        <v>0.454721323586675</v>
      </c>
      <c r="JL40" s="1">
        <v>1.06739623682062</v>
      </c>
      <c r="JM40" s="1">
        <v>0.45038451340652302</v>
      </c>
      <c r="JN40" s="1">
        <v>1.0640669595510199</v>
      </c>
      <c r="JO40" s="1">
        <v>0.430949650416244</v>
      </c>
      <c r="JP40" s="1">
        <v>1.03214685691816</v>
      </c>
      <c r="JQ40" s="1">
        <v>0.41586089476551702</v>
      </c>
      <c r="JR40" s="1">
        <v>1.0123928976390399</v>
      </c>
      <c r="JS40" s="1">
        <v>0.40310546895791799</v>
      </c>
      <c r="JT40" s="1">
        <v>0.99237877535658603</v>
      </c>
      <c r="JU40" s="1">
        <v>0.41695817354374798</v>
      </c>
      <c r="JV40" s="1">
        <v>1.0136154580680501</v>
      </c>
      <c r="JW40" s="1">
        <v>0.39340911499379699</v>
      </c>
      <c r="JX40" s="1">
        <v>0.98006395767487597</v>
      </c>
      <c r="JY40" s="1">
        <v>0.375108616164258</v>
      </c>
      <c r="JZ40" s="1">
        <v>0.95531394521697799</v>
      </c>
      <c r="KA40" s="1">
        <v>0.36006677054854602</v>
      </c>
      <c r="KB40" s="1">
        <v>0.93336667881939295</v>
      </c>
      <c r="KC40" s="1">
        <v>0.53812887215474103</v>
      </c>
      <c r="KD40" s="1">
        <v>1.1942506904671399</v>
      </c>
      <c r="KE40" s="1">
        <v>0.53421584613895101</v>
      </c>
      <c r="KF40" s="1">
        <v>1.18724875340612</v>
      </c>
      <c r="KG40" s="1">
        <v>0.53095249298010805</v>
      </c>
      <c r="KH40" s="1">
        <v>1.1813944966993399</v>
      </c>
      <c r="KI40" s="1">
        <v>0.52835662774315295</v>
      </c>
      <c r="KJ40" s="1">
        <v>1.1781941540476299</v>
      </c>
      <c r="KK40" s="1">
        <v>0.50621733166028304</v>
      </c>
      <c r="KL40" s="1">
        <v>1.14524876302044</v>
      </c>
      <c r="KM40" s="1">
        <v>0.49606124499689302</v>
      </c>
      <c r="KN40" s="1">
        <v>1.1289875597107999</v>
      </c>
      <c r="KO40" s="1">
        <v>0.48793387595934401</v>
      </c>
      <c r="KP40" s="1">
        <v>1.1173862757447499</v>
      </c>
      <c r="KQ40" s="1">
        <v>0.480696557756639</v>
      </c>
      <c r="KR40" s="1">
        <v>1.1048827572824</v>
      </c>
      <c r="KS40" s="1">
        <v>0.477223923349264</v>
      </c>
      <c r="KT40" s="1">
        <v>1.10030533162892</v>
      </c>
      <c r="KU40" s="1">
        <v>0.46231458040870899</v>
      </c>
      <c r="KV40" s="1">
        <v>1.0794132323265899</v>
      </c>
      <c r="KW40" s="1">
        <v>0.45018805479638802</v>
      </c>
      <c r="KX40" s="1">
        <v>1.06118441877217</v>
      </c>
      <c r="KY40" s="1">
        <v>0.43986129691126202</v>
      </c>
      <c r="KZ40" s="1">
        <v>1.0448087949945899</v>
      </c>
      <c r="LA40" s="1">
        <v>0.45098637385878398</v>
      </c>
      <c r="LB40" s="1">
        <v>1.0612307111049999</v>
      </c>
      <c r="LC40" s="1">
        <v>0.43202132935190202</v>
      </c>
      <c r="LD40" s="1">
        <v>1.0346449632774899</v>
      </c>
      <c r="LE40" s="1">
        <v>0.41686630096705202</v>
      </c>
      <c r="LF40" s="1">
        <v>1.0112972468693799</v>
      </c>
      <c r="LG40" s="1">
        <v>0.40427531031415997</v>
      </c>
      <c r="LH40" s="1">
        <v>0.99364088615476398</v>
      </c>
      <c r="LI40" s="1">
        <v>0.54091524798312396</v>
      </c>
      <c r="LJ40" s="1">
        <v>1.19678492077795</v>
      </c>
      <c r="LK40" s="1">
        <v>0.53795018951135998</v>
      </c>
      <c r="LL40" s="1">
        <v>1.19293042969979</v>
      </c>
      <c r="LM40" s="1">
        <v>0.53519751039352403</v>
      </c>
      <c r="LN40" s="1">
        <v>1.18770047312816</v>
      </c>
      <c r="LO40" s="1">
        <v>0.53300504941969196</v>
      </c>
      <c r="LP40" s="1">
        <v>1.18470346009268</v>
      </c>
      <c r="LQ40" s="1">
        <v>0.51460068437496798</v>
      </c>
      <c r="LR40" s="1">
        <v>1.1575286458193701</v>
      </c>
      <c r="LS40" s="1">
        <v>0.50603029281804901</v>
      </c>
      <c r="LT40" s="1">
        <v>1.1436258876602401</v>
      </c>
      <c r="LU40" s="1">
        <v>0.499161570118623</v>
      </c>
      <c r="LV40" s="1">
        <v>1.1337414135487001</v>
      </c>
      <c r="LW40" s="1">
        <v>0.493169139211806</v>
      </c>
      <c r="LX40" s="1">
        <v>1.12464413248811</v>
      </c>
      <c r="LY40" s="1">
        <v>0.490102152295121</v>
      </c>
      <c r="LZ40" s="1">
        <v>1.11965450604454</v>
      </c>
      <c r="MA40" s="1">
        <v>0.47719966469407699</v>
      </c>
      <c r="MB40" s="1">
        <v>1.10005037680892</v>
      </c>
      <c r="MC40" s="1">
        <v>0.46679852544475697</v>
      </c>
      <c r="MD40" s="1">
        <v>1.08480641282793</v>
      </c>
      <c r="ME40" s="1">
        <v>0.45784769345062998</v>
      </c>
      <c r="MF40" s="1">
        <v>1.0708154893622901</v>
      </c>
      <c r="MG40" s="1">
        <v>0.46768108132143199</v>
      </c>
      <c r="MH40" s="1">
        <v>1.0872633599199399</v>
      </c>
      <c r="MI40" s="1">
        <v>0.45097222848854202</v>
      </c>
      <c r="MJ40" s="1">
        <v>1.06103842245285</v>
      </c>
      <c r="MK40" s="1">
        <v>0.437724625391327</v>
      </c>
      <c r="ML40" s="1">
        <v>1.04149859920601</v>
      </c>
      <c r="MM40" s="1">
        <v>0.42654967249883602</v>
      </c>
      <c r="MN40" s="1">
        <v>1.0249140767145899</v>
      </c>
      <c r="MO40" s="1">
        <v>0.54288176004698296</v>
      </c>
      <c r="MP40" s="1">
        <v>1.2004400394645101</v>
      </c>
      <c r="MQ40" s="1">
        <v>0.54000527409236299</v>
      </c>
      <c r="MR40" s="1">
        <v>1.19496790748543</v>
      </c>
      <c r="MS40" s="1">
        <v>0.53768909803449905</v>
      </c>
      <c r="MT40" s="1">
        <v>1.1910305456576999</v>
      </c>
      <c r="MU40" s="1">
        <v>0.53571501323845205</v>
      </c>
      <c r="MV40" s="1">
        <v>1.1879660791326301</v>
      </c>
      <c r="MW40" s="1">
        <v>0.51966276646564802</v>
      </c>
      <c r="MX40" s="1">
        <v>1.1646866512581999</v>
      </c>
      <c r="MY40" s="1">
        <v>0.51213734629337604</v>
      </c>
      <c r="MZ40" s="1">
        <v>1.15268784496052</v>
      </c>
      <c r="NA40" s="1">
        <v>0.50595124117145396</v>
      </c>
      <c r="NB40" s="1">
        <v>1.14294945575994</v>
      </c>
      <c r="NC40" s="1">
        <v>0.50061369263519095</v>
      </c>
      <c r="ND40" s="1">
        <v>1.1346244142470201</v>
      </c>
      <c r="NE40" s="1">
        <v>0.49819063660591101</v>
      </c>
      <c r="NF40" s="1">
        <v>1.1329113222365801</v>
      </c>
      <c r="NG40" s="1">
        <v>0.48652861895847599</v>
      </c>
      <c r="NH40" s="1">
        <v>1.1139271760234699</v>
      </c>
      <c r="NI40" s="1">
        <v>0.47715308724255001</v>
      </c>
      <c r="NJ40" s="1">
        <v>1.09956372828574</v>
      </c>
      <c r="NK40" s="1">
        <v>0.469221346655391</v>
      </c>
      <c r="NL40" s="1">
        <v>1.08825847274773</v>
      </c>
      <c r="NM40" s="1">
        <v>0.47798564765045298</v>
      </c>
      <c r="NN40" s="1">
        <v>1.10208610957376</v>
      </c>
      <c r="NO40" s="1">
        <v>0.46303128646502201</v>
      </c>
      <c r="NP40" s="1">
        <v>1.0795361306474001</v>
      </c>
      <c r="NQ40" s="1">
        <v>0.45099604429469897</v>
      </c>
      <c r="NR40" s="1">
        <v>1.0613626443767099</v>
      </c>
      <c r="NS40" s="1">
        <v>0.44082399623801999</v>
      </c>
      <c r="NT40" s="1">
        <v>1.0462879487488601</v>
      </c>
      <c r="NU40" s="1">
        <v>0.53710333694718004</v>
      </c>
      <c r="NV40" s="1">
        <v>1.1947151152780899</v>
      </c>
      <c r="NW40" s="1">
        <v>0.46458127675840299</v>
      </c>
      <c r="NX40" s="1">
        <v>0.92222086810145698</v>
      </c>
      <c r="NY40" s="1">
        <v>0.393183556020894</v>
      </c>
      <c r="NZ40" s="1">
        <v>0.74381212521205797</v>
      </c>
      <c r="OA40" s="1">
        <v>0.52634285796484304</v>
      </c>
      <c r="OB40" s="1">
        <v>1.1755673551678301</v>
      </c>
      <c r="OC40" s="1">
        <v>-1.97405220245854E-2</v>
      </c>
      <c r="OD40" s="1">
        <v>1.4056951038399601</v>
      </c>
      <c r="OE40" s="1">
        <v>-0.50427653397031202</v>
      </c>
      <c r="OF40" s="1">
        <v>1.18633473236827</v>
      </c>
      <c r="OG40" s="1">
        <v>-0.68723408223416405</v>
      </c>
      <c r="OH40" s="1">
        <v>1.0877815479633699</v>
      </c>
      <c r="OI40" s="1">
        <v>0.4755216082414</v>
      </c>
      <c r="OJ40" s="1">
        <v>1.0984499191405701</v>
      </c>
      <c r="OK40" s="1">
        <v>-0.45509129465157799</v>
      </c>
      <c r="OL40" s="1">
        <v>1.18221731085889</v>
      </c>
      <c r="OM40" s="1">
        <v>-0.42060530701687998</v>
      </c>
      <c r="ON40" s="1">
        <v>1.17654677691188</v>
      </c>
      <c r="OO40" s="1">
        <v>-0.53928419944250405</v>
      </c>
      <c r="OP40" s="1">
        <v>1.11361898700964</v>
      </c>
      <c r="OQ40" s="1">
        <v>0.43242743106187398</v>
      </c>
      <c r="OR40" s="1">
        <v>1.0375601684267</v>
      </c>
      <c r="OS40" s="1">
        <v>-0.39246470575971898</v>
      </c>
      <c r="OT40" s="1">
        <v>1.1730393432028801</v>
      </c>
      <c r="OU40" s="1">
        <v>-0.34919428405369601</v>
      </c>
      <c r="OV40" s="1">
        <v>1.1649292958090101</v>
      </c>
      <c r="OW40" s="1">
        <v>-0.42392261854965901</v>
      </c>
      <c r="OX40" s="1">
        <v>1.12399389006859</v>
      </c>
      <c r="OY40" s="1">
        <v>0.39497861106245302</v>
      </c>
      <c r="OZ40" s="1">
        <v>0.98217883858654598</v>
      </c>
      <c r="PA40" s="1">
        <v>0.54233976743421897</v>
      </c>
      <c r="PB40" s="1">
        <v>1.20212756245901</v>
      </c>
      <c r="PC40" s="1">
        <v>0.53891394332464904</v>
      </c>
      <c r="PD40" s="1">
        <v>1.1938331443435399</v>
      </c>
      <c r="PE40" s="1">
        <v>0.53670516666571699</v>
      </c>
      <c r="PF40" s="1">
        <v>1.1917045877121899</v>
      </c>
      <c r="PG40" s="1">
        <v>0.53436049284423204</v>
      </c>
      <c r="PH40" s="1">
        <v>1.18679577619175</v>
      </c>
      <c r="PI40" s="1">
        <v>-2.3793714382068499E-2</v>
      </c>
      <c r="PJ40" s="1">
        <v>1.42857491352121</v>
      </c>
      <c r="PK40" s="1">
        <v>0.50928381613113705</v>
      </c>
      <c r="PL40" s="1">
        <v>1.15113312226199</v>
      </c>
      <c r="PM40" s="1">
        <v>0.50239366645357897</v>
      </c>
      <c r="PN40" s="1">
        <v>1.1383786626190699</v>
      </c>
      <c r="PO40" s="1">
        <v>0.49689819626832699</v>
      </c>
      <c r="PP40" s="1">
        <v>1.1314104139322001</v>
      </c>
      <c r="PQ40" s="1">
        <v>-1.7685393711208801E-2</v>
      </c>
      <c r="PR40" s="1">
        <v>1.3921377021569901</v>
      </c>
      <c r="PS40" s="1">
        <v>0.48199683038317698</v>
      </c>
      <c r="PT40" s="1">
        <v>1.11092184356515</v>
      </c>
      <c r="PU40" s="1">
        <v>0.47176008684432602</v>
      </c>
      <c r="PV40" s="1">
        <v>1.09286824148269</v>
      </c>
      <c r="PW40" s="1">
        <v>0.463343658155356</v>
      </c>
      <c r="PX40" s="1">
        <v>1.08101285581282</v>
      </c>
      <c r="PY40" s="1">
        <v>-1.16959954399442E-2</v>
      </c>
      <c r="PZ40" s="1">
        <v>1.3582595032532701</v>
      </c>
      <c r="QA40" s="1">
        <v>0.45685485386173502</v>
      </c>
      <c r="QB40" s="1">
        <v>1.07284762220368</v>
      </c>
      <c r="QC40" s="1">
        <v>0.44413351891263197</v>
      </c>
      <c r="QD40" s="1">
        <v>1.0539483617798</v>
      </c>
      <c r="QE40" s="1">
        <v>0.43337570180157797</v>
      </c>
      <c r="QF40" s="1">
        <v>1.0378125693099001</v>
      </c>
      <c r="QG40" s="1">
        <v>0.54449425624514602</v>
      </c>
      <c r="QH40" s="1">
        <v>1.2040630864639099</v>
      </c>
      <c r="QI40" s="1">
        <v>0.54210101584162695</v>
      </c>
      <c r="QJ40" s="1">
        <v>1.2003685808838001</v>
      </c>
      <c r="QK40" s="1">
        <v>0.53979353463966195</v>
      </c>
      <c r="QL40" s="1">
        <v>1.19506310860011</v>
      </c>
      <c r="QM40" s="1">
        <v>0.53811117423703003</v>
      </c>
      <c r="QN40" s="1">
        <v>1.19287114277172</v>
      </c>
      <c r="QO40" s="1">
        <v>0.52375882665769802</v>
      </c>
      <c r="QP40" s="1">
        <v>1.17188150482993</v>
      </c>
      <c r="QQ40" s="1">
        <v>0.51713494127883597</v>
      </c>
      <c r="QR40" s="1">
        <v>1.1621098269935399</v>
      </c>
      <c r="QS40" s="1">
        <v>0.51137286466246901</v>
      </c>
      <c r="QT40" s="1">
        <v>1.15166281136947</v>
      </c>
      <c r="QU40" s="1">
        <v>0.50664074046261998</v>
      </c>
      <c r="QV40" s="1">
        <v>1.1447683553286701</v>
      </c>
      <c r="QW40" s="1">
        <v>0.504684449933406</v>
      </c>
      <c r="QX40" s="1">
        <v>1.1452311937433599</v>
      </c>
      <c r="QY40" s="1">
        <v>0.49396338055378403</v>
      </c>
      <c r="QZ40" s="1">
        <v>1.1264463426458799</v>
      </c>
      <c r="RA40" s="1">
        <v>0.48559247218934998</v>
      </c>
      <c r="RB40" s="1">
        <v>1.11477117650349</v>
      </c>
      <c r="RC40" s="1">
        <v>0.47829347597062299</v>
      </c>
      <c r="RD40" s="1">
        <v>1.1036555370174801</v>
      </c>
      <c r="RE40" s="1">
        <v>0.48616554711054899</v>
      </c>
      <c r="RF40" s="1">
        <v>1.11515591799657</v>
      </c>
      <c r="RG40" s="1">
        <v>0.472696504328527</v>
      </c>
      <c r="RH40" s="1">
        <v>1.0962656535292301</v>
      </c>
      <c r="RI40" s="1">
        <v>0.46152864268719401</v>
      </c>
      <c r="RJ40" s="1">
        <v>1.0778210343910599</v>
      </c>
      <c r="RK40" s="1">
        <v>0.45215357810867801</v>
      </c>
      <c r="RL40" s="1">
        <v>1.06349906787174</v>
      </c>
      <c r="RM40" s="1">
        <v>0.54575972068550804</v>
      </c>
      <c r="RN40" s="1">
        <v>1.20506720760075</v>
      </c>
      <c r="RO40" s="1">
        <v>0.54356304820023704</v>
      </c>
      <c r="RP40" s="1">
        <v>1.20102641342988</v>
      </c>
      <c r="RQ40" s="1">
        <v>0.54179079829071397</v>
      </c>
      <c r="RR40" s="1">
        <v>1.19812576446728</v>
      </c>
      <c r="RS40" s="1">
        <v>0.54025998252256502</v>
      </c>
      <c r="RT40" s="1">
        <v>1.1957452056456801</v>
      </c>
      <c r="RU40" s="1">
        <v>0.527742875278846</v>
      </c>
      <c r="RV40" s="1">
        <v>1.17758098718953</v>
      </c>
      <c r="RW40" s="1">
        <v>0.52183296087462505</v>
      </c>
      <c r="RX40" s="1">
        <v>1.1682283246151499</v>
      </c>
      <c r="RY40" s="1">
        <v>0.51696292520029097</v>
      </c>
      <c r="RZ40" s="1">
        <v>1.1607004790172999</v>
      </c>
      <c r="SA40" s="1">
        <v>0.51273549022380405</v>
      </c>
      <c r="SB40" s="1">
        <v>1.15417889189496</v>
      </c>
      <c r="SC40" s="1">
        <v>0.51066416634037604</v>
      </c>
      <c r="SD40" s="1">
        <v>1.15148596520524</v>
      </c>
      <c r="SE40" s="1">
        <v>0.50151026095829598</v>
      </c>
      <c r="SF40" s="1">
        <v>1.13789223547864</v>
      </c>
      <c r="SG40" s="1">
        <v>0.49396897789415101</v>
      </c>
      <c r="SH40" s="1">
        <v>1.12649925406671</v>
      </c>
      <c r="SI40" s="1">
        <v>0.487450342254723</v>
      </c>
      <c r="SJ40" s="1">
        <v>1.1164481810940301</v>
      </c>
      <c r="SK40" s="1">
        <v>0.49443572543077502</v>
      </c>
      <c r="SL40" s="1">
        <v>1.1264767226985199</v>
      </c>
      <c r="SM40" s="1">
        <v>0.48244012550003501</v>
      </c>
      <c r="SN40" s="1">
        <v>1.1096263240373401</v>
      </c>
      <c r="SO40" s="1">
        <v>0.47259047087328798</v>
      </c>
      <c r="SP40" s="1">
        <v>1.0950500195316499</v>
      </c>
      <c r="SQ40" s="1">
        <v>0.464125280392919</v>
      </c>
      <c r="SR40" s="1">
        <v>1.0820080548311699</v>
      </c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</row>
    <row r="41" spans="1:548" x14ac:dyDescent="0.35">
      <c r="A41" s="1">
        <v>0.49852215587857601</v>
      </c>
      <c r="B41" s="1">
        <v>1.15780469411331</v>
      </c>
      <c r="C41" s="1">
        <v>0.48634076756657801</v>
      </c>
      <c r="D41" s="1">
        <v>1.1390153455921801</v>
      </c>
      <c r="E41" s="1">
        <v>0.47644336050406499</v>
      </c>
      <c r="F41" s="1">
        <v>1.1238626646275101</v>
      </c>
      <c r="G41" s="1">
        <v>0.46799812213050201</v>
      </c>
      <c r="H41" s="1">
        <v>1.11119336750343</v>
      </c>
      <c r="I41" s="1">
        <v>0.40478397013950601</v>
      </c>
      <c r="J41" s="1">
        <v>1.0178722378774501</v>
      </c>
      <c r="K41" s="1">
        <v>0.37925097185366202</v>
      </c>
      <c r="L41" s="1">
        <v>0.98141497253123799</v>
      </c>
      <c r="M41" s="1">
        <v>0.35953181426759301</v>
      </c>
      <c r="N41" s="1">
        <v>0.95437374491705096</v>
      </c>
      <c r="O41" s="1">
        <v>0.34332236925158899</v>
      </c>
      <c r="P41" s="1">
        <v>0.93327545425638803</v>
      </c>
      <c r="Q41" s="1">
        <v>0.33541851561734698</v>
      </c>
      <c r="R41" s="1">
        <v>0.92312365567537202</v>
      </c>
      <c r="S41" s="1">
        <v>0.30332452474938498</v>
      </c>
      <c r="T41" s="1">
        <v>0.88562985134982097</v>
      </c>
      <c r="U41" s="1">
        <v>0.278977290441833</v>
      </c>
      <c r="V41" s="1">
        <v>0.86099633697477596</v>
      </c>
      <c r="W41" s="1">
        <v>0.25886376171970499</v>
      </c>
      <c r="X41" s="1">
        <v>0.84498977693519906</v>
      </c>
      <c r="Y41" s="1">
        <v>0.28066610236033401</v>
      </c>
      <c r="Z41" s="1">
        <v>0.86295236823200205</v>
      </c>
      <c r="AA41" s="1">
        <v>0.24348612957223401</v>
      </c>
      <c r="AB41" s="1">
        <v>0.83540479464448603</v>
      </c>
      <c r="AC41" s="1">
        <v>0.21328783017675201</v>
      </c>
      <c r="AD41" s="1">
        <v>0.82656376631915596</v>
      </c>
      <c r="AE41" s="1">
        <v>0.18533786064565899</v>
      </c>
      <c r="AF41" s="1">
        <v>0.83080437963418496</v>
      </c>
      <c r="AG41" s="1">
        <v>0.51507606473814205</v>
      </c>
      <c r="AH41" s="1">
        <v>1.1825207217515099</v>
      </c>
      <c r="AI41" s="1">
        <v>0.50598692682491297</v>
      </c>
      <c r="AJ41" s="1">
        <v>1.1689174145399399</v>
      </c>
      <c r="AK41" s="1">
        <v>0.49849191567786599</v>
      </c>
      <c r="AL41" s="1">
        <v>1.1573324906898901</v>
      </c>
      <c r="AM41" s="1">
        <v>0.49203161204749701</v>
      </c>
      <c r="AN41" s="1">
        <v>1.1472923737987799</v>
      </c>
      <c r="AO41" s="1">
        <v>0.44222152234873102</v>
      </c>
      <c r="AP41" s="1">
        <v>1.0725901358901699</v>
      </c>
      <c r="AQ41" s="1">
        <v>0.421275718538828</v>
      </c>
      <c r="AR41" s="1">
        <v>1.04156340376265</v>
      </c>
      <c r="AS41" s="1">
        <v>0.40479304588953502</v>
      </c>
      <c r="AT41" s="1">
        <v>1.0173956392699399</v>
      </c>
      <c r="AU41" s="1">
        <v>0.39106515123382701</v>
      </c>
      <c r="AV41" s="1">
        <v>0.99801980721254802</v>
      </c>
      <c r="AW41" s="1">
        <v>0.38430706658053099</v>
      </c>
      <c r="AX41" s="1">
        <v>0.98839505109932801</v>
      </c>
      <c r="AY41" s="1">
        <v>0.35661037091710501</v>
      </c>
      <c r="AZ41" s="1">
        <v>0.95071357424699898</v>
      </c>
      <c r="BA41" s="1">
        <v>0.33541038574325299</v>
      </c>
      <c r="BB41" s="1">
        <v>0.92319844216164004</v>
      </c>
      <c r="BC41" s="1">
        <v>0.31808540759217901</v>
      </c>
      <c r="BD41" s="1">
        <v>0.90213864884520001</v>
      </c>
      <c r="BE41" s="1">
        <v>0.33695612091179</v>
      </c>
      <c r="BF41" s="1">
        <v>0.92498256800032597</v>
      </c>
      <c r="BG41" s="1">
        <v>0.30501496879546303</v>
      </c>
      <c r="BH41" s="1">
        <v>0.88725013975085998</v>
      </c>
      <c r="BI41" s="1">
        <v>0.28073470346064699</v>
      </c>
      <c r="BJ41" s="1">
        <v>0.86262647769384704</v>
      </c>
      <c r="BK41" s="1">
        <v>0.26078777911384798</v>
      </c>
      <c r="BL41" s="1">
        <v>0.84609970170349302</v>
      </c>
      <c r="BM41" s="1">
        <v>0.52273276069243102</v>
      </c>
      <c r="BN41" s="1">
        <v>1.1944539708812301</v>
      </c>
      <c r="BO41" s="1">
        <v>0.51508658297659504</v>
      </c>
      <c r="BP41" s="1">
        <v>1.1826580946138701</v>
      </c>
      <c r="BQ41" s="1">
        <v>0.50878909568429698</v>
      </c>
      <c r="BR41" s="1">
        <v>1.1730684539131999</v>
      </c>
      <c r="BS41" s="1">
        <v>0.50332429243700905</v>
      </c>
      <c r="BT41" s="1">
        <v>1.16451946070006</v>
      </c>
      <c r="BU41" s="1">
        <v>0.46055489364257701</v>
      </c>
      <c r="BV41" s="1">
        <v>1.0997887293159601</v>
      </c>
      <c r="BW41" s="1">
        <v>0.442215288486766</v>
      </c>
      <c r="BX41" s="1">
        <v>1.0722481826797501</v>
      </c>
      <c r="BY41" s="1">
        <v>0.42763274361930098</v>
      </c>
      <c r="BZ41" s="1">
        <v>1.0505678586399401</v>
      </c>
      <c r="CA41" s="1">
        <v>0.41539649503273102</v>
      </c>
      <c r="CB41" s="1">
        <v>1.0328289493466301</v>
      </c>
      <c r="CC41" s="1">
        <v>0.409333953243534</v>
      </c>
      <c r="CD41" s="1">
        <v>1.02408708301406</v>
      </c>
      <c r="CE41" s="1">
        <v>0.38430760985533202</v>
      </c>
      <c r="CF41" s="1">
        <v>0.98838210668099902</v>
      </c>
      <c r="CG41" s="1">
        <v>0.36494429433896503</v>
      </c>
      <c r="CH41" s="1">
        <v>0.96154051078110803</v>
      </c>
      <c r="CI41" s="1">
        <v>0.34900446472236601</v>
      </c>
      <c r="CJ41" s="1">
        <v>0.94052674282514503</v>
      </c>
      <c r="CK41" s="1">
        <v>0.36634143075735898</v>
      </c>
      <c r="CL41" s="1">
        <v>0.96353840507565502</v>
      </c>
      <c r="CM41" s="1">
        <v>0.33693853981566702</v>
      </c>
      <c r="CN41" s="1">
        <v>0.92514798927761799</v>
      </c>
      <c r="CO41" s="1">
        <v>0.31456929785448501</v>
      </c>
      <c r="CP41" s="1">
        <v>0.89789912925939097</v>
      </c>
      <c r="CQ41" s="1">
        <v>0.29630546416894998</v>
      </c>
      <c r="CR41" s="1">
        <v>0.87782547614029904</v>
      </c>
      <c r="CS41" s="1">
        <v>0.52737093251105704</v>
      </c>
      <c r="CT41" s="1">
        <v>1.2015388259556501</v>
      </c>
      <c r="CU41" s="1">
        <v>0.520630495975556</v>
      </c>
      <c r="CV41" s="1">
        <v>1.1909857539280999</v>
      </c>
      <c r="CW41" s="1">
        <v>0.51508694552658496</v>
      </c>
      <c r="CX41" s="1">
        <v>1.1826628366974301</v>
      </c>
      <c r="CY41" s="1">
        <v>0.51025181699600897</v>
      </c>
      <c r="CZ41" s="1">
        <v>1.17506774530313</v>
      </c>
      <c r="DA41" s="1">
        <v>0.47206050958675799</v>
      </c>
      <c r="DB41" s="1">
        <v>1.1170105270303501</v>
      </c>
      <c r="DC41" s="1">
        <v>0.45548709165346102</v>
      </c>
      <c r="DD41" s="1">
        <v>1.09212949007676</v>
      </c>
      <c r="DE41" s="1">
        <v>0.44221455346661198</v>
      </c>
      <c r="DF41" s="1">
        <v>1.0722086656969401</v>
      </c>
      <c r="DG41" s="1">
        <v>0.431021335490956</v>
      </c>
      <c r="DH41" s="1">
        <v>1.05573367198237</v>
      </c>
      <c r="DI41" s="1">
        <v>0.42545545104275501</v>
      </c>
      <c r="DJ41" s="1">
        <v>1.0474186773143399</v>
      </c>
      <c r="DK41" s="1">
        <v>0.40234188708461899</v>
      </c>
      <c r="DL41" s="1">
        <v>1.0139721887609401</v>
      </c>
      <c r="DM41" s="1">
        <v>0.38430887841300299</v>
      </c>
      <c r="DN41" s="1">
        <v>0.98835184525740205</v>
      </c>
      <c r="DO41" s="1">
        <v>0.369395985138605</v>
      </c>
      <c r="DP41" s="1">
        <v>0.96774610346435896</v>
      </c>
      <c r="DQ41" s="1">
        <v>0.38561374557062</v>
      </c>
      <c r="DR41" s="1">
        <v>0.99032704946210104</v>
      </c>
      <c r="DS41" s="1">
        <v>0.35807541408954902</v>
      </c>
      <c r="DT41" s="1">
        <v>0.95231739506642399</v>
      </c>
      <c r="DU41" s="1">
        <v>0.33696164140429102</v>
      </c>
      <c r="DV41" s="1">
        <v>0.92493048173054704</v>
      </c>
      <c r="DW41" s="1">
        <v>0.31970858232965299</v>
      </c>
      <c r="DX41" s="1">
        <v>0.90385210657381998</v>
      </c>
      <c r="DY41" s="1">
        <v>0.52419733046325201</v>
      </c>
      <c r="DZ41" s="1">
        <v>1.1984703192462101</v>
      </c>
      <c r="EA41" s="1">
        <v>0.516687050013108</v>
      </c>
      <c r="EB41" s="1">
        <v>1.1856100590444201</v>
      </c>
      <c r="EC41" s="1">
        <v>0.51062347357677795</v>
      </c>
      <c r="ED41" s="1">
        <v>1.1767515696925499</v>
      </c>
      <c r="EE41" s="1">
        <v>0.50530026028511998</v>
      </c>
      <c r="EF41" s="1">
        <v>1.16803423299631</v>
      </c>
      <c r="EG41" s="1">
        <v>0.463797691761558</v>
      </c>
      <c r="EH41" s="1">
        <v>1.10584240160245</v>
      </c>
      <c r="EI41" s="1">
        <v>0.44590906493888699</v>
      </c>
      <c r="EJ41" s="1">
        <v>1.0785309306224999</v>
      </c>
      <c r="EK41" s="1">
        <v>0.43167039890931702</v>
      </c>
      <c r="EL41" s="1">
        <v>1.0572793450255999</v>
      </c>
      <c r="EM41" s="1">
        <v>0.41970286948251301</v>
      </c>
      <c r="EN41" s="1">
        <v>1.0404840017233501</v>
      </c>
      <c r="EO41" s="1">
        <v>0.41377166437699298</v>
      </c>
      <c r="EP41" s="1">
        <v>1.03135341993451</v>
      </c>
      <c r="EQ41" s="1">
        <v>0.38920993930879</v>
      </c>
      <c r="ER41" s="1">
        <v>0.99679369462346401</v>
      </c>
      <c r="ES41" s="1">
        <v>0.37017640422369402</v>
      </c>
      <c r="ET41" s="1">
        <v>0.97007238542164798</v>
      </c>
      <c r="EU41" s="1">
        <v>0.35454697602892798</v>
      </c>
      <c r="EV41" s="1">
        <v>0.94834083465311303</v>
      </c>
      <c r="EW41" s="1">
        <v>0.37159333975175601</v>
      </c>
      <c r="EX41" s="1">
        <v>0.97135702192877704</v>
      </c>
      <c r="EY41" s="1">
        <v>0.34264792665660798</v>
      </c>
      <c r="EZ41" s="1">
        <v>0.93314989855612696</v>
      </c>
      <c r="FA41" s="1">
        <v>0.32062940442602</v>
      </c>
      <c r="FB41" s="1">
        <v>0.90546274102047797</v>
      </c>
      <c r="FC41" s="1">
        <v>0.30264116490874698</v>
      </c>
      <c r="FD41" s="1">
        <v>0.88494652409125696</v>
      </c>
      <c r="FE41" s="1">
        <v>0.53406105022417105</v>
      </c>
      <c r="FF41" s="1">
        <v>1.21328519004596</v>
      </c>
      <c r="FG41" s="1">
        <v>0.52862613518361601</v>
      </c>
      <c r="FH41" s="1">
        <v>1.2046245412378001</v>
      </c>
      <c r="FI41" s="1">
        <v>0.52405207468520398</v>
      </c>
      <c r="FJ41" s="1">
        <v>1.19667126588365</v>
      </c>
      <c r="FK41" s="1">
        <v>0.520167169320504</v>
      </c>
      <c r="FL41" s="1">
        <v>1.1908761386219799</v>
      </c>
      <c r="FM41" s="1">
        <v>0.48881142665354099</v>
      </c>
      <c r="FN41" s="1">
        <v>1.1428905441305199</v>
      </c>
      <c r="FO41" s="1">
        <v>0.47498353989057701</v>
      </c>
      <c r="FP41" s="1">
        <v>1.12234280566531</v>
      </c>
      <c r="FQ41" s="1">
        <v>0.46377009903913302</v>
      </c>
      <c r="FR41" s="1">
        <v>1.10506786507427</v>
      </c>
      <c r="FS41" s="1">
        <v>0.45425027290220998</v>
      </c>
      <c r="FT41" s="1">
        <v>1.0908165669661101</v>
      </c>
      <c r="FU41" s="1">
        <v>0.44950618039145002</v>
      </c>
      <c r="FV41" s="1">
        <v>1.08435302033697</v>
      </c>
      <c r="FW41" s="1">
        <v>0.42954145544353001</v>
      </c>
      <c r="FX41" s="1">
        <v>1.0539612464003401</v>
      </c>
      <c r="FY41" s="1">
        <v>0.41377879539239898</v>
      </c>
      <c r="FZ41" s="1">
        <v>1.03066286938657</v>
      </c>
      <c r="GA41" s="1">
        <v>0.400600970660417</v>
      </c>
      <c r="GB41" s="1">
        <v>1.01236420362838</v>
      </c>
      <c r="GC41" s="1">
        <v>0.41492601993976502</v>
      </c>
      <c r="GD41" s="1">
        <v>1.03277764821911</v>
      </c>
      <c r="GE41" s="1">
        <v>0.39053827528138602</v>
      </c>
      <c r="GF41" s="1">
        <v>0.997491335508643</v>
      </c>
      <c r="GG41" s="1">
        <v>0.371594062937184</v>
      </c>
      <c r="GH41" s="1">
        <v>0.97134474573584795</v>
      </c>
      <c r="GI41" s="1">
        <v>0.35597650695543498</v>
      </c>
      <c r="GJ41" s="1">
        <v>0.95052941182678596</v>
      </c>
      <c r="GK41" s="1">
        <v>0.53847905960797404</v>
      </c>
      <c r="GL41" s="1">
        <v>1.21948725233338</v>
      </c>
      <c r="GM41" s="1">
        <v>0.53399044631742199</v>
      </c>
      <c r="GN41" s="1">
        <v>1.2124755311868201</v>
      </c>
      <c r="GO41" s="1">
        <v>0.530237747601502</v>
      </c>
      <c r="GP41" s="1">
        <v>1.2064568010876699</v>
      </c>
      <c r="GQ41" s="1">
        <v>0.52697171197859505</v>
      </c>
      <c r="GR41" s="1">
        <v>1.20126310035311</v>
      </c>
      <c r="GS41" s="1">
        <v>0.50066598314209798</v>
      </c>
      <c r="GT41" s="1">
        <v>1.161807300105</v>
      </c>
      <c r="GU41" s="1">
        <v>0.48880205125823001</v>
      </c>
      <c r="GV41" s="1">
        <v>1.1427252224261299</v>
      </c>
      <c r="GW41" s="1">
        <v>0.47919189700951598</v>
      </c>
      <c r="GX41" s="1">
        <v>1.12793072366561</v>
      </c>
      <c r="GY41" s="1">
        <v>0.470985591536907</v>
      </c>
      <c r="GZ41" s="1">
        <v>1.1155638314184699</v>
      </c>
      <c r="HA41" s="1">
        <v>0.46690167415186701</v>
      </c>
      <c r="HB41" s="1">
        <v>1.11026583034214</v>
      </c>
      <c r="HC41" s="1">
        <v>0.44948106911295099</v>
      </c>
      <c r="HD41" s="1">
        <v>1.08329205608097</v>
      </c>
      <c r="HE41" s="1">
        <v>0.43561064728559501</v>
      </c>
      <c r="HF41" s="1">
        <v>1.0632687028965899</v>
      </c>
      <c r="HG41" s="1">
        <v>0.42392491965010298</v>
      </c>
      <c r="HH41" s="1">
        <v>1.0457411305625</v>
      </c>
      <c r="HI41" s="1">
        <v>0.43662424232645097</v>
      </c>
      <c r="HJ41" s="1">
        <v>1.0643972513400599</v>
      </c>
      <c r="HK41" s="1">
        <v>0.41492613763584202</v>
      </c>
      <c r="HL41" s="1">
        <v>1.0327650256765999</v>
      </c>
      <c r="HM41" s="1">
        <v>0.39789861322116399</v>
      </c>
      <c r="HN41" s="1">
        <v>1.0080516879963599</v>
      </c>
      <c r="HO41" s="1">
        <v>0.38376798902498599</v>
      </c>
      <c r="HP41" s="1">
        <v>0.98777617910637905</v>
      </c>
      <c r="HQ41" s="1">
        <v>0.54116527476507403</v>
      </c>
      <c r="HR41" s="1">
        <v>1.22351042591059</v>
      </c>
      <c r="HS41" s="1">
        <v>0.53720739702026099</v>
      </c>
      <c r="HT41" s="1">
        <v>1.21698554459973</v>
      </c>
      <c r="HU41" s="1">
        <v>0.53398817669713206</v>
      </c>
      <c r="HV41" s="1">
        <v>1.21244969360106</v>
      </c>
      <c r="HW41" s="1">
        <v>0.53106820290632295</v>
      </c>
      <c r="HX41" s="1">
        <v>1.2072423893163899</v>
      </c>
      <c r="HY41" s="1">
        <v>0.50786708074214904</v>
      </c>
      <c r="HZ41" s="1">
        <v>1.1721232344483401</v>
      </c>
      <c r="IA41" s="1">
        <v>0.497386295151927</v>
      </c>
      <c r="IB41" s="1">
        <v>1.15608242575825</v>
      </c>
      <c r="IC41" s="1">
        <v>0.48881176029718298</v>
      </c>
      <c r="ID41" s="1">
        <v>1.14289644269067</v>
      </c>
      <c r="IE41" s="1">
        <v>0.48143970070202502</v>
      </c>
      <c r="IF41" s="1">
        <v>1.1313472203105801</v>
      </c>
      <c r="IG41" s="1">
        <v>0.47779308641375501</v>
      </c>
      <c r="IH41" s="1">
        <v>1.1268163577665999</v>
      </c>
      <c r="II41" s="1">
        <v>0.46206809135710403</v>
      </c>
      <c r="IJ41" s="1">
        <v>1.10207857045332</v>
      </c>
      <c r="IK41" s="1">
        <v>0.44948829164304999</v>
      </c>
      <c r="IL41" s="1">
        <v>1.0835880924266099</v>
      </c>
      <c r="IM41" s="1">
        <v>0.43883136570430797</v>
      </c>
      <c r="IN41" s="1">
        <v>1.0674341118600501</v>
      </c>
      <c r="IO41" s="1">
        <v>0.45041574238760201</v>
      </c>
      <c r="IP41" s="1">
        <v>1.08503680766955</v>
      </c>
      <c r="IQ41" s="1">
        <v>0.43059860319155502</v>
      </c>
      <c r="IR41" s="1">
        <v>1.0556450499346199</v>
      </c>
      <c r="IS41" s="1">
        <v>0.414929862706095</v>
      </c>
      <c r="IT41" s="1">
        <v>1.03234499999678</v>
      </c>
      <c r="IU41" s="1">
        <v>0.40183740556486403</v>
      </c>
      <c r="IV41" s="1">
        <v>1.0136802583644</v>
      </c>
      <c r="IW41" s="1">
        <v>0.53468724150347102</v>
      </c>
      <c r="IX41" s="1">
        <v>1.2154437410757599</v>
      </c>
      <c r="IY41" s="1">
        <v>0.52932230992290696</v>
      </c>
      <c r="IZ41" s="1">
        <v>1.2065783155605301</v>
      </c>
      <c r="JA41" s="1">
        <v>0.52498625322873604</v>
      </c>
      <c r="JB41" s="1">
        <v>1.2007010626702499</v>
      </c>
      <c r="JC41" s="1">
        <v>0.521171347309213</v>
      </c>
      <c r="JD41" s="1">
        <v>1.19509196276347</v>
      </c>
      <c r="JE41" s="1">
        <v>0.49024837687619799</v>
      </c>
      <c r="JF41" s="1">
        <v>1.1469533214098999</v>
      </c>
      <c r="JG41" s="1">
        <v>0.47667356015853402</v>
      </c>
      <c r="JH41" s="1">
        <v>1.1279680515493999</v>
      </c>
      <c r="JI41" s="1">
        <v>0.46558873601730499</v>
      </c>
      <c r="JJ41" s="1">
        <v>1.1104232375606</v>
      </c>
      <c r="JK41" s="1">
        <v>0.45615016010370701</v>
      </c>
      <c r="JL41" s="1">
        <v>1.0949082663273799</v>
      </c>
      <c r="JM41" s="1">
        <v>0.45152064086199201</v>
      </c>
      <c r="JN41" s="1">
        <v>1.0912199204727</v>
      </c>
      <c r="JO41" s="1">
        <v>0.431752052342326</v>
      </c>
      <c r="JP41" s="1">
        <v>1.05813783019469</v>
      </c>
      <c r="JQ41" s="1">
        <v>0.416147721228874</v>
      </c>
      <c r="JR41" s="1">
        <v>1.03737040442448</v>
      </c>
      <c r="JS41" s="1">
        <v>0.40314806477138898</v>
      </c>
      <c r="JT41" s="1">
        <v>1.01658578059621</v>
      </c>
      <c r="JU41" s="1">
        <v>0.41729298953834498</v>
      </c>
      <c r="JV41" s="1">
        <v>1.0386710731475199</v>
      </c>
      <c r="JW41" s="1">
        <v>0.39312657174918297</v>
      </c>
      <c r="JX41" s="1">
        <v>1.00362719842778</v>
      </c>
      <c r="JY41" s="1">
        <v>0.37432087220360299</v>
      </c>
      <c r="JZ41" s="1">
        <v>0.97771398603981596</v>
      </c>
      <c r="KA41" s="1">
        <v>0.35897096506531301</v>
      </c>
      <c r="KB41" s="1">
        <v>0.95485953454155903</v>
      </c>
      <c r="KC41" s="1">
        <v>0.54181090473818305</v>
      </c>
      <c r="KD41" s="1">
        <v>1.2271599124461099</v>
      </c>
      <c r="KE41" s="1">
        <v>0.53785348536698196</v>
      </c>
      <c r="KF41" s="1">
        <v>1.2199341118926701</v>
      </c>
      <c r="KG41" s="1">
        <v>0.53455393235637505</v>
      </c>
      <c r="KH41" s="1">
        <v>1.21389346924397</v>
      </c>
      <c r="KI41" s="1">
        <v>0.53183574363969599</v>
      </c>
      <c r="KJ41" s="1">
        <v>1.2104990091157899</v>
      </c>
      <c r="KK41" s="1">
        <v>0.50902956896521101</v>
      </c>
      <c r="KL41" s="1">
        <v>1.1760845333347101</v>
      </c>
      <c r="KM41" s="1">
        <v>0.498645662881262</v>
      </c>
      <c r="KN41" s="1">
        <v>1.1591878511626701</v>
      </c>
      <c r="KO41" s="1">
        <v>0.49025299923556998</v>
      </c>
      <c r="KP41" s="1">
        <v>1.14703893853691</v>
      </c>
      <c r="KQ41" s="1">
        <v>0.48291265804098399</v>
      </c>
      <c r="KR41" s="1">
        <v>1.1341109622134899</v>
      </c>
      <c r="KS41" s="1">
        <v>0.47930641020585901</v>
      </c>
      <c r="KT41" s="1">
        <v>1.12929039038033</v>
      </c>
      <c r="KU41" s="1">
        <v>0.46390755835549802</v>
      </c>
      <c r="KV41" s="1">
        <v>1.1073957136631201</v>
      </c>
      <c r="KW41" s="1">
        <v>0.45146562325887601</v>
      </c>
      <c r="KX41" s="1">
        <v>1.08839147303578</v>
      </c>
      <c r="KY41" s="1">
        <v>0.440924693871526</v>
      </c>
      <c r="KZ41" s="1">
        <v>1.0713810413406899</v>
      </c>
      <c r="LA41" s="1">
        <v>0.452349823099023</v>
      </c>
      <c r="LB41" s="1">
        <v>1.0885184144865301</v>
      </c>
      <c r="LC41" s="1">
        <v>0.43280139918695898</v>
      </c>
      <c r="LD41" s="1">
        <v>1.06068186460367</v>
      </c>
      <c r="LE41" s="1">
        <v>0.41731475222923298</v>
      </c>
      <c r="LF41" s="1">
        <v>1.03639767700838</v>
      </c>
      <c r="LG41" s="1">
        <v>0.404369542374659</v>
      </c>
      <c r="LH41" s="1">
        <v>1.01793104987815</v>
      </c>
      <c r="LI41" s="1">
        <v>0.54478885345916905</v>
      </c>
      <c r="LJ41" s="1">
        <v>1.2299325392814799</v>
      </c>
      <c r="LK41" s="1">
        <v>0.541695255468015</v>
      </c>
      <c r="LL41" s="1">
        <v>1.2258615172851</v>
      </c>
      <c r="LM41" s="1">
        <v>0.53893082589809005</v>
      </c>
      <c r="LN41" s="1">
        <v>1.22048361369045</v>
      </c>
      <c r="LO41" s="1">
        <v>0.53665337214918596</v>
      </c>
      <c r="LP41" s="1">
        <v>1.21733152354518</v>
      </c>
      <c r="LQ41" s="1">
        <v>0.51767502160111001</v>
      </c>
      <c r="LR41" s="1">
        <v>1.18892493294163</v>
      </c>
      <c r="LS41" s="1">
        <v>0.50892046104431199</v>
      </c>
      <c r="LT41" s="1">
        <v>1.1744894221336699</v>
      </c>
      <c r="LU41" s="1">
        <v>0.50182812641803898</v>
      </c>
      <c r="LV41" s="1">
        <v>1.16414169207429</v>
      </c>
      <c r="LW41" s="1">
        <v>0.495671759045134</v>
      </c>
      <c r="LX41" s="1">
        <v>1.15465545624718</v>
      </c>
      <c r="LY41" s="1">
        <v>0.492541708391939</v>
      </c>
      <c r="LZ41" s="1">
        <v>1.14947672134409</v>
      </c>
      <c r="MA41" s="1">
        <v>0.47929444482480099</v>
      </c>
      <c r="MB41" s="1">
        <v>1.12903992762234</v>
      </c>
      <c r="MC41" s="1">
        <v>0.46858880922839602</v>
      </c>
      <c r="MD41" s="1">
        <v>1.1131132836603099</v>
      </c>
      <c r="ME41" s="1">
        <v>0.45943150499806201</v>
      </c>
      <c r="MF41" s="1">
        <v>1.0985612749754501</v>
      </c>
      <c r="MG41" s="1">
        <v>0.469429040315966</v>
      </c>
      <c r="MH41" s="1">
        <v>1.11559652518047</v>
      </c>
      <c r="MI41" s="1">
        <v>0.45234500490427298</v>
      </c>
      <c r="MJ41" s="1">
        <v>1.0883296350759799</v>
      </c>
      <c r="MK41" s="1">
        <v>0.43874001583065098</v>
      </c>
      <c r="ML41" s="1">
        <v>1.0679379054926299</v>
      </c>
      <c r="MM41" s="1">
        <v>0.427278802543545</v>
      </c>
      <c r="MN41" s="1">
        <v>1.0506430745642199</v>
      </c>
      <c r="MO41" s="1">
        <v>0.546769053617575</v>
      </c>
      <c r="MP41" s="1">
        <v>1.2336959134546499</v>
      </c>
      <c r="MQ41" s="1">
        <v>0.54388070810656097</v>
      </c>
      <c r="MR41" s="1">
        <v>1.22806945042872</v>
      </c>
      <c r="MS41" s="1">
        <v>0.54152431086110198</v>
      </c>
      <c r="MT41" s="1">
        <v>1.22399261179834</v>
      </c>
      <c r="MU41" s="1">
        <v>0.539497075460592</v>
      </c>
      <c r="MV41" s="1">
        <v>1.22079995894697</v>
      </c>
      <c r="MW41" s="1">
        <v>0.52291340767474404</v>
      </c>
      <c r="MX41" s="1">
        <v>1.1964304435372599</v>
      </c>
      <c r="MY41" s="1">
        <v>0.51521150515541703</v>
      </c>
      <c r="MZ41" s="1">
        <v>1.1839564917819401</v>
      </c>
      <c r="NA41" s="1">
        <v>0.50887374571863697</v>
      </c>
      <c r="NB41" s="1">
        <v>1.17382443463241</v>
      </c>
      <c r="NC41" s="1">
        <v>0.50340157924953499</v>
      </c>
      <c r="ND41" s="1">
        <v>1.16515801671075</v>
      </c>
      <c r="NE41" s="1">
        <v>0.50079102650834295</v>
      </c>
      <c r="NF41" s="1">
        <v>1.1632296631328201</v>
      </c>
      <c r="NG41" s="1">
        <v>0.488889804491206</v>
      </c>
      <c r="NH41" s="1">
        <v>1.1435267484540499</v>
      </c>
      <c r="NI41" s="1">
        <v>0.47927129767995602</v>
      </c>
      <c r="NJ41" s="1">
        <v>1.12856182276925</v>
      </c>
      <c r="NK41" s="1">
        <v>0.47108773890011202</v>
      </c>
      <c r="NL41" s="1">
        <v>1.1167266721828699</v>
      </c>
      <c r="NM41" s="1">
        <v>0.48005123041754</v>
      </c>
      <c r="NN41" s="1">
        <v>1.13110284200171</v>
      </c>
      <c r="NO41" s="1">
        <v>0.46469843494765301</v>
      </c>
      <c r="NP41" s="1">
        <v>1.1075900892942501</v>
      </c>
      <c r="NQ41" s="1">
        <v>0.452353089774027</v>
      </c>
      <c r="NR41" s="1">
        <v>1.08864793625377</v>
      </c>
      <c r="NS41" s="1">
        <v>0.441909789043538</v>
      </c>
      <c r="NT41" s="1">
        <v>1.07292044726641</v>
      </c>
      <c r="NU41" s="1">
        <v>0.540624414353015</v>
      </c>
      <c r="NV41" s="1">
        <v>1.2274921033336601</v>
      </c>
      <c r="NW41" s="1">
        <v>0.47583345497931301</v>
      </c>
      <c r="NX41" s="1">
        <v>0.954922197756082</v>
      </c>
      <c r="NY41" s="1">
        <v>0.405673286992279</v>
      </c>
      <c r="NZ41" s="1">
        <v>0.77314806783858903</v>
      </c>
      <c r="OA41" s="1">
        <v>0.529736720996826</v>
      </c>
      <c r="OB41" s="1">
        <v>1.20772642526268</v>
      </c>
      <c r="OC41" s="1">
        <v>-7.92994739939967E-2</v>
      </c>
      <c r="OD41" s="1">
        <v>1.38650440545272</v>
      </c>
      <c r="OE41" s="1">
        <v>-0.43212768736825302</v>
      </c>
      <c r="OF41" s="1">
        <v>1.21797101613319</v>
      </c>
      <c r="OG41" s="1">
        <v>-0.67624647136039095</v>
      </c>
      <c r="OH41" s="1">
        <v>1.0933650911483299</v>
      </c>
      <c r="OI41" s="1">
        <v>0.477516017718564</v>
      </c>
      <c r="OJ41" s="1">
        <v>1.12730531740125</v>
      </c>
      <c r="OK41" s="1">
        <v>-0.39333412735448497</v>
      </c>
      <c r="OL41" s="1">
        <v>1.2068403493725599</v>
      </c>
      <c r="OM41" s="1">
        <v>-0.36677917112638703</v>
      </c>
      <c r="ON41" s="1">
        <v>1.19622943108125</v>
      </c>
      <c r="OO41" s="1">
        <v>-0.53175962760157802</v>
      </c>
      <c r="OP41" s="1">
        <v>1.1169320008323</v>
      </c>
      <c r="OQ41" s="1">
        <v>0.43309120870623902</v>
      </c>
      <c r="OR41" s="1">
        <v>1.0635664531823299</v>
      </c>
      <c r="OS41" s="1">
        <v>-0.34374746776088499</v>
      </c>
      <c r="OT41" s="1">
        <v>1.18946079111495</v>
      </c>
      <c r="OU41" s="1">
        <v>-0.30868269910360202</v>
      </c>
      <c r="OV41" s="1">
        <v>1.17651911870992</v>
      </c>
      <c r="OW41" s="1">
        <v>-0.41883081402192801</v>
      </c>
      <c r="OX41" s="1">
        <v>1.1258556377659601</v>
      </c>
      <c r="OY41" s="1">
        <v>0.394741677689462</v>
      </c>
      <c r="OZ41" s="1">
        <v>1.0058431405092301</v>
      </c>
      <c r="PA41" s="1">
        <v>0.54604700633008196</v>
      </c>
      <c r="PB41" s="1">
        <v>1.2352663895426601</v>
      </c>
      <c r="PC41" s="1">
        <v>0.54272351376877204</v>
      </c>
      <c r="PD41" s="1">
        <v>1.2268458139515599</v>
      </c>
      <c r="PE41" s="1">
        <v>0.54037097259465305</v>
      </c>
      <c r="PF41" s="1">
        <v>1.2245323371587999</v>
      </c>
      <c r="PG41" s="1">
        <v>0.53804582949173196</v>
      </c>
      <c r="PH41" s="1">
        <v>1.2195120658690699</v>
      </c>
      <c r="PI41" s="1">
        <v>-8.6843800936829599E-2</v>
      </c>
      <c r="PJ41" s="1">
        <v>1.40732785527245</v>
      </c>
      <c r="PK41" s="1">
        <v>0.51210462256025502</v>
      </c>
      <c r="PL41" s="1">
        <v>1.18213178453437</v>
      </c>
      <c r="PM41" s="1">
        <v>0.50516595500995398</v>
      </c>
      <c r="PN41" s="1">
        <v>1.1689971127524399</v>
      </c>
      <c r="PO41" s="1">
        <v>0.499434997538311</v>
      </c>
      <c r="PP41" s="1">
        <v>1.1616314196872199</v>
      </c>
      <c r="PQ41" s="1">
        <v>-7.5236349593752694E-2</v>
      </c>
      <c r="PR41" s="1">
        <v>1.37410972829153</v>
      </c>
      <c r="PS41" s="1">
        <v>0.484004716275383</v>
      </c>
      <c r="PT41" s="1">
        <v>1.14011975227971</v>
      </c>
      <c r="PU41" s="1">
        <v>0.47364835047673798</v>
      </c>
      <c r="PV41" s="1">
        <v>1.12147862876587</v>
      </c>
      <c r="PW41" s="1">
        <v>0.46496074808100701</v>
      </c>
      <c r="PX41" s="1">
        <v>1.10905997389725</v>
      </c>
      <c r="PY41" s="1">
        <v>-6.4270801595714397E-2</v>
      </c>
      <c r="PZ41" s="1">
        <v>1.3430944816586801</v>
      </c>
      <c r="QA41" s="1">
        <v>0.45821072458131501</v>
      </c>
      <c r="QB41" s="1">
        <v>1.1004372647740801</v>
      </c>
      <c r="QC41" s="1">
        <v>0.445152551996014</v>
      </c>
      <c r="QD41" s="1">
        <v>1.0807231284060601</v>
      </c>
      <c r="QE41" s="1">
        <v>0.43412679182568498</v>
      </c>
      <c r="QF41" s="1">
        <v>1.0639071153184101</v>
      </c>
      <c r="QG41" s="1">
        <v>0.54835163522694597</v>
      </c>
      <c r="QH41" s="1">
        <v>1.2373873085226701</v>
      </c>
      <c r="QI41" s="1">
        <v>0.54589265907492301</v>
      </c>
      <c r="QJ41" s="1">
        <v>1.2335368493574299</v>
      </c>
      <c r="QK41" s="1">
        <v>0.54363561892169698</v>
      </c>
      <c r="QL41" s="1">
        <v>1.2281372445112699</v>
      </c>
      <c r="QM41" s="1">
        <v>0.54188066875636298</v>
      </c>
      <c r="QN41" s="1">
        <v>1.2258225905923099</v>
      </c>
      <c r="QO41" s="1">
        <v>0.52706384882245305</v>
      </c>
      <c r="QP41" s="1">
        <v>1.2038636266257501</v>
      </c>
      <c r="QQ41" s="1">
        <v>0.52023438214357998</v>
      </c>
      <c r="QR41" s="1">
        <v>1.19364941406977</v>
      </c>
      <c r="QS41" s="1">
        <v>0.51441704870334803</v>
      </c>
      <c r="QT41" s="1">
        <v>1.18287737853159</v>
      </c>
      <c r="QU41" s="1">
        <v>0.509534512509349</v>
      </c>
      <c r="QV41" s="1">
        <v>1.1756652601178801</v>
      </c>
      <c r="QW41" s="1">
        <v>0.50731115779008396</v>
      </c>
      <c r="QX41" s="1">
        <v>1.17589850627473</v>
      </c>
      <c r="QY41" s="1">
        <v>0.49645129279384898</v>
      </c>
      <c r="QZ41" s="1">
        <v>1.15649188277798</v>
      </c>
      <c r="RA41" s="1">
        <v>0.48779224727293502</v>
      </c>
      <c r="RB41" s="1">
        <v>1.1442459697882099</v>
      </c>
      <c r="RC41" s="1">
        <v>0.48030172495838303</v>
      </c>
      <c r="RD41" s="1">
        <v>1.1326614094712399</v>
      </c>
      <c r="RE41" s="1">
        <v>0.48840983408122202</v>
      </c>
      <c r="RF41" s="1">
        <v>1.14468145228553</v>
      </c>
      <c r="RG41" s="1">
        <v>0.47449293654453201</v>
      </c>
      <c r="RH41" s="1">
        <v>1.12488194643906</v>
      </c>
      <c r="RI41" s="1">
        <v>0.46312463440773</v>
      </c>
      <c r="RJ41" s="1">
        <v>1.1057640210983799</v>
      </c>
      <c r="RK41" s="1">
        <v>0.45351801671179698</v>
      </c>
      <c r="RL41" s="1">
        <v>1.0908480114201</v>
      </c>
      <c r="RM41" s="1">
        <v>0.54971433017195304</v>
      </c>
      <c r="RN41" s="1">
        <v>1.2385048889727099</v>
      </c>
      <c r="RO41" s="1">
        <v>0.54749961645534595</v>
      </c>
      <c r="RP41" s="1">
        <v>1.2343418387456899</v>
      </c>
      <c r="RQ41" s="1">
        <v>0.54568924025919696</v>
      </c>
      <c r="RR41" s="1">
        <v>1.2313308581607501</v>
      </c>
      <c r="RS41" s="1">
        <v>0.54411738026275203</v>
      </c>
      <c r="RT41" s="1">
        <v>1.2288509875461999</v>
      </c>
      <c r="RU41" s="1">
        <v>0.53118396145915003</v>
      </c>
      <c r="RV41" s="1">
        <v>1.2098355089771999</v>
      </c>
      <c r="RW41" s="1">
        <v>0.52512960268860898</v>
      </c>
      <c r="RX41" s="1">
        <v>1.20010677366553</v>
      </c>
      <c r="RY41" s="1">
        <v>0.52012997360344904</v>
      </c>
      <c r="RZ41" s="1">
        <v>1.19226395952445</v>
      </c>
      <c r="SA41" s="1">
        <v>0.51578992421719605</v>
      </c>
      <c r="SB41" s="1">
        <v>1.1854689855252101</v>
      </c>
      <c r="SC41" s="1">
        <v>0.51363225491711895</v>
      </c>
      <c r="SD41" s="1">
        <v>1.1826270970741299</v>
      </c>
      <c r="SE41" s="1">
        <v>0.50420543721945599</v>
      </c>
      <c r="SF41" s="1">
        <v>1.1684279646787299</v>
      </c>
      <c r="SG41" s="1">
        <v>0.49645433626312202</v>
      </c>
      <c r="SH41" s="1">
        <v>1.1565438703909301</v>
      </c>
      <c r="SI41" s="1">
        <v>0.48976876408193698</v>
      </c>
      <c r="SJ41" s="1">
        <v>1.14607541382503</v>
      </c>
      <c r="SK41" s="1">
        <v>0.49697836134207002</v>
      </c>
      <c r="SL41" s="1">
        <v>1.15657279122158</v>
      </c>
      <c r="SM41" s="1">
        <v>0.48457745100493999</v>
      </c>
      <c r="SN41" s="1">
        <v>1.1389080847542301</v>
      </c>
      <c r="SO41" s="1">
        <v>0.47444621618507798</v>
      </c>
      <c r="SP41" s="1">
        <v>1.1236884256975299</v>
      </c>
      <c r="SQ41" s="1">
        <v>0.46577346548508303</v>
      </c>
      <c r="SR41" s="1">
        <v>1.11011017157014</v>
      </c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</row>
    <row r="42" spans="1:548" x14ac:dyDescent="0.35">
      <c r="A42" s="1">
        <v>0.49962662690128601</v>
      </c>
      <c r="B42" s="1">
        <v>1.18670776447681</v>
      </c>
      <c r="C42" s="1">
        <v>0.48716763098743399</v>
      </c>
      <c r="D42" s="1">
        <v>1.1671779272668299</v>
      </c>
      <c r="E42" s="1">
        <v>0.47704305710035899</v>
      </c>
      <c r="F42" s="1">
        <v>1.15142346024131</v>
      </c>
      <c r="G42" s="1">
        <v>0.46839303775070701</v>
      </c>
      <c r="H42" s="1">
        <v>1.1382361273306001</v>
      </c>
      <c r="I42" s="1">
        <v>0.403715250694971</v>
      </c>
      <c r="J42" s="1">
        <v>1.0410912003441399</v>
      </c>
      <c r="K42" s="1">
        <v>0.37762408590177599</v>
      </c>
      <c r="L42" s="1">
        <v>1.0031187909417001</v>
      </c>
      <c r="M42" s="1">
        <v>0.35747150309856601</v>
      </c>
      <c r="N42" s="1">
        <v>0.974914822661056</v>
      </c>
      <c r="O42" s="1">
        <v>0.34089525988971597</v>
      </c>
      <c r="P42" s="1">
        <v>0.95286361142130704</v>
      </c>
      <c r="Q42" s="1">
        <v>0.33282207745002601</v>
      </c>
      <c r="R42" s="1">
        <v>0.94225354053321597</v>
      </c>
      <c r="S42" s="1">
        <v>0.30001063961482699</v>
      </c>
      <c r="T42" s="1">
        <v>0.90290999482463696</v>
      </c>
      <c r="U42" s="1">
        <v>0.27514010752283802</v>
      </c>
      <c r="V42" s="1">
        <v>0.87691060262557097</v>
      </c>
      <c r="W42" s="1">
        <v>0.254581181415175</v>
      </c>
      <c r="X42" s="1">
        <v>0.85979620748198304</v>
      </c>
      <c r="Y42" s="1">
        <v>0.27685039198716299</v>
      </c>
      <c r="Z42" s="1">
        <v>0.87895549339883305</v>
      </c>
      <c r="AA42" s="1">
        <v>0.23888162956738501</v>
      </c>
      <c r="AB42" s="1">
        <v>0.84938765075768297</v>
      </c>
      <c r="AC42" s="1">
        <v>0.20806898071112101</v>
      </c>
      <c r="AD42" s="1">
        <v>0.83898175378078599</v>
      </c>
      <c r="AE42" s="1">
        <v>0.17965198086492601</v>
      </c>
      <c r="AF42" s="1">
        <v>0.84184813312634199</v>
      </c>
      <c r="AG42" s="1">
        <v>0.51661806279392397</v>
      </c>
      <c r="AH42" s="1">
        <v>1.21246025941505</v>
      </c>
      <c r="AI42" s="1">
        <v>0.50728897907214898</v>
      </c>
      <c r="AJ42" s="1">
        <v>1.19828775653792</v>
      </c>
      <c r="AK42" s="1">
        <v>0.49962116159886999</v>
      </c>
      <c r="AL42" s="1">
        <v>1.1862458255363999</v>
      </c>
      <c r="AM42" s="1">
        <v>0.49301703358578902</v>
      </c>
      <c r="AN42" s="1">
        <v>1.1758144382611599</v>
      </c>
      <c r="AO42" s="1">
        <v>0.44201436470751299</v>
      </c>
      <c r="AP42" s="1">
        <v>1.09806609934799</v>
      </c>
      <c r="AQ42" s="1">
        <v>0.42059402913081501</v>
      </c>
      <c r="AR42" s="1">
        <v>1.06577769305444</v>
      </c>
      <c r="AS42" s="1">
        <v>0.40374934869510998</v>
      </c>
      <c r="AT42" s="1">
        <v>1.0406257640860499</v>
      </c>
      <c r="AU42" s="1">
        <v>0.389701163810387</v>
      </c>
      <c r="AV42" s="1">
        <v>1.0204252928548301</v>
      </c>
      <c r="AW42" s="1">
        <v>0.38279691048058301</v>
      </c>
      <c r="AX42" s="1">
        <v>1.01040059783122</v>
      </c>
      <c r="AY42" s="1">
        <v>0.35447445050773002</v>
      </c>
      <c r="AZ42" s="1">
        <v>0.97107862625639996</v>
      </c>
      <c r="BA42" s="1">
        <v>0.33281010213106399</v>
      </c>
      <c r="BB42" s="1">
        <v>0.94232646403256703</v>
      </c>
      <c r="BC42" s="1">
        <v>0.31510389491852397</v>
      </c>
      <c r="BD42" s="1">
        <v>0.92026548386325702</v>
      </c>
      <c r="BE42" s="1">
        <v>0.33439680735775501</v>
      </c>
      <c r="BF42" s="1">
        <v>0.94420305194008103</v>
      </c>
      <c r="BG42" s="1">
        <v>0.30174722261276599</v>
      </c>
      <c r="BH42" s="1">
        <v>0.90462962446083905</v>
      </c>
      <c r="BI42" s="1">
        <v>0.27693491060724001</v>
      </c>
      <c r="BJ42" s="1">
        <v>0.87863818870967503</v>
      </c>
      <c r="BK42" s="1">
        <v>0.25655591175283399</v>
      </c>
      <c r="BL42" s="1">
        <v>0.86101352038760204</v>
      </c>
      <c r="BM42" s="1">
        <v>0.52445053276411502</v>
      </c>
      <c r="BN42" s="1">
        <v>1.22486063467072</v>
      </c>
      <c r="BO42" s="1">
        <v>0.516621397821319</v>
      </c>
      <c r="BP42" s="1">
        <v>1.21259469370754</v>
      </c>
      <c r="BQ42" s="1">
        <v>0.51016730056762905</v>
      </c>
      <c r="BR42" s="1">
        <v>1.2026152613596901</v>
      </c>
      <c r="BS42" s="1">
        <v>0.50458171463337798</v>
      </c>
      <c r="BT42" s="1">
        <v>1.1937354194996299</v>
      </c>
      <c r="BU42" s="1">
        <v>0.46078620195026299</v>
      </c>
      <c r="BV42" s="1">
        <v>1.12638315364941</v>
      </c>
      <c r="BW42" s="1">
        <v>0.44202611407575998</v>
      </c>
      <c r="BX42" s="1">
        <v>1.09773190559936</v>
      </c>
      <c r="BY42" s="1">
        <v>0.42711346468588202</v>
      </c>
      <c r="BZ42" s="1">
        <v>1.0751726560295201</v>
      </c>
      <c r="CA42" s="1">
        <v>0.41458895244504301</v>
      </c>
      <c r="CB42" s="1">
        <v>1.05669321842445</v>
      </c>
      <c r="CC42" s="1">
        <v>0.40838596915092301</v>
      </c>
      <c r="CD42" s="1">
        <v>1.04758625605606</v>
      </c>
      <c r="CE42" s="1">
        <v>0.38279813084276199</v>
      </c>
      <c r="CF42" s="1">
        <v>1.0103879616392299</v>
      </c>
      <c r="CG42" s="1">
        <v>0.36300978811781098</v>
      </c>
      <c r="CH42" s="1">
        <v>0.98240263669902606</v>
      </c>
      <c r="CI42" s="1">
        <v>0.34670767298688798</v>
      </c>
      <c r="CJ42" s="1">
        <v>0.96044879213961498</v>
      </c>
      <c r="CK42" s="1">
        <v>0.364433190050232</v>
      </c>
      <c r="CL42" s="1">
        <v>0.98448102116192804</v>
      </c>
      <c r="CM42" s="1">
        <v>0.33437071402695201</v>
      </c>
      <c r="CN42" s="1">
        <v>0.94436435911565098</v>
      </c>
      <c r="CO42" s="1">
        <v>0.31151644859281002</v>
      </c>
      <c r="CP42" s="1">
        <v>0.91582628887200901</v>
      </c>
      <c r="CQ42" s="1">
        <v>0.29285048955965298</v>
      </c>
      <c r="CR42" s="1">
        <v>0.894712259263859</v>
      </c>
      <c r="CS42" s="1">
        <v>0.52920516566735598</v>
      </c>
      <c r="CT42" s="1">
        <v>1.2322334193423601</v>
      </c>
      <c r="CU42" s="1">
        <v>0.52231166149853703</v>
      </c>
      <c r="CV42" s="1">
        <v>1.2212697858480299</v>
      </c>
      <c r="CW42" s="1">
        <v>0.516621512338996</v>
      </c>
      <c r="CX42" s="1">
        <v>1.2125993342915999</v>
      </c>
      <c r="CY42" s="1">
        <v>0.51168014098635595</v>
      </c>
      <c r="CZ42" s="1">
        <v>1.20471167005755</v>
      </c>
      <c r="DA42" s="1">
        <v>0.47256932271330498</v>
      </c>
      <c r="DB42" s="1">
        <v>1.14430953880547</v>
      </c>
      <c r="DC42" s="1">
        <v>0.45560282615974101</v>
      </c>
      <c r="DD42" s="1">
        <v>1.1184169785490801</v>
      </c>
      <c r="DE42" s="1">
        <v>0.44202745562096102</v>
      </c>
      <c r="DF42" s="1">
        <v>1.09769328386137</v>
      </c>
      <c r="DG42" s="1">
        <v>0.43057056761990298</v>
      </c>
      <c r="DH42" s="1">
        <v>1.0805388741807</v>
      </c>
      <c r="DI42" s="1">
        <v>0.42488357678184802</v>
      </c>
      <c r="DJ42" s="1">
        <v>1.07189098902262</v>
      </c>
      <c r="DK42" s="1">
        <v>0.401237759092408</v>
      </c>
      <c r="DL42" s="1">
        <v>1.03705345660064</v>
      </c>
      <c r="DM42" s="1">
        <v>0.38280098215162101</v>
      </c>
      <c r="DN42" s="1">
        <v>1.0103584206536</v>
      </c>
      <c r="DO42" s="1">
        <v>0.36755348462145498</v>
      </c>
      <c r="DP42" s="1">
        <v>0.98886818142760402</v>
      </c>
      <c r="DQ42" s="1">
        <v>0.38412801516940898</v>
      </c>
      <c r="DR42" s="1">
        <v>1.01240826854337</v>
      </c>
      <c r="DS42" s="1">
        <v>0.35598781553409098</v>
      </c>
      <c r="DT42" s="1">
        <v>0.97277481658200204</v>
      </c>
      <c r="DU42" s="1">
        <v>0.33440500692110098</v>
      </c>
      <c r="DV42" s="1">
        <v>0.94415225990209795</v>
      </c>
      <c r="DW42" s="1">
        <v>0.31677096384264802</v>
      </c>
      <c r="DX42" s="1">
        <v>0.92207528260356797</v>
      </c>
      <c r="DY42" s="1">
        <v>0.52584115599950698</v>
      </c>
      <c r="DZ42" s="1">
        <v>1.2289141061684301</v>
      </c>
      <c r="EA42" s="1">
        <v>0.51823027415066103</v>
      </c>
      <c r="EB42" s="1">
        <v>1.2156305989684699</v>
      </c>
      <c r="EC42" s="1">
        <v>0.51199287760256496</v>
      </c>
      <c r="ED42" s="1">
        <v>1.2063857545344401</v>
      </c>
      <c r="EE42" s="1">
        <v>0.50657560830521997</v>
      </c>
      <c r="EF42" s="1">
        <v>1.1973574957586299</v>
      </c>
      <c r="EG42" s="1">
        <v>0.46403850367820099</v>
      </c>
      <c r="EH42" s="1">
        <v>1.1326037117246299</v>
      </c>
      <c r="EI42" s="1">
        <v>0.44576249043079402</v>
      </c>
      <c r="EJ42" s="1">
        <v>1.10421913890669</v>
      </c>
      <c r="EK42" s="1">
        <v>0.431203118599019</v>
      </c>
      <c r="EL42" s="1">
        <v>1.0821098082938001</v>
      </c>
      <c r="EM42" s="1">
        <v>0.41892157724136497</v>
      </c>
      <c r="EN42" s="1">
        <v>1.06457582485288</v>
      </c>
      <c r="EO42" s="1">
        <v>0.41288138519679102</v>
      </c>
      <c r="EP42" s="1">
        <v>1.0551002510629399</v>
      </c>
      <c r="EQ42" s="1">
        <v>0.38773588624611399</v>
      </c>
      <c r="ER42" s="1">
        <v>1.0190600662556599</v>
      </c>
      <c r="ES42" s="1">
        <v>0.36829208312610001</v>
      </c>
      <c r="ET42" s="1">
        <v>0.99121658125229795</v>
      </c>
      <c r="EU42" s="1">
        <v>0.35234887527855902</v>
      </c>
      <c r="EV42" s="1">
        <v>0.96857825791114605</v>
      </c>
      <c r="EW42" s="1">
        <v>0.36977133022806602</v>
      </c>
      <c r="EX42" s="1">
        <v>0.99259742797213002</v>
      </c>
      <c r="EY42" s="1">
        <v>0.34017339170894001</v>
      </c>
      <c r="EZ42" s="1">
        <v>0.95268618160257101</v>
      </c>
      <c r="FA42" s="1">
        <v>0.31769048118407001</v>
      </c>
      <c r="FB42" s="1">
        <v>0.92373100648045603</v>
      </c>
      <c r="FC42" s="1">
        <v>0.29930997594307401</v>
      </c>
      <c r="FD42" s="1">
        <v>0.90218702617827595</v>
      </c>
      <c r="FE42" s="1">
        <v>0.53596847101551504</v>
      </c>
      <c r="FF42" s="1">
        <v>1.2443488665340501</v>
      </c>
      <c r="FG42" s="1">
        <v>0.53041892843148197</v>
      </c>
      <c r="FH42" s="1">
        <v>1.2353615077983</v>
      </c>
      <c r="FI42" s="1">
        <v>0.52579032825035599</v>
      </c>
      <c r="FJ42" s="1">
        <v>1.22715367719059</v>
      </c>
      <c r="FK42" s="1">
        <v>0.52179980419097105</v>
      </c>
      <c r="FL42" s="1">
        <v>1.22111355017429</v>
      </c>
      <c r="FM42" s="1">
        <v>0.48969027112830898</v>
      </c>
      <c r="FN42" s="1">
        <v>1.17120121277978</v>
      </c>
      <c r="FO42" s="1">
        <v>0.47550890477477398</v>
      </c>
      <c r="FP42" s="1">
        <v>1.14979591291774</v>
      </c>
      <c r="FQ42" s="1">
        <v>0.464051753319844</v>
      </c>
      <c r="FR42" s="1">
        <v>1.13184656511562</v>
      </c>
      <c r="FS42" s="1">
        <v>0.454307060481634</v>
      </c>
      <c r="FT42" s="1">
        <v>1.11701519181279</v>
      </c>
      <c r="FU42" s="1">
        <v>0.44941778259662402</v>
      </c>
      <c r="FV42" s="1">
        <v>1.11024789125218</v>
      </c>
      <c r="FW42" s="1">
        <v>0.429034935008486</v>
      </c>
      <c r="FX42" s="1">
        <v>1.0786674940384799</v>
      </c>
      <c r="FY42" s="1">
        <v>0.41292485824803199</v>
      </c>
      <c r="FZ42" s="1">
        <v>1.05442580226331</v>
      </c>
      <c r="GA42" s="1">
        <v>0.39941292224562502</v>
      </c>
      <c r="GB42" s="1">
        <v>1.0353223733000201</v>
      </c>
      <c r="GC42" s="1">
        <v>0.41407501777984501</v>
      </c>
      <c r="GD42" s="1">
        <v>1.05659943814688</v>
      </c>
      <c r="GE42" s="1">
        <v>0.38915180534008298</v>
      </c>
      <c r="GF42" s="1">
        <v>1.01986096775239</v>
      </c>
      <c r="GG42" s="1">
        <v>0.369772695108259</v>
      </c>
      <c r="GH42" s="1">
        <v>0.99258544877810595</v>
      </c>
      <c r="GI42" s="1">
        <v>0.353796646900707</v>
      </c>
      <c r="GJ42" s="1">
        <v>0.97084542333219803</v>
      </c>
      <c r="GK42" s="1">
        <v>0.54053340811361905</v>
      </c>
      <c r="GL42" s="1">
        <v>1.2508429420991101</v>
      </c>
      <c r="GM42" s="1">
        <v>0.53594032312088902</v>
      </c>
      <c r="GN42" s="1">
        <v>1.2435564746246399</v>
      </c>
      <c r="GO42" s="1">
        <v>0.53211059597587196</v>
      </c>
      <c r="GP42" s="1">
        <v>1.2373131255137899</v>
      </c>
      <c r="GQ42" s="1">
        <v>0.52877503382179403</v>
      </c>
      <c r="GR42" s="1">
        <v>1.23192273743155</v>
      </c>
      <c r="GS42" s="1">
        <v>0.50177818813158104</v>
      </c>
      <c r="GT42" s="1">
        <v>1.19082118421004</v>
      </c>
      <c r="GU42" s="1">
        <v>0.489689578510561</v>
      </c>
      <c r="GV42" s="1">
        <v>1.1710395128078299</v>
      </c>
      <c r="GW42" s="1">
        <v>0.47986231695989601</v>
      </c>
      <c r="GX42" s="1">
        <v>1.1556621416103701</v>
      </c>
      <c r="GY42" s="1">
        <v>0.471458852629143</v>
      </c>
      <c r="GZ42" s="1">
        <v>1.14279251187691</v>
      </c>
      <c r="HA42" s="1">
        <v>0.46722949134971598</v>
      </c>
      <c r="HB42" s="1">
        <v>1.1372226958767799</v>
      </c>
      <c r="HC42" s="1">
        <v>0.44944859520694402</v>
      </c>
      <c r="HD42" s="1">
        <v>1.1092109786018101</v>
      </c>
      <c r="HE42" s="1">
        <v>0.43522486242207697</v>
      </c>
      <c r="HF42" s="1">
        <v>1.08833309192782</v>
      </c>
      <c r="HG42" s="1">
        <v>0.423288078948237</v>
      </c>
      <c r="HH42" s="1">
        <v>1.07010805965594</v>
      </c>
      <c r="HI42" s="1">
        <v>0.43628181638559499</v>
      </c>
      <c r="HJ42" s="1">
        <v>1.0895318237401399</v>
      </c>
      <c r="HK42" s="1">
        <v>0.41407580007568101</v>
      </c>
      <c r="HL42" s="1">
        <v>1.0565871098675801</v>
      </c>
      <c r="HM42" s="1">
        <v>0.39667228950721301</v>
      </c>
      <c r="HN42" s="1">
        <v>1.03085803546879</v>
      </c>
      <c r="HO42" s="1">
        <v>0.38223916934274599</v>
      </c>
      <c r="HP42" s="1">
        <v>1.00974695331572</v>
      </c>
      <c r="HQ42" s="1">
        <v>0.54329346108788501</v>
      </c>
      <c r="HR42" s="1">
        <v>1.2550361358231401</v>
      </c>
      <c r="HS42" s="1">
        <v>0.53926470771912105</v>
      </c>
      <c r="HT42" s="1">
        <v>1.2482793688273399</v>
      </c>
      <c r="HU42" s="1">
        <v>0.535939406145025</v>
      </c>
      <c r="HV42" s="1">
        <v>1.2435311861407601</v>
      </c>
      <c r="HW42" s="1">
        <v>0.53299236625867397</v>
      </c>
      <c r="HX42" s="1">
        <v>1.23816515768632</v>
      </c>
      <c r="HY42" s="1">
        <v>0.50919464751977905</v>
      </c>
      <c r="HZ42" s="1">
        <v>1.2015997120983299</v>
      </c>
      <c r="IA42" s="1">
        <v>0.49846282793166002</v>
      </c>
      <c r="IB42" s="1">
        <v>1.1849154422125501</v>
      </c>
      <c r="IC42" s="1">
        <v>0.489690294870603</v>
      </c>
      <c r="ID42" s="1">
        <v>1.1712069820255699</v>
      </c>
      <c r="IE42" s="1">
        <v>0.48216307271304798</v>
      </c>
      <c r="IF42" s="1">
        <v>1.1592159398572901</v>
      </c>
      <c r="IG42" s="1">
        <v>0.47837207452481201</v>
      </c>
      <c r="IH42" s="1">
        <v>1.15443508698132</v>
      </c>
      <c r="II42" s="1">
        <v>0.46233404019497498</v>
      </c>
      <c r="IJ42" s="1">
        <v>1.1287647430582901</v>
      </c>
      <c r="IK42" s="1">
        <v>0.44944023789016002</v>
      </c>
      <c r="IL42" s="1">
        <v>1.1095003257478799</v>
      </c>
      <c r="IM42" s="1">
        <v>0.438552491613108</v>
      </c>
      <c r="IN42" s="1">
        <v>1.0927078242019099</v>
      </c>
      <c r="IO42" s="1">
        <v>0.45038573983929697</v>
      </c>
      <c r="IP42" s="1">
        <v>1.1110037318569801</v>
      </c>
      <c r="IQ42" s="1">
        <v>0.430109605438322</v>
      </c>
      <c r="IR42" s="1">
        <v>1.08041210559921</v>
      </c>
      <c r="IS42" s="1">
        <v>0.41410162049770399</v>
      </c>
      <c r="IT42" s="1">
        <v>1.0561768579933299</v>
      </c>
      <c r="IU42" s="1">
        <v>0.40070012969559898</v>
      </c>
      <c r="IV42" s="1">
        <v>1.0367220780293001</v>
      </c>
      <c r="IW42" s="1">
        <v>0.53653466889160795</v>
      </c>
      <c r="IX42" s="1">
        <v>1.2465092145227601</v>
      </c>
      <c r="IY42" s="1">
        <v>0.53107685128041904</v>
      </c>
      <c r="IZ42" s="1">
        <v>1.23733131193029</v>
      </c>
      <c r="JA42" s="1">
        <v>0.52658589474331297</v>
      </c>
      <c r="JB42" s="1">
        <v>1.2311626877370401</v>
      </c>
      <c r="JC42" s="1">
        <v>0.52266293729383995</v>
      </c>
      <c r="JD42" s="1">
        <v>1.2253111230313201</v>
      </c>
      <c r="JE42" s="1">
        <v>0.491050652611493</v>
      </c>
      <c r="JF42" s="1">
        <v>1.17529974803253</v>
      </c>
      <c r="JG42" s="1">
        <v>0.47706141831208299</v>
      </c>
      <c r="JH42" s="1">
        <v>1.1554417367677901</v>
      </c>
      <c r="JI42" s="1">
        <v>0.465764478605945</v>
      </c>
      <c r="JJ42" s="1">
        <v>1.1372442933028399</v>
      </c>
      <c r="JK42" s="1">
        <v>0.45618168028204398</v>
      </c>
      <c r="JL42" s="1">
        <v>1.12119061317973</v>
      </c>
      <c r="JM42" s="1">
        <v>0.451265130293104</v>
      </c>
      <c r="JN42" s="1">
        <v>1.1171399711187999</v>
      </c>
      <c r="JO42" s="1">
        <v>0.43124719607267598</v>
      </c>
      <c r="JP42" s="1">
        <v>1.08295573370445</v>
      </c>
      <c r="JQ42" s="1">
        <v>0.41517840306308301</v>
      </c>
      <c r="JR42" s="1">
        <v>1.0612020846832899</v>
      </c>
      <c r="JS42" s="1">
        <v>0.40198858992832898</v>
      </c>
      <c r="JT42" s="1">
        <v>1.0396838834445301</v>
      </c>
      <c r="JU42" s="1">
        <v>0.416368486575321</v>
      </c>
      <c r="JV42" s="1">
        <v>1.06257963319574</v>
      </c>
      <c r="JW42" s="1">
        <v>0.39167594632258901</v>
      </c>
      <c r="JX42" s="1">
        <v>1.0260996256352599</v>
      </c>
      <c r="JY42" s="1">
        <v>0.372435732160316</v>
      </c>
      <c r="JZ42" s="1">
        <v>0.99906513069212299</v>
      </c>
      <c r="KA42" s="1">
        <v>0.35684163258812701</v>
      </c>
      <c r="KB42" s="1">
        <v>0.97534513708029102</v>
      </c>
      <c r="KC42" s="1">
        <v>0.54378592670489001</v>
      </c>
      <c r="KD42" s="1">
        <v>1.25864233856448</v>
      </c>
      <c r="KE42" s="1">
        <v>0.53980297352976803</v>
      </c>
      <c r="KF42" s="1">
        <v>1.2512071750162399</v>
      </c>
      <c r="KG42" s="1">
        <v>0.53648296412562302</v>
      </c>
      <c r="KH42" s="1">
        <v>1.2449922690901301</v>
      </c>
      <c r="KI42" s="1">
        <v>0.53364836921180903</v>
      </c>
      <c r="KJ42" s="1">
        <v>1.24140552154914</v>
      </c>
      <c r="KK42" s="1">
        <v>0.51025254740065595</v>
      </c>
      <c r="KL42" s="1">
        <v>1.2055688943774701</v>
      </c>
      <c r="KM42" s="1">
        <v>0.49968157108507699</v>
      </c>
      <c r="KN42" s="1">
        <v>1.18806450347073</v>
      </c>
      <c r="KO42" s="1">
        <v>0.49105073957768602</v>
      </c>
      <c r="KP42" s="1">
        <v>1.1753834568450301</v>
      </c>
      <c r="KQ42" s="1">
        <v>0.483640205498716</v>
      </c>
      <c r="KR42" s="1">
        <v>1.16205537123102</v>
      </c>
      <c r="KS42" s="1">
        <v>0.47991066650589698</v>
      </c>
      <c r="KT42" s="1">
        <v>1.1569966518275701</v>
      </c>
      <c r="KU42" s="1">
        <v>0.46407235100050298</v>
      </c>
      <c r="KV42" s="1">
        <v>1.13412758500879</v>
      </c>
      <c r="KW42" s="1">
        <v>0.45136109309162198</v>
      </c>
      <c r="KX42" s="1">
        <v>1.1143772418953799</v>
      </c>
      <c r="KY42" s="1">
        <v>0.44064852411342098</v>
      </c>
      <c r="KZ42" s="1">
        <v>1.0967609917532799</v>
      </c>
      <c r="LA42" s="1">
        <v>0.45233205279256</v>
      </c>
      <c r="LB42" s="1">
        <v>1.1145878675765499</v>
      </c>
      <c r="LC42" s="1">
        <v>0.43226723877323803</v>
      </c>
      <c r="LD42" s="1">
        <v>1.0855393918295499</v>
      </c>
      <c r="LE42" s="1">
        <v>0.41651060587592997</v>
      </c>
      <c r="LF42" s="1">
        <v>1.06035971118564</v>
      </c>
      <c r="LG42" s="1">
        <v>0.40325828960167998</v>
      </c>
      <c r="LH42" s="1">
        <v>1.0411110239472099</v>
      </c>
      <c r="LI42" s="1">
        <v>0.546953458143285</v>
      </c>
      <c r="LJ42" s="1">
        <v>1.26165648159555</v>
      </c>
      <c r="LK42" s="1">
        <v>0.543738817828603</v>
      </c>
      <c r="LL42" s="1">
        <v>1.2573719376924199</v>
      </c>
      <c r="LM42" s="1">
        <v>0.54097727570149301</v>
      </c>
      <c r="LN42" s="1">
        <v>1.2518579114320101</v>
      </c>
      <c r="LO42" s="1">
        <v>0.53862109843716</v>
      </c>
      <c r="LP42" s="1">
        <v>1.24855381054118</v>
      </c>
      <c r="LQ42" s="1">
        <v>0.51913146863043702</v>
      </c>
      <c r="LR42" s="1">
        <v>1.2189528414567801</v>
      </c>
      <c r="LS42" s="1">
        <v>0.51022767247043399</v>
      </c>
      <c r="LT42" s="1">
        <v>1.20400873869108</v>
      </c>
      <c r="LU42" s="1">
        <v>0.50293458390461199</v>
      </c>
      <c r="LV42" s="1">
        <v>1.1932108873496301</v>
      </c>
      <c r="LW42" s="1">
        <v>0.49663633985828298</v>
      </c>
      <c r="LX42" s="1">
        <v>1.18334966289939</v>
      </c>
      <c r="LY42" s="1">
        <v>0.493455887967164</v>
      </c>
      <c r="LZ42" s="1">
        <v>1.1779906240384901</v>
      </c>
      <c r="MA42" s="1">
        <v>0.479911911374511</v>
      </c>
      <c r="MB42" s="1">
        <v>1.1567517576305999</v>
      </c>
      <c r="MC42" s="1">
        <v>0.46893892641902502</v>
      </c>
      <c r="MD42" s="1">
        <v>1.14016494774809</v>
      </c>
      <c r="ME42" s="1">
        <v>0.45961063892979898</v>
      </c>
      <c r="MF42" s="1">
        <v>1.1250754922097701</v>
      </c>
      <c r="MG42" s="1">
        <v>0.46972941308235799</v>
      </c>
      <c r="MH42" s="1">
        <v>1.14266726948271</v>
      </c>
      <c r="MI42" s="1">
        <v>0.45233719882588902</v>
      </c>
      <c r="MJ42" s="1">
        <v>1.1144033705937799</v>
      </c>
      <c r="MK42" s="1">
        <v>0.438424417863084</v>
      </c>
      <c r="ML42" s="1">
        <v>1.0931906160307701</v>
      </c>
      <c r="MM42" s="1">
        <v>0.42671983234116201</v>
      </c>
      <c r="MN42" s="1">
        <v>1.0752126014129</v>
      </c>
      <c r="MO42" s="1">
        <v>0.54893723901059499</v>
      </c>
      <c r="MP42" s="1">
        <v>1.2655200809748199</v>
      </c>
      <c r="MQ42" s="1">
        <v>0.54605239752762502</v>
      </c>
      <c r="MR42" s="1">
        <v>1.25975171547857</v>
      </c>
      <c r="MS42" s="1">
        <v>0.54366592741852504</v>
      </c>
      <c r="MT42" s="1">
        <v>1.2555428029108</v>
      </c>
      <c r="MU42" s="1">
        <v>0.54159283659638702</v>
      </c>
      <c r="MV42" s="1">
        <v>1.2522266794445001</v>
      </c>
      <c r="MW42" s="1">
        <v>0.52453015704177997</v>
      </c>
      <c r="MX42" s="1">
        <v>1.2267970966734101</v>
      </c>
      <c r="MY42" s="1">
        <v>0.51668143062746397</v>
      </c>
      <c r="MZ42" s="1">
        <v>1.2138680364960399</v>
      </c>
      <c r="NA42" s="1">
        <v>0.51021591658617504</v>
      </c>
      <c r="NB42" s="1">
        <v>1.20335818659169</v>
      </c>
      <c r="NC42" s="1">
        <v>0.50462948571710897</v>
      </c>
      <c r="ND42" s="1">
        <v>1.1943637475833999</v>
      </c>
      <c r="NE42" s="1">
        <v>0.50183225371592999</v>
      </c>
      <c r="NF42" s="1">
        <v>1.19221599235162</v>
      </c>
      <c r="NG42" s="1">
        <v>0.48974003364598101</v>
      </c>
      <c r="NH42" s="1">
        <v>1.1718278558761199</v>
      </c>
      <c r="NI42" s="1">
        <v>0.47991394417685601</v>
      </c>
      <c r="NJ42" s="1">
        <v>1.1562842498621599</v>
      </c>
      <c r="NK42" s="1">
        <v>0.47150562383931899</v>
      </c>
      <c r="NL42" s="1">
        <v>1.14393482585799</v>
      </c>
      <c r="NM42" s="1">
        <v>0.48063335901378201</v>
      </c>
      <c r="NN42" s="1">
        <v>1.15883603738969</v>
      </c>
      <c r="NO42" s="1">
        <v>0.46493811292055198</v>
      </c>
      <c r="NP42" s="1">
        <v>1.13439599794115</v>
      </c>
      <c r="NQ42" s="1">
        <v>0.452328478560517</v>
      </c>
      <c r="NR42" s="1">
        <v>1.11471444719434</v>
      </c>
      <c r="NS42" s="1">
        <v>0.44165219508536602</v>
      </c>
      <c r="NT42" s="1">
        <v>1.0983581373345399</v>
      </c>
      <c r="NU42" s="1">
        <v>0.54243279278229595</v>
      </c>
      <c r="NV42" s="1">
        <v>1.25883357586223</v>
      </c>
      <c r="NW42" s="1">
        <v>0.48630037111813501</v>
      </c>
      <c r="NX42" s="1">
        <v>0.98715886265260699</v>
      </c>
      <c r="NY42" s="1">
        <v>0.41778711532458601</v>
      </c>
      <c r="NZ42" s="1">
        <v>0.80240330183741904</v>
      </c>
      <c r="OA42" s="1">
        <v>0.53146938162402102</v>
      </c>
      <c r="OB42" s="1">
        <v>1.23848938552294</v>
      </c>
      <c r="OC42" s="1">
        <v>-0.13937457203523801</v>
      </c>
      <c r="OD42" s="1">
        <v>1.36516044808771</v>
      </c>
      <c r="OE42" s="1">
        <v>-0.35493155566887602</v>
      </c>
      <c r="OF42" s="1">
        <v>1.2494053384613499</v>
      </c>
      <c r="OG42" s="1">
        <v>-0.65523157402227095</v>
      </c>
      <c r="OH42" s="1">
        <v>1.10391332679123</v>
      </c>
      <c r="OI42" s="1">
        <v>0.47803583696291402</v>
      </c>
      <c r="OJ42" s="1">
        <v>1.1548826018259</v>
      </c>
      <c r="OK42" s="1">
        <v>-0.32747161376134098</v>
      </c>
      <c r="OL42" s="1">
        <v>1.2308793691409301</v>
      </c>
      <c r="OM42" s="1">
        <v>-0.30940151513867797</v>
      </c>
      <c r="ON42" s="1">
        <v>1.21518817349624</v>
      </c>
      <c r="OO42" s="1">
        <v>-0.51686449045154004</v>
      </c>
      <c r="OP42" s="1">
        <v>1.12336761864403</v>
      </c>
      <c r="OQ42" s="1">
        <v>0.43243193368462601</v>
      </c>
      <c r="OR42" s="1">
        <v>1.0883829623707499</v>
      </c>
      <c r="OS42" s="1">
        <v>-0.29193338406757002</v>
      </c>
      <c r="OT42" s="1">
        <v>1.2050128441457899</v>
      </c>
      <c r="OU42" s="1">
        <v>-0.26566846024406299</v>
      </c>
      <c r="OV42" s="1">
        <v>1.1871334890092</v>
      </c>
      <c r="OW42" s="1">
        <v>-0.408274125655811</v>
      </c>
      <c r="OX42" s="1">
        <v>1.1296059004299099</v>
      </c>
      <c r="OY42" s="1">
        <v>0.39333076926953198</v>
      </c>
      <c r="OZ42" s="1">
        <v>1.02841319790048</v>
      </c>
      <c r="PA42" s="1">
        <v>0.54802525612480801</v>
      </c>
      <c r="PB42" s="1">
        <v>1.2669608574154101</v>
      </c>
      <c r="PC42" s="1">
        <v>0.54483076590834101</v>
      </c>
      <c r="PD42" s="1">
        <v>1.2584387481138599</v>
      </c>
      <c r="PE42" s="1">
        <v>0.54233663089756501</v>
      </c>
      <c r="PF42" s="1">
        <v>1.25593856620198</v>
      </c>
      <c r="PG42" s="1">
        <v>0.54004558927419899</v>
      </c>
      <c r="PH42" s="1">
        <v>1.2508193818764699</v>
      </c>
      <c r="PI42" s="1">
        <v>-0.15059733421119001</v>
      </c>
      <c r="PJ42" s="1">
        <v>1.3837267922588801</v>
      </c>
      <c r="PK42" s="1">
        <v>0.51331975632149995</v>
      </c>
      <c r="PL42" s="1">
        <v>1.21176571078018</v>
      </c>
      <c r="PM42" s="1">
        <v>0.50636741382655603</v>
      </c>
      <c r="PN42" s="1">
        <v>1.19827833913728</v>
      </c>
      <c r="PO42" s="1">
        <v>0.50041552516545795</v>
      </c>
      <c r="PP42" s="1">
        <v>1.19052115952388</v>
      </c>
      <c r="PQ42" s="1">
        <v>-0.13319648138496501</v>
      </c>
      <c r="PR42" s="1">
        <v>1.35404293537731</v>
      </c>
      <c r="PS42" s="1">
        <v>0.48450355091741698</v>
      </c>
      <c r="PT42" s="1">
        <v>1.1680115624488101</v>
      </c>
      <c r="PU42" s="1">
        <v>0.47407572688100802</v>
      </c>
      <c r="PV42" s="1">
        <v>1.14881937419576</v>
      </c>
      <c r="PW42" s="1">
        <v>0.465145582241481</v>
      </c>
      <c r="PX42" s="1">
        <v>1.1358537835870199</v>
      </c>
      <c r="PY42" s="1">
        <v>-0.117013383401097</v>
      </c>
      <c r="PZ42" s="1">
        <v>1.32615578846025</v>
      </c>
      <c r="QA42" s="1">
        <v>0.45815335029603999</v>
      </c>
      <c r="QB42" s="1">
        <v>1.12678221494687</v>
      </c>
      <c r="QC42" s="1">
        <v>0.44480657190145301</v>
      </c>
      <c r="QD42" s="1">
        <v>1.1062835881031201</v>
      </c>
      <c r="QE42" s="1">
        <v>0.43355477771025502</v>
      </c>
      <c r="QF42" s="1">
        <v>1.0888142495036199</v>
      </c>
      <c r="QG42" s="1">
        <v>0.55047863800316199</v>
      </c>
      <c r="QH42" s="1">
        <v>1.2692697507642901</v>
      </c>
      <c r="QI42" s="1">
        <v>0.54796272549097202</v>
      </c>
      <c r="QJ42" s="1">
        <v>1.2652689917597699</v>
      </c>
      <c r="QK42" s="1">
        <v>0.54577276056032198</v>
      </c>
      <c r="QL42" s="1">
        <v>1.25979028100049</v>
      </c>
      <c r="QM42" s="1">
        <v>0.54394949833381601</v>
      </c>
      <c r="QN42" s="1">
        <v>1.25735467399935</v>
      </c>
      <c r="QO42" s="1">
        <v>0.52871590852310502</v>
      </c>
      <c r="QP42" s="1">
        <v>1.23445421663984</v>
      </c>
      <c r="QQ42" s="1">
        <v>0.52170356171793497</v>
      </c>
      <c r="QR42" s="1">
        <v>1.2238110392528101</v>
      </c>
      <c r="QS42" s="1">
        <v>0.51585918697013899</v>
      </c>
      <c r="QT42" s="1">
        <v>1.21273588893213</v>
      </c>
      <c r="QU42" s="1">
        <v>0.51084219862412805</v>
      </c>
      <c r="QV42" s="1">
        <v>1.2052154559102199</v>
      </c>
      <c r="QW42" s="1">
        <v>0.50834458408604999</v>
      </c>
      <c r="QX42" s="1">
        <v>1.20520634834163</v>
      </c>
      <c r="QY42" s="1">
        <v>0.49739583480677801</v>
      </c>
      <c r="QZ42" s="1">
        <v>1.1852155322704101</v>
      </c>
      <c r="RA42" s="1">
        <v>0.48847569094217502</v>
      </c>
      <c r="RB42" s="1">
        <v>1.1724136766364399</v>
      </c>
      <c r="RC42" s="1">
        <v>0.48082117707209998</v>
      </c>
      <c r="RD42" s="1">
        <v>1.1603778489997201</v>
      </c>
      <c r="RE42" s="1">
        <v>0.48913754411758698</v>
      </c>
      <c r="RF42" s="1">
        <v>1.1729008555988201</v>
      </c>
      <c r="RG42" s="1">
        <v>0.47481759767046</v>
      </c>
      <c r="RH42" s="1">
        <v>1.1522172349765301</v>
      </c>
      <c r="RI42" s="1">
        <v>0.46329687047083401</v>
      </c>
      <c r="RJ42" s="1">
        <v>1.1324601124735001</v>
      </c>
      <c r="RK42" s="1">
        <v>0.45349503474721098</v>
      </c>
      <c r="RL42" s="1">
        <v>1.11697365100353</v>
      </c>
      <c r="RM42" s="1">
        <v>0.55193842502385304</v>
      </c>
      <c r="RN42" s="1">
        <v>1.27050308630639</v>
      </c>
      <c r="RO42" s="1">
        <v>0.54971677959788501</v>
      </c>
      <c r="RP42" s="1">
        <v>1.26622653452404</v>
      </c>
      <c r="RQ42" s="1">
        <v>0.54787553053166904</v>
      </c>
      <c r="RR42" s="1">
        <v>1.26311028332844</v>
      </c>
      <c r="RS42" s="1">
        <v>0.54626830601336696</v>
      </c>
      <c r="RT42" s="1">
        <v>1.26053478445767</v>
      </c>
      <c r="RU42" s="1">
        <v>0.53295932155442005</v>
      </c>
      <c r="RV42" s="1">
        <v>1.24069136592209</v>
      </c>
      <c r="RW42" s="1">
        <v>0.52678345018846595</v>
      </c>
      <c r="RX42" s="1">
        <v>1.2306018854713201</v>
      </c>
      <c r="RY42" s="1">
        <v>0.52167237807450495</v>
      </c>
      <c r="RZ42" s="1">
        <v>1.2224558303475399</v>
      </c>
      <c r="SA42" s="1">
        <v>0.51723545922415903</v>
      </c>
      <c r="SB42" s="1">
        <v>1.2153976222732401</v>
      </c>
      <c r="SC42" s="1">
        <v>0.514997034108721</v>
      </c>
      <c r="SD42" s="1">
        <v>1.21240919367538</v>
      </c>
      <c r="SE42" s="1">
        <v>0.50532948391647903</v>
      </c>
      <c r="SF42" s="1">
        <v>1.19762424679303</v>
      </c>
      <c r="SG42" s="1">
        <v>0.49739612500366398</v>
      </c>
      <c r="SH42" s="1">
        <v>1.1852663658283999</v>
      </c>
      <c r="SI42" s="1">
        <v>0.49056840397970403</v>
      </c>
      <c r="SJ42" s="1">
        <v>1.1743966258955001</v>
      </c>
      <c r="SK42" s="1">
        <v>0.49797864925778601</v>
      </c>
      <c r="SL42" s="1">
        <v>1.18534922353679</v>
      </c>
      <c r="SM42" s="1">
        <v>0.48521164195468602</v>
      </c>
      <c r="SN42" s="1">
        <v>1.1668919927844701</v>
      </c>
      <c r="SO42" s="1">
        <v>0.474834512792423</v>
      </c>
      <c r="SP42" s="1">
        <v>1.15105094130143</v>
      </c>
      <c r="SQ42" s="1">
        <v>0.46598709553184398</v>
      </c>
      <c r="SR42" s="1">
        <v>1.13695791951818</v>
      </c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</row>
    <row r="43" spans="1:548" x14ac:dyDescent="0.35">
      <c r="A43" s="1">
        <v>0.49915431761115903</v>
      </c>
      <c r="B43" s="1">
        <v>1.21423118638303</v>
      </c>
      <c r="C43" s="1">
        <v>0.48646556282372999</v>
      </c>
      <c r="D43" s="1">
        <v>1.1939929891974601</v>
      </c>
      <c r="E43" s="1">
        <v>0.47615260329082199</v>
      </c>
      <c r="F43" s="1">
        <v>1.1776626105705501</v>
      </c>
      <c r="G43" s="1">
        <v>0.46733025056828498</v>
      </c>
      <c r="H43" s="1">
        <v>1.16397842599323</v>
      </c>
      <c r="I43" s="1">
        <v>0.40143776360769501</v>
      </c>
      <c r="J43" s="1">
        <v>1.0631718705603099</v>
      </c>
      <c r="K43" s="1">
        <v>0.37489232709599601</v>
      </c>
      <c r="L43" s="1">
        <v>1.0237513889776899</v>
      </c>
      <c r="M43" s="1">
        <v>0.35438746962131401</v>
      </c>
      <c r="N43" s="1">
        <v>0.99443603939453695</v>
      </c>
      <c r="O43" s="1">
        <v>0.33751162090626702</v>
      </c>
      <c r="P43" s="1">
        <v>0.97147330103589102</v>
      </c>
      <c r="Q43" s="1">
        <v>0.32930262691449302</v>
      </c>
      <c r="R43" s="1">
        <v>0.96042568618856905</v>
      </c>
      <c r="S43" s="1">
        <v>0.29591179597857697</v>
      </c>
      <c r="T43" s="1">
        <v>0.91931429259920505</v>
      </c>
      <c r="U43" s="1">
        <v>0.27062748711437201</v>
      </c>
      <c r="V43" s="1">
        <v>0.89201157353697302</v>
      </c>
      <c r="W43" s="1">
        <v>0.249716565854015</v>
      </c>
      <c r="X43" s="1">
        <v>0.87383927524141203</v>
      </c>
      <c r="Y43" s="1">
        <v>0.27235111503271803</v>
      </c>
      <c r="Z43" s="1">
        <v>0.89414020238907099</v>
      </c>
      <c r="AA43" s="1">
        <v>0.233769098477697</v>
      </c>
      <c r="AB43" s="1">
        <v>0.86264522182792602</v>
      </c>
      <c r="AC43" s="1">
        <v>0.20249267147793801</v>
      </c>
      <c r="AD43" s="1">
        <v>0.85074519786246305</v>
      </c>
      <c r="AE43" s="1">
        <v>0.173752001041517</v>
      </c>
      <c r="AF43" s="1">
        <v>0.85229781562173801</v>
      </c>
      <c r="AG43" s="1">
        <v>0.51652221485446304</v>
      </c>
      <c r="AH43" s="1">
        <v>1.2409810190022099</v>
      </c>
      <c r="AI43" s="1">
        <v>0.50698671111226201</v>
      </c>
      <c r="AJ43" s="1">
        <v>1.2262608430015001</v>
      </c>
      <c r="AK43" s="1">
        <v>0.49917538247518201</v>
      </c>
      <c r="AL43" s="1">
        <v>1.2137815757600201</v>
      </c>
      <c r="AM43" s="1">
        <v>0.49245300284698201</v>
      </c>
      <c r="AN43" s="1">
        <v>1.20297622498835</v>
      </c>
      <c r="AO43" s="1">
        <v>0.440450212912048</v>
      </c>
      <c r="AP43" s="1">
        <v>1.12230766865047</v>
      </c>
      <c r="AQ43" s="1">
        <v>0.41863844315871401</v>
      </c>
      <c r="AR43" s="1">
        <v>1.08881199181846</v>
      </c>
      <c r="AS43" s="1">
        <v>0.40149811613962799</v>
      </c>
      <c r="AT43" s="1">
        <v>1.0627192887672401</v>
      </c>
      <c r="AU43" s="1">
        <v>0.38718430331410097</v>
      </c>
      <c r="AV43" s="1">
        <v>1.0417288930434701</v>
      </c>
      <c r="AW43" s="1">
        <v>0.38016150156432099</v>
      </c>
      <c r="AX43" s="1">
        <v>1.0313220928498901</v>
      </c>
      <c r="AY43" s="1">
        <v>0.35132643986935302</v>
      </c>
      <c r="AZ43" s="1">
        <v>0.99043067818911701</v>
      </c>
      <c r="BA43" s="1">
        <v>0.32928669871587501</v>
      </c>
      <c r="BB43" s="1">
        <v>0.96049654195562995</v>
      </c>
      <c r="BC43" s="1">
        <v>0.31127332378787098</v>
      </c>
      <c r="BD43" s="1">
        <v>0.93747904567023499</v>
      </c>
      <c r="BE43" s="1">
        <v>0.330908104878742</v>
      </c>
      <c r="BF43" s="1">
        <v>0.96246202616616106</v>
      </c>
      <c r="BG43" s="1">
        <v>0.297687371929797</v>
      </c>
      <c r="BH43" s="1">
        <v>0.92112945584712003</v>
      </c>
      <c r="BI43" s="1">
        <v>0.27245162891071201</v>
      </c>
      <c r="BJ43" s="1">
        <v>0.89383210649906097</v>
      </c>
      <c r="BK43" s="1">
        <v>0.25173311619108402</v>
      </c>
      <c r="BL43" s="1">
        <v>0.87515968599670602</v>
      </c>
      <c r="BM43" s="1">
        <v>0.52450047918248899</v>
      </c>
      <c r="BN43" s="1">
        <v>1.2538282499525</v>
      </c>
      <c r="BO43" s="1">
        <v>0.51651783347964897</v>
      </c>
      <c r="BP43" s="1">
        <v>1.2411118980417799</v>
      </c>
      <c r="BQ43" s="1">
        <v>0.50993098688232397</v>
      </c>
      <c r="BR43" s="1">
        <v>1.2307583537443201</v>
      </c>
      <c r="BS43" s="1">
        <v>0.50424631177028501</v>
      </c>
      <c r="BT43" s="1">
        <v>1.2215624302438599</v>
      </c>
      <c r="BU43" s="1">
        <v>0.45958944930922302</v>
      </c>
      <c r="BV43" s="1">
        <v>1.1516970082309199</v>
      </c>
      <c r="BW43" s="1">
        <v>0.44048099974469401</v>
      </c>
      <c r="BX43" s="1">
        <v>1.12198257069526</v>
      </c>
      <c r="BY43" s="1">
        <v>0.42529602536084199</v>
      </c>
      <c r="BZ43" s="1">
        <v>1.0985822984818301</v>
      </c>
      <c r="CA43" s="1">
        <v>0.41253131698956202</v>
      </c>
      <c r="CB43" s="1">
        <v>1.0793932277151701</v>
      </c>
      <c r="CC43" s="1">
        <v>0.40621192326782901</v>
      </c>
      <c r="CD43" s="1">
        <v>1.06993661607539</v>
      </c>
      <c r="CE43" s="1">
        <v>0.38016342854285901</v>
      </c>
      <c r="CF43" s="1">
        <v>1.03130980802202</v>
      </c>
      <c r="CG43" s="1">
        <v>0.36002947964965898</v>
      </c>
      <c r="CH43" s="1">
        <v>1.0022312709305099</v>
      </c>
      <c r="CI43" s="1">
        <v>0.34343075548471003</v>
      </c>
      <c r="CJ43" s="1">
        <v>0.97937798634609097</v>
      </c>
      <c r="CK43" s="1">
        <v>0.36147318726961403</v>
      </c>
      <c r="CL43" s="1">
        <v>1.0043862217733901</v>
      </c>
      <c r="CM43" s="1">
        <v>0.33087325679815599</v>
      </c>
      <c r="CN43" s="1">
        <v>0.962618762971165</v>
      </c>
      <c r="CO43" s="1">
        <v>0.30762996371463103</v>
      </c>
      <c r="CP43" s="1">
        <v>0.93284957048677397</v>
      </c>
      <c r="CQ43" s="1">
        <v>0.28864203062954502</v>
      </c>
      <c r="CR43" s="1">
        <v>0.91074188759507002</v>
      </c>
      <c r="CS43" s="1">
        <v>0.529354077310497</v>
      </c>
      <c r="CT43" s="1">
        <v>1.26147745521373</v>
      </c>
      <c r="CU43" s="1">
        <v>0.52233401473880503</v>
      </c>
      <c r="CV43" s="1">
        <v>1.25012127097367</v>
      </c>
      <c r="CW43" s="1">
        <v>0.51651768155783495</v>
      </c>
      <c r="CX43" s="1">
        <v>1.24111641583572</v>
      </c>
      <c r="CY43" s="1">
        <v>0.51148930649667401</v>
      </c>
      <c r="CZ43" s="1">
        <v>1.2329493249807399</v>
      </c>
      <c r="DA43" s="1">
        <v>0.47160575671653399</v>
      </c>
      <c r="DB43" s="1">
        <v>1.1702990687803601</v>
      </c>
      <c r="DC43" s="1">
        <v>0.45431044357864903</v>
      </c>
      <c r="DD43" s="1">
        <v>1.14343709880525</v>
      </c>
      <c r="DE43" s="1">
        <v>0.44048453967704598</v>
      </c>
      <c r="DF43" s="1">
        <v>1.1219449985852601</v>
      </c>
      <c r="DG43" s="1">
        <v>0.42880774230236601</v>
      </c>
      <c r="DH43" s="1">
        <v>1.1041395398123299</v>
      </c>
      <c r="DI43" s="1">
        <v>0.423022007809916</v>
      </c>
      <c r="DJ43" s="1">
        <v>1.09517355598718</v>
      </c>
      <c r="DK43" s="1">
        <v>0.39893566195938601</v>
      </c>
      <c r="DL43" s="1">
        <v>1.0590041051744301</v>
      </c>
      <c r="DM43" s="1">
        <v>0.38016793163767798</v>
      </c>
      <c r="DN43" s="1">
        <v>1.03128108831952</v>
      </c>
      <c r="DO43" s="1">
        <v>0.364646578804185</v>
      </c>
      <c r="DP43" s="1">
        <v>1.00894480037709</v>
      </c>
      <c r="DQ43" s="1">
        <v>0.38151150059816002</v>
      </c>
      <c r="DR43" s="1">
        <v>1.0334017327956599</v>
      </c>
      <c r="DS43" s="1">
        <v>0.35288273640821199</v>
      </c>
      <c r="DT43" s="1">
        <v>0.99221646438797695</v>
      </c>
      <c r="DU43" s="1">
        <v>0.33091905991821302</v>
      </c>
      <c r="DV43" s="1">
        <v>0.96241267202472003</v>
      </c>
      <c r="DW43" s="1">
        <v>0.31297757553991401</v>
      </c>
      <c r="DX43" s="1">
        <v>0.93938149825778805</v>
      </c>
      <c r="DY43" s="1">
        <v>0.52580417989142203</v>
      </c>
      <c r="DZ43" s="1">
        <v>1.25790635119826</v>
      </c>
      <c r="EA43" s="1">
        <v>0.51812697018173604</v>
      </c>
      <c r="EB43" s="1">
        <v>1.24422526073443</v>
      </c>
      <c r="EC43" s="1">
        <v>0.51173723528387205</v>
      </c>
      <c r="ED43" s="1">
        <v>1.2346073649510001</v>
      </c>
      <c r="EE43" s="1">
        <v>0.50624861262999399</v>
      </c>
      <c r="EF43" s="1">
        <v>1.2252844542054599</v>
      </c>
      <c r="EG43" s="1">
        <v>0.46283464557317699</v>
      </c>
      <c r="EH43" s="1">
        <v>1.15807117007403</v>
      </c>
      <c r="EI43" s="1">
        <v>0.44424301806648803</v>
      </c>
      <c r="EJ43" s="1">
        <v>1.12866166091881</v>
      </c>
      <c r="EK43" s="1">
        <v>0.429419481658043</v>
      </c>
      <c r="EL43" s="1">
        <v>1.1057318082501</v>
      </c>
      <c r="EM43" s="1">
        <v>0.41686922915654701</v>
      </c>
      <c r="EN43" s="1">
        <v>1.0874872125391399</v>
      </c>
      <c r="EO43" s="1">
        <v>0.41074507847352798</v>
      </c>
      <c r="EP43" s="1">
        <v>1.0776838058640601</v>
      </c>
      <c r="EQ43" s="1">
        <v>0.38511313834642202</v>
      </c>
      <c r="ER43" s="1">
        <v>1.0402247310958499</v>
      </c>
      <c r="ES43" s="1">
        <v>0.365337478375305</v>
      </c>
      <c r="ET43" s="1">
        <v>1.01130942544794</v>
      </c>
      <c r="EU43" s="1">
        <v>0.34914655230645403</v>
      </c>
      <c r="EV43" s="1">
        <v>0.98780696909059695</v>
      </c>
      <c r="EW43" s="1">
        <v>0.36687461581129399</v>
      </c>
      <c r="EX43" s="1">
        <v>1.0127848263396999</v>
      </c>
      <c r="EY43" s="1">
        <v>0.33674385514174499</v>
      </c>
      <c r="EZ43" s="1">
        <v>0.97124371031040402</v>
      </c>
      <c r="FA43" s="1">
        <v>0.313891053938753</v>
      </c>
      <c r="FB43" s="1">
        <v>0.94107865137164504</v>
      </c>
      <c r="FC43" s="1">
        <v>0.29519676704597297</v>
      </c>
      <c r="FD43" s="1">
        <v>0.91855329974419697</v>
      </c>
      <c r="FE43" s="1">
        <v>0.53615884941192604</v>
      </c>
      <c r="FF43" s="1">
        <v>1.27393769251093</v>
      </c>
      <c r="FG43" s="1">
        <v>0.530516718107645</v>
      </c>
      <c r="FH43" s="1">
        <v>1.2646389336236299</v>
      </c>
      <c r="FI43" s="1">
        <v>0.52585492825435798</v>
      </c>
      <c r="FJ43" s="1">
        <v>1.25619275579623</v>
      </c>
      <c r="FK43" s="1">
        <v>0.52177290707738699</v>
      </c>
      <c r="FL43" s="1">
        <v>1.24991662069511</v>
      </c>
      <c r="FM43" s="1">
        <v>0.489030206927625</v>
      </c>
      <c r="FN43" s="1">
        <v>1.19815752405608</v>
      </c>
      <c r="FO43" s="1">
        <v>0.47454733887412098</v>
      </c>
      <c r="FP43" s="1">
        <v>1.17592808695576</v>
      </c>
      <c r="FQ43" s="1">
        <v>0.46289132571935399</v>
      </c>
      <c r="FR43" s="1">
        <v>1.15733458872498</v>
      </c>
      <c r="FS43" s="1">
        <v>0.452958802144663</v>
      </c>
      <c r="FT43" s="1">
        <v>1.14194739334386</v>
      </c>
      <c r="FU43" s="1">
        <v>0.44794090659823699</v>
      </c>
      <c r="FV43" s="1">
        <v>1.1348859673781699</v>
      </c>
      <c r="FW43" s="1">
        <v>0.42722100633454602</v>
      </c>
      <c r="FX43" s="1">
        <v>1.10217145417589</v>
      </c>
      <c r="FY43" s="1">
        <v>0.41082676587321998</v>
      </c>
      <c r="FZ43" s="1">
        <v>1.0770279741939901</v>
      </c>
      <c r="GA43" s="1">
        <v>0.39703164010478298</v>
      </c>
      <c r="GB43" s="1">
        <v>1.0571513547634801</v>
      </c>
      <c r="GC43" s="1">
        <v>0.41197406885715998</v>
      </c>
      <c r="GD43" s="1">
        <v>1.0792558834165999</v>
      </c>
      <c r="GE43" s="1">
        <v>0.38661407172156798</v>
      </c>
      <c r="GF43" s="1">
        <v>1.04112935612624</v>
      </c>
      <c r="GG43" s="1">
        <v>0.366876647883073</v>
      </c>
      <c r="GH43" s="1">
        <v>1.0127731833143501</v>
      </c>
      <c r="GI43" s="1">
        <v>0.35060605141489998</v>
      </c>
      <c r="GJ43" s="1">
        <v>0.99014816463258204</v>
      </c>
      <c r="GK43" s="1">
        <v>0.54085648257663799</v>
      </c>
      <c r="GL43" s="1">
        <v>1.2807156673465701</v>
      </c>
      <c r="GM43" s="1">
        <v>0.53617644997561698</v>
      </c>
      <c r="GN43" s="1">
        <v>1.27316631806743</v>
      </c>
      <c r="GO43" s="1">
        <v>0.53228504011870204</v>
      </c>
      <c r="GP43" s="1">
        <v>1.26670908292502</v>
      </c>
      <c r="GQ43" s="1">
        <v>0.52889312726861104</v>
      </c>
      <c r="GR43" s="1">
        <v>1.2611311314773599</v>
      </c>
      <c r="GS43" s="1">
        <v>0.50130253747394304</v>
      </c>
      <c r="GT43" s="1">
        <v>1.21844653903845</v>
      </c>
      <c r="GU43" s="1">
        <v>0.48903879493519598</v>
      </c>
      <c r="GV43" s="1">
        <v>1.19800015619355</v>
      </c>
      <c r="GW43" s="1">
        <v>0.47903228763495698</v>
      </c>
      <c r="GX43" s="1">
        <v>1.18206532032198</v>
      </c>
      <c r="GY43" s="1">
        <v>0.47046328624983103</v>
      </c>
      <c r="GZ43" s="1">
        <v>1.1687136885290901</v>
      </c>
      <c r="HA43" s="1">
        <v>0.46610138266758899</v>
      </c>
      <c r="HB43" s="1">
        <v>1.16287880404472</v>
      </c>
      <c r="HC43" s="1">
        <v>0.44803100910744598</v>
      </c>
      <c r="HD43" s="1">
        <v>1.1338773246498</v>
      </c>
      <c r="HE43" s="1">
        <v>0.43350665188739501</v>
      </c>
      <c r="HF43" s="1">
        <v>1.1121782092899299</v>
      </c>
      <c r="HG43" s="1">
        <v>0.42136598443913298</v>
      </c>
      <c r="HH43" s="1">
        <v>1.09328705679958</v>
      </c>
      <c r="HI43" s="1">
        <v>0.43460408591163002</v>
      </c>
      <c r="HJ43" s="1">
        <v>1.1134459601277</v>
      </c>
      <c r="HK43" s="1">
        <v>0.41197555017597698</v>
      </c>
      <c r="HL43" s="1">
        <v>1.0792438955283301</v>
      </c>
      <c r="HM43" s="1">
        <v>0.39426474314133603</v>
      </c>
      <c r="HN43" s="1">
        <v>1.0525437374754101</v>
      </c>
      <c r="HO43" s="1">
        <v>0.37958697036810601</v>
      </c>
      <c r="HP43" s="1">
        <v>1.03063462818981</v>
      </c>
      <c r="HQ43" s="1">
        <v>0.54368066477378796</v>
      </c>
      <c r="HR43" s="1">
        <v>1.28507269123961</v>
      </c>
      <c r="HS43" s="1">
        <v>0.53959794942942596</v>
      </c>
      <c r="HT43" s="1">
        <v>1.2780962322715801</v>
      </c>
      <c r="HU43" s="1">
        <v>0.53617699065562197</v>
      </c>
      <c r="HV43" s="1">
        <v>1.27314169827514</v>
      </c>
      <c r="HW43" s="1">
        <v>0.53321706433328697</v>
      </c>
      <c r="HX43" s="1">
        <v>1.2676279479646</v>
      </c>
      <c r="HY43" s="1">
        <v>0.50890937763119004</v>
      </c>
      <c r="HZ43" s="1">
        <v>1.22967258712728</v>
      </c>
      <c r="IA43" s="1">
        <v>0.49796691090683898</v>
      </c>
      <c r="IB43" s="1">
        <v>1.21237165274735</v>
      </c>
      <c r="IC43" s="1">
        <v>0.48902989943604203</v>
      </c>
      <c r="ID43" s="1">
        <v>1.19816313863785</v>
      </c>
      <c r="IE43" s="1">
        <v>0.48137727429955401</v>
      </c>
      <c r="IF43" s="1">
        <v>1.1857506515785901</v>
      </c>
      <c r="IG43" s="1">
        <v>0.477452436246248</v>
      </c>
      <c r="IH43" s="1">
        <v>1.18072471444347</v>
      </c>
      <c r="II43" s="1">
        <v>0.46116598327042502</v>
      </c>
      <c r="IJ43" s="1">
        <v>1.15416640962825</v>
      </c>
      <c r="IK43" s="1">
        <v>0.44800613290892</v>
      </c>
      <c r="IL43" s="1">
        <v>1.13415880631046</v>
      </c>
      <c r="IM43" s="1">
        <v>0.436930330588575</v>
      </c>
      <c r="IN43" s="1">
        <v>1.11675633883075</v>
      </c>
      <c r="IO43" s="1">
        <v>0.44896584862708</v>
      </c>
      <c r="IP43" s="1">
        <v>1.13571426296492</v>
      </c>
      <c r="IQ43" s="1">
        <v>0.42830864801319302</v>
      </c>
      <c r="IR43" s="1">
        <v>1.1039736672642</v>
      </c>
      <c r="IS43" s="1">
        <v>0.41202461147519798</v>
      </c>
      <c r="IT43" s="1">
        <v>1.0788449519452099</v>
      </c>
      <c r="IU43" s="1">
        <v>0.39836580655007198</v>
      </c>
      <c r="IV43" s="1">
        <v>1.05863308391027</v>
      </c>
      <c r="IW43" s="1">
        <v>0.53665750220202901</v>
      </c>
      <c r="IX43" s="1">
        <v>1.27609215331837</v>
      </c>
      <c r="IY43" s="1">
        <v>0.53112997522646199</v>
      </c>
      <c r="IZ43" s="1">
        <v>1.2666185516200099</v>
      </c>
      <c r="JA43" s="1">
        <v>0.52649743881477495</v>
      </c>
      <c r="JB43" s="1">
        <v>1.2601656836545501</v>
      </c>
      <c r="JC43" s="1">
        <v>0.52248007760511805</v>
      </c>
      <c r="JD43" s="1">
        <v>1.25408019149797</v>
      </c>
      <c r="JE43" s="1">
        <v>0.49030146442465899</v>
      </c>
      <c r="JF43" s="1">
        <v>1.20227959517561</v>
      </c>
      <c r="JG43" s="1">
        <v>0.47594487882997399</v>
      </c>
      <c r="JH43" s="1">
        <v>1.1815766840595101</v>
      </c>
      <c r="JI43" s="1">
        <v>0.464482138117224</v>
      </c>
      <c r="JJ43" s="1">
        <v>1.1627588720242099</v>
      </c>
      <c r="JK43" s="1">
        <v>0.45479663762727002</v>
      </c>
      <c r="JL43" s="1">
        <v>1.1461965026112699</v>
      </c>
      <c r="JM43" s="1">
        <v>0.449600818255396</v>
      </c>
      <c r="JN43" s="1">
        <v>1.1417822915256299</v>
      </c>
      <c r="JO43" s="1">
        <v>0.42942348032764499</v>
      </c>
      <c r="JP43" s="1">
        <v>1.1065621307560201</v>
      </c>
      <c r="JQ43" s="1">
        <v>0.41294654331419101</v>
      </c>
      <c r="JR43" s="1">
        <v>1.0838550039241299</v>
      </c>
      <c r="JS43" s="1">
        <v>0.39962417336969203</v>
      </c>
      <c r="JT43" s="1">
        <v>1.0616442137875099</v>
      </c>
      <c r="JU43" s="1">
        <v>0.41417784826932202</v>
      </c>
      <c r="JV43" s="1">
        <v>1.0853077766652199</v>
      </c>
      <c r="JW43" s="1">
        <v>0.38905758520102002</v>
      </c>
      <c r="JX43" s="1">
        <v>1.0474558125548199</v>
      </c>
      <c r="JY43" s="1">
        <v>0.36945902021500499</v>
      </c>
      <c r="JZ43" s="1">
        <v>1.0193480421659</v>
      </c>
      <c r="KA43" s="1">
        <v>0.353688452865563</v>
      </c>
      <c r="KB43" s="1">
        <v>0.99480869526101801</v>
      </c>
      <c r="KC43" s="1">
        <v>0.54400579861586296</v>
      </c>
      <c r="KD43" s="1">
        <v>1.28862020907477</v>
      </c>
      <c r="KE43" s="1">
        <v>0.54001741600102005</v>
      </c>
      <c r="KF43" s="1">
        <v>1.28099160453752</v>
      </c>
      <c r="KG43" s="1">
        <v>0.53669372133913296</v>
      </c>
      <c r="KH43" s="1">
        <v>1.2746157346990501</v>
      </c>
      <c r="KI43" s="1">
        <v>0.53374971782678504</v>
      </c>
      <c r="KJ43" s="1">
        <v>1.2708395983940799</v>
      </c>
      <c r="KK43" s="1">
        <v>0.509849535405552</v>
      </c>
      <c r="KL43" s="1">
        <v>1.2336362444433799</v>
      </c>
      <c r="KM43" s="1">
        <v>0.49913562692879798</v>
      </c>
      <c r="KN43" s="1">
        <v>1.2155556206146001</v>
      </c>
      <c r="KO43" s="1">
        <v>0.49029670453483298</v>
      </c>
      <c r="KP43" s="1">
        <v>1.20236102545575</v>
      </c>
      <c r="KQ43" s="1">
        <v>0.48285096649695403</v>
      </c>
      <c r="KR43" s="1">
        <v>1.1886596532574401</v>
      </c>
      <c r="KS43" s="1">
        <v>0.47900977073106799</v>
      </c>
      <c r="KT43" s="1">
        <v>1.1833691309437799</v>
      </c>
      <c r="KU43" s="1">
        <v>0.46278734666114901</v>
      </c>
      <c r="KV43" s="1">
        <v>1.1595594428404601</v>
      </c>
      <c r="KW43" s="1">
        <v>0.44985681436934499</v>
      </c>
      <c r="KX43" s="1">
        <v>1.13909663127601</v>
      </c>
      <c r="KY43" s="1">
        <v>0.43901824939381401</v>
      </c>
      <c r="KZ43" s="1">
        <v>1.12090704467362</v>
      </c>
      <c r="LA43" s="1">
        <v>0.45091491116018301</v>
      </c>
      <c r="LB43" s="1">
        <v>1.13939354299406</v>
      </c>
      <c r="LC43" s="1">
        <v>0.43040710723509201</v>
      </c>
      <c r="LD43" s="1">
        <v>1.1091788652783701</v>
      </c>
      <c r="LE43" s="1">
        <v>0.41444659662045602</v>
      </c>
      <c r="LF43" s="1">
        <v>1.08314970498511</v>
      </c>
      <c r="LG43" s="1">
        <v>0.40093823778494397</v>
      </c>
      <c r="LH43" s="1">
        <v>1.0631514860131299</v>
      </c>
      <c r="LI43" s="1">
        <v>0.54735959105611998</v>
      </c>
      <c r="LJ43" s="1">
        <v>1.2918777539833199</v>
      </c>
      <c r="LK43" s="1">
        <v>0.54403261373759804</v>
      </c>
      <c r="LL43" s="1">
        <v>1.2873839065499799</v>
      </c>
      <c r="LM43" s="1">
        <v>0.54128941747960502</v>
      </c>
      <c r="LN43" s="1">
        <v>1.2817465539502799</v>
      </c>
      <c r="LO43" s="1">
        <v>0.53886164783643897</v>
      </c>
      <c r="LP43" s="1">
        <v>1.27829438590805</v>
      </c>
      <c r="LQ43" s="1">
        <v>0.518930233553902</v>
      </c>
      <c r="LR43" s="1">
        <v>1.2475435551998899</v>
      </c>
      <c r="LS43" s="1">
        <v>0.50991500221380603</v>
      </c>
      <c r="LT43" s="1">
        <v>1.23211816325864</v>
      </c>
      <c r="LU43" s="1">
        <v>0.50244653058597899</v>
      </c>
      <c r="LV43" s="1">
        <v>1.2208859544758099</v>
      </c>
      <c r="LW43" s="1">
        <v>0.49603054976706101</v>
      </c>
      <c r="LX43" s="1">
        <v>1.2106659345923301</v>
      </c>
      <c r="LY43" s="1">
        <v>0.49281334964963303</v>
      </c>
      <c r="LZ43" s="1">
        <v>1.20513649195534</v>
      </c>
      <c r="MA43" s="1">
        <v>0.479025106558158</v>
      </c>
      <c r="MB43" s="1">
        <v>1.18313086438559</v>
      </c>
      <c r="MC43" s="1">
        <v>0.46782549687583902</v>
      </c>
      <c r="MD43" s="1">
        <v>1.16591022057503</v>
      </c>
      <c r="ME43" s="1">
        <v>0.45836455943964399</v>
      </c>
      <c r="MF43" s="1">
        <v>1.15031009110408</v>
      </c>
      <c r="MG43" s="1">
        <v>0.46855875919964202</v>
      </c>
      <c r="MH43" s="1">
        <v>1.1684242314125599</v>
      </c>
      <c r="MI43" s="1">
        <v>0.45093062691142599</v>
      </c>
      <c r="MJ43" s="1">
        <v>1.1392140841281599</v>
      </c>
      <c r="MK43" s="1">
        <v>0.43676394378688399</v>
      </c>
      <c r="ML43" s="1">
        <v>1.1172158543834101</v>
      </c>
      <c r="MM43" s="1">
        <v>0.424862376708949</v>
      </c>
      <c r="MN43" s="1">
        <v>1.0985856298251899</v>
      </c>
      <c r="MO43" s="1">
        <v>0.54933623796530096</v>
      </c>
      <c r="MP43" s="1">
        <v>1.29583284064601</v>
      </c>
      <c r="MQ43" s="1">
        <v>0.54647112903737505</v>
      </c>
      <c r="MR43" s="1">
        <v>1.2899360244289999</v>
      </c>
      <c r="MS43" s="1">
        <v>0.54406551055800101</v>
      </c>
      <c r="MT43" s="1">
        <v>1.2856033018953399</v>
      </c>
      <c r="MU43" s="1">
        <v>0.54195457099075794</v>
      </c>
      <c r="MV43" s="1">
        <v>1.2821691812823099</v>
      </c>
      <c r="MW43" s="1">
        <v>0.52447131095990196</v>
      </c>
      <c r="MX43" s="1">
        <v>1.2557158163884401</v>
      </c>
      <c r="MY43" s="1">
        <v>0.51650799789582502</v>
      </c>
      <c r="MZ43" s="1">
        <v>1.24235448264155</v>
      </c>
      <c r="NA43" s="1">
        <v>0.50994074923382104</v>
      </c>
      <c r="NB43" s="1">
        <v>1.23148500816628</v>
      </c>
      <c r="NC43" s="1">
        <v>0.50426223495234801</v>
      </c>
      <c r="ND43" s="1">
        <v>1.22217787600489</v>
      </c>
      <c r="NE43" s="1">
        <v>0.50128037126962599</v>
      </c>
      <c r="NF43" s="1">
        <v>1.21980769811572</v>
      </c>
      <c r="NG43" s="1">
        <v>0.48904912902588499</v>
      </c>
      <c r="NH43" s="1">
        <v>1.19877205637299</v>
      </c>
      <c r="NI43" s="1">
        <v>0.47905399995430298</v>
      </c>
      <c r="NJ43" s="1">
        <v>1.182675974058</v>
      </c>
      <c r="NK43" s="1">
        <v>0.47045077321074502</v>
      </c>
      <c r="NL43" s="1">
        <v>1.1698308518946301</v>
      </c>
      <c r="NM43" s="1">
        <v>0.479704982695699</v>
      </c>
      <c r="NN43" s="1">
        <v>1.1852305089752799</v>
      </c>
      <c r="NO43" s="1">
        <v>0.46372827254829102</v>
      </c>
      <c r="NP43" s="1">
        <v>1.15990407488695</v>
      </c>
      <c r="NQ43" s="1">
        <v>0.45090408056013098</v>
      </c>
      <c r="NR43" s="1">
        <v>1.13951666184762</v>
      </c>
      <c r="NS43" s="1">
        <v>0.44003637926737699</v>
      </c>
      <c r="NT43" s="1">
        <v>1.12255908813089</v>
      </c>
      <c r="NU43" s="1">
        <v>0.54248107756004005</v>
      </c>
      <c r="NV43" s="1">
        <v>1.28866235570845</v>
      </c>
      <c r="NW43" s="1">
        <v>0.49593421476218902</v>
      </c>
      <c r="NX43" s="1">
        <v>1.0188681952307199</v>
      </c>
      <c r="NY43" s="1">
        <v>0.42948881366942598</v>
      </c>
      <c r="NZ43" s="1">
        <v>0.83153269899594096</v>
      </c>
      <c r="OA43" s="1">
        <v>0.53149686376384297</v>
      </c>
      <c r="OB43" s="1">
        <v>1.2677829580386799</v>
      </c>
      <c r="OC43" s="1">
        <v>-0.199413869972939</v>
      </c>
      <c r="OD43" s="1">
        <v>1.34211004479676</v>
      </c>
      <c r="OE43" s="1">
        <v>-0.274904075734485</v>
      </c>
      <c r="OF43" s="1">
        <v>1.2788975305928501</v>
      </c>
      <c r="OG43" s="1">
        <v>-0.62487046686723302</v>
      </c>
      <c r="OH43" s="1">
        <v>1.11888140030594</v>
      </c>
      <c r="OI43" s="1">
        <v>0.47705486514506601</v>
      </c>
      <c r="OJ43" s="1">
        <v>1.1811274931623801</v>
      </c>
      <c r="OK43" s="1">
        <v>-0.25938002823228801</v>
      </c>
      <c r="OL43" s="1">
        <v>1.25291480927887</v>
      </c>
      <c r="OM43" s="1">
        <v>-0.25009520977965</v>
      </c>
      <c r="ON43" s="1">
        <v>1.2322361867970399</v>
      </c>
      <c r="OO43" s="1">
        <v>-0.49518204896657603</v>
      </c>
      <c r="OP43" s="1">
        <v>1.1324919799464901</v>
      </c>
      <c r="OQ43" s="1">
        <v>0.43043823827687799</v>
      </c>
      <c r="OR43" s="1">
        <v>1.11197119832861</v>
      </c>
      <c r="OS43" s="1">
        <v>-0.23847778009776599</v>
      </c>
      <c r="OT43" s="1">
        <v>1.2186639750505099</v>
      </c>
      <c r="OU43" s="1">
        <v>-0.22134451567754701</v>
      </c>
      <c r="OV43" s="1">
        <v>1.19597749450021</v>
      </c>
      <c r="OW43" s="1">
        <v>-0.39274201897913202</v>
      </c>
      <c r="OX43" s="1">
        <v>1.1349107451157501</v>
      </c>
      <c r="OY43" s="1">
        <v>0.39074574438683901</v>
      </c>
      <c r="OZ43" s="1">
        <v>1.0498630489403999</v>
      </c>
      <c r="PA43" s="1">
        <v>0.54822508785808899</v>
      </c>
      <c r="PB43" s="1">
        <v>1.29713169593936</v>
      </c>
      <c r="PC43" s="1">
        <v>0.54518698158533496</v>
      </c>
      <c r="PD43" s="1">
        <v>1.28853373840273</v>
      </c>
      <c r="PE43" s="1">
        <v>0.54255445648135203</v>
      </c>
      <c r="PF43" s="1">
        <v>1.2858460335467501</v>
      </c>
      <c r="PG43" s="1">
        <v>0.54031270249414998</v>
      </c>
      <c r="PH43" s="1">
        <v>1.2806412686174899</v>
      </c>
      <c r="PI43" s="1">
        <v>-0.214467734042881</v>
      </c>
      <c r="PJ43" s="1">
        <v>1.35824632377416</v>
      </c>
      <c r="PK43" s="1">
        <v>0.51289163899981305</v>
      </c>
      <c r="PL43" s="1">
        <v>1.2399682732995601</v>
      </c>
      <c r="PM43" s="1">
        <v>0.50596244845856198</v>
      </c>
      <c r="PN43" s="1">
        <v>1.2261580601633499</v>
      </c>
      <c r="PO43" s="1">
        <v>0.49980637318527898</v>
      </c>
      <c r="PP43" s="1">
        <v>1.2180175546038801</v>
      </c>
      <c r="PQ43" s="1">
        <v>-0.19103394126360901</v>
      </c>
      <c r="PR43" s="1">
        <v>1.33236806700636</v>
      </c>
      <c r="PS43" s="1">
        <v>0.483465485053379</v>
      </c>
      <c r="PT43" s="1">
        <v>1.1945409514721199</v>
      </c>
      <c r="PU43" s="1">
        <v>0.473017299586597</v>
      </c>
      <c r="PV43" s="1">
        <v>1.1748375749887401</v>
      </c>
      <c r="PW43" s="1">
        <v>0.46387621930734302</v>
      </c>
      <c r="PX43" s="1">
        <v>1.1613445189078899</v>
      </c>
      <c r="PY43" s="1">
        <v>-0.169442938523754</v>
      </c>
      <c r="PZ43" s="1">
        <v>1.3078333301774601</v>
      </c>
      <c r="QA43" s="1">
        <v>0.45666326103361699</v>
      </c>
      <c r="QB43" s="1">
        <v>1.15183523217086</v>
      </c>
      <c r="QC43" s="1">
        <v>0.44308026800011402</v>
      </c>
      <c r="QD43" s="1">
        <v>1.13058702101494</v>
      </c>
      <c r="QE43" s="1">
        <v>0.43164774317841398</v>
      </c>
      <c r="QF43" s="1">
        <v>1.1124949851313599</v>
      </c>
      <c r="QG43" s="1">
        <v>0.55082479747365498</v>
      </c>
      <c r="QH43" s="1">
        <v>1.2996301834974799</v>
      </c>
      <c r="QI43" s="1">
        <v>0.54826162441584203</v>
      </c>
      <c r="QJ43" s="1">
        <v>1.2954857084132401</v>
      </c>
      <c r="QK43" s="1">
        <v>0.54615589867402403</v>
      </c>
      <c r="QL43" s="1">
        <v>1.2899436587104001</v>
      </c>
      <c r="QM43" s="1">
        <v>0.54426928624704596</v>
      </c>
      <c r="QN43" s="1">
        <v>1.2873895190098401</v>
      </c>
      <c r="QO43" s="1">
        <v>0.52867200932737701</v>
      </c>
      <c r="QP43" s="1">
        <v>1.2635810113053401</v>
      </c>
      <c r="QQ43" s="1">
        <v>0.52150192127296102</v>
      </c>
      <c r="QR43" s="1">
        <v>1.25252499775877</v>
      </c>
      <c r="QS43" s="1">
        <v>0.51566045190827503</v>
      </c>
      <c r="QT43" s="1">
        <v>1.2411706488867</v>
      </c>
      <c r="QU43" s="1">
        <v>0.51052670053347204</v>
      </c>
      <c r="QV43" s="1">
        <v>1.2333530621992901</v>
      </c>
      <c r="QW43" s="1">
        <v>0.50774898804593804</v>
      </c>
      <c r="QX43" s="1">
        <v>1.23308994437064</v>
      </c>
      <c r="QY43" s="1">
        <v>0.49676451839213498</v>
      </c>
      <c r="QZ43" s="1">
        <v>1.2125562461978601</v>
      </c>
      <c r="RA43" s="1">
        <v>0.487613401280312</v>
      </c>
      <c r="RB43" s="1">
        <v>1.1992164630914399</v>
      </c>
      <c r="RC43" s="1">
        <v>0.47982490258210497</v>
      </c>
      <c r="RD43" s="1">
        <v>1.1867496894755201</v>
      </c>
      <c r="RE43" s="1">
        <v>0.488318981529065</v>
      </c>
      <c r="RF43" s="1">
        <v>1.1997560264254801</v>
      </c>
      <c r="RG43" s="1">
        <v>0.47364566587978701</v>
      </c>
      <c r="RH43" s="1">
        <v>1.1782185214417999</v>
      </c>
      <c r="RI43" s="1">
        <v>0.46202391303738</v>
      </c>
      <c r="RJ43" s="1">
        <v>1.1578601341274399</v>
      </c>
      <c r="RK43" s="1">
        <v>0.452066211563381</v>
      </c>
      <c r="RL43" s="1">
        <v>1.1418301151641601</v>
      </c>
      <c r="RM43" s="1">
        <v>0.55238090572770204</v>
      </c>
      <c r="RN43" s="1">
        <v>1.3009809962390599</v>
      </c>
      <c r="RO43" s="1">
        <v>0.55016412771758005</v>
      </c>
      <c r="RP43" s="1">
        <v>1.29660049502645</v>
      </c>
      <c r="RQ43" s="1">
        <v>0.54829987707310501</v>
      </c>
      <c r="RR43" s="1">
        <v>1.2933847065805999</v>
      </c>
      <c r="RS43" s="1">
        <v>0.54666352237545301</v>
      </c>
      <c r="RT43" s="1">
        <v>1.29071785347601</v>
      </c>
      <c r="RU43" s="1">
        <v>0.53302445070476701</v>
      </c>
      <c r="RV43" s="1">
        <v>1.2700747313684599</v>
      </c>
      <c r="RW43" s="1">
        <v>0.52675206554935305</v>
      </c>
      <c r="RX43" s="1">
        <v>1.25964206198661</v>
      </c>
      <c r="RY43" s="1">
        <v>0.52154942400066095</v>
      </c>
      <c r="RZ43" s="1">
        <v>1.2512063361144501</v>
      </c>
      <c r="SA43" s="1">
        <v>0.51703286906886003</v>
      </c>
      <c r="SB43" s="1">
        <v>1.2438966395470901</v>
      </c>
      <c r="SC43" s="1">
        <v>0.51472010000635304</v>
      </c>
      <c r="SD43" s="1">
        <v>1.24076492241932</v>
      </c>
      <c r="SE43" s="1">
        <v>0.50484728291449199</v>
      </c>
      <c r="SF43" s="1">
        <v>1.2254172236509999</v>
      </c>
      <c r="SG43" s="1">
        <v>0.49676186279123702</v>
      </c>
      <c r="SH43" s="1">
        <v>1.21260569838886</v>
      </c>
      <c r="SI43" s="1">
        <v>0.48981899424415098</v>
      </c>
      <c r="SJ43" s="1">
        <v>1.20135316650791</v>
      </c>
      <c r="SK43" s="1">
        <v>0.49740380139436202</v>
      </c>
      <c r="SL43" s="1">
        <v>1.21274472222541</v>
      </c>
      <c r="SM43" s="1">
        <v>0.48431429818759297</v>
      </c>
      <c r="SN43" s="1">
        <v>1.1935213285888799</v>
      </c>
      <c r="SO43" s="1">
        <v>0.47373035680438602</v>
      </c>
      <c r="SP43" s="1">
        <v>1.1770844769520199</v>
      </c>
      <c r="SQ43" s="1">
        <v>0.46474393255616597</v>
      </c>
      <c r="SR43" s="1">
        <v>1.16250122918988</v>
      </c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</row>
    <row r="44" spans="1:548" x14ac:dyDescent="0.35">
      <c r="A44" s="1">
        <v>0.49707799982391598</v>
      </c>
      <c r="B44" s="1">
        <v>1.2403191991948199</v>
      </c>
      <c r="C44" s="1">
        <v>0.48421127430148397</v>
      </c>
      <c r="D44" s="1">
        <v>1.2194090489585501</v>
      </c>
      <c r="E44" s="1">
        <v>0.47375186836797301</v>
      </c>
      <c r="F44" s="1">
        <v>1.2025320701629201</v>
      </c>
      <c r="G44" s="1">
        <v>0.46479232874256698</v>
      </c>
      <c r="H44" s="1">
        <v>1.18837514448485</v>
      </c>
      <c r="I44" s="1">
        <v>0.39795298525991402</v>
      </c>
      <c r="J44" s="1">
        <v>1.0840899985768899</v>
      </c>
      <c r="K44" s="1">
        <v>0.371064081503298</v>
      </c>
      <c r="L44" s="1">
        <v>1.04329637472244</v>
      </c>
      <c r="M44" s="1">
        <v>0.35029316862888699</v>
      </c>
      <c r="N44" s="1">
        <v>1.01292686513487</v>
      </c>
      <c r="O44" s="1">
        <v>0.33318891924356703</v>
      </c>
      <c r="P44" s="1">
        <v>0.98909869708808595</v>
      </c>
      <c r="Q44" s="1">
        <v>0.32487946857692601</v>
      </c>
      <c r="R44" s="1">
        <v>0.97763647542034504</v>
      </c>
      <c r="S44" s="1">
        <v>0.291054318312222</v>
      </c>
      <c r="T44" s="1">
        <v>0.93484780368793297</v>
      </c>
      <c r="U44" s="1">
        <v>0.26547019220682799</v>
      </c>
      <c r="V44" s="1">
        <v>0.906310310727789</v>
      </c>
      <c r="W44" s="1">
        <v>0.24430373388988399</v>
      </c>
      <c r="X44" s="1">
        <v>0.88713464490543803</v>
      </c>
      <c r="Y44" s="1">
        <v>0.26719882942529499</v>
      </c>
      <c r="Z44" s="1">
        <v>0.90851721438459199</v>
      </c>
      <c r="AA44" s="1">
        <v>0.22818406971468999</v>
      </c>
      <c r="AB44" s="1">
        <v>0.87519632048664597</v>
      </c>
      <c r="AC44" s="1">
        <v>0.19659601719591699</v>
      </c>
      <c r="AD44" s="1">
        <v>0.86187813069811403</v>
      </c>
      <c r="AE44" s="1">
        <v>0.16767354400839099</v>
      </c>
      <c r="AF44" s="1">
        <v>0.86218072555452296</v>
      </c>
      <c r="AG44" s="1">
        <v>0.51475565219376096</v>
      </c>
      <c r="AH44" s="1">
        <v>1.2680212317137201</v>
      </c>
      <c r="AI44" s="1">
        <v>0.50505036245914403</v>
      </c>
      <c r="AJ44" s="1">
        <v>1.25277821407404</v>
      </c>
      <c r="AK44" s="1">
        <v>0.49712727810019502</v>
      </c>
      <c r="AL44" s="1">
        <v>1.2398839439290099</v>
      </c>
      <c r="AM44" s="1">
        <v>0.49031430406224302</v>
      </c>
      <c r="AN44" s="1">
        <v>1.2287242043587201</v>
      </c>
      <c r="AO44" s="1">
        <v>0.437519596046688</v>
      </c>
      <c r="AP44" s="1">
        <v>1.14527843975333</v>
      </c>
      <c r="AQ44" s="1">
        <v>0.415405671386118</v>
      </c>
      <c r="AR44" s="1">
        <v>1.1106367472109999</v>
      </c>
      <c r="AS44" s="1">
        <v>0.39804071864872898</v>
      </c>
      <c r="AT44" s="1">
        <v>1.08365189064598</v>
      </c>
      <c r="AU44" s="1">
        <v>0.38351978667027598</v>
      </c>
      <c r="AV44" s="1">
        <v>1.0619106039306101</v>
      </c>
      <c r="AW44" s="1">
        <v>0.37640786149733602</v>
      </c>
      <c r="AX44" s="1">
        <v>1.05114159367624</v>
      </c>
      <c r="AY44" s="1">
        <v>0.347180574874142</v>
      </c>
      <c r="AZ44" s="1">
        <v>1.00876008926242</v>
      </c>
      <c r="BA44" s="1">
        <v>0.32485949953131799</v>
      </c>
      <c r="BB44" s="1">
        <v>0.97770507376571802</v>
      </c>
      <c r="BC44" s="1">
        <v>0.30661690388524798</v>
      </c>
      <c r="BD44" s="1">
        <v>0.95378047740519001</v>
      </c>
      <c r="BE44" s="1">
        <v>0.326508944621972</v>
      </c>
      <c r="BF44" s="1">
        <v>0.97975543210776905</v>
      </c>
      <c r="BG44" s="1">
        <v>0.29286135602699498</v>
      </c>
      <c r="BH44" s="1">
        <v>0.93675422194995595</v>
      </c>
      <c r="BI44" s="1">
        <v>0.26731533051221601</v>
      </c>
      <c r="BJ44" s="1">
        <v>0.90821887727779305</v>
      </c>
      <c r="BK44" s="1">
        <v>0.24635290792136399</v>
      </c>
      <c r="BL44" s="1">
        <v>0.88855340800535099</v>
      </c>
      <c r="BM44" s="1">
        <v>0.52284716823405397</v>
      </c>
      <c r="BN44" s="1">
        <v>1.2812922831504301</v>
      </c>
      <c r="BO44" s="1">
        <v>0.51474304032130702</v>
      </c>
      <c r="BP44" s="1">
        <v>1.2681479476337401</v>
      </c>
      <c r="BQ44" s="1">
        <v>0.50804943224696197</v>
      </c>
      <c r="BR44" s="1">
        <v>1.2574382499880301</v>
      </c>
      <c r="BS44" s="1">
        <v>0.50228914710700701</v>
      </c>
      <c r="BT44" s="1">
        <v>1.24794295094719</v>
      </c>
      <c r="BU44" s="1">
        <v>0.456949496621611</v>
      </c>
      <c r="BV44" s="1">
        <v>1.17568769385618</v>
      </c>
      <c r="BW44" s="1">
        <v>0.43757040775018602</v>
      </c>
      <c r="BX44" s="1">
        <v>1.14496373187787</v>
      </c>
      <c r="BY44" s="1">
        <v>0.422175210939011</v>
      </c>
      <c r="BZ44" s="1">
        <v>1.12076512548747</v>
      </c>
      <c r="CA44" s="1">
        <v>0.40922196499352398</v>
      </c>
      <c r="CB44" s="1">
        <v>1.1009012947668899</v>
      </c>
      <c r="CC44" s="1">
        <v>0.40281193357098799</v>
      </c>
      <c r="CD44" s="1">
        <v>1.0911124225920601</v>
      </c>
      <c r="CE44" s="1">
        <v>0.37641052157347898</v>
      </c>
      <c r="CF44" s="1">
        <v>1.0511297011763601</v>
      </c>
      <c r="CG44" s="1">
        <v>0.356015427275367</v>
      </c>
      <c r="CH44" s="1">
        <v>1.0210142719631801</v>
      </c>
      <c r="CI44" s="1">
        <v>0.33918978670248601</v>
      </c>
      <c r="CJ44" s="1">
        <v>0.997306860465897</v>
      </c>
      <c r="CK44" s="1">
        <v>0.35747314526252699</v>
      </c>
      <c r="CL44" s="1">
        <v>1.0232414669455601</v>
      </c>
      <c r="CM44" s="1">
        <v>0.326465142239796</v>
      </c>
      <c r="CN44" s="1">
        <v>0.97990717541942696</v>
      </c>
      <c r="CO44" s="1">
        <v>0.302933776820761</v>
      </c>
      <c r="CP44" s="1">
        <v>0.948971034759865</v>
      </c>
      <c r="CQ44" s="1">
        <v>0.28370772150266699</v>
      </c>
      <c r="CR44" s="1">
        <v>0.92592116279941095</v>
      </c>
      <c r="CS44" s="1">
        <v>0.52778064194568897</v>
      </c>
      <c r="CT44" s="1">
        <v>1.2892046986010099</v>
      </c>
      <c r="CU44" s="1">
        <v>0.52066279534781501</v>
      </c>
      <c r="CV44" s="1">
        <v>1.2774764179293601</v>
      </c>
      <c r="CW44" s="1">
        <v>0.514742604212438</v>
      </c>
      <c r="CX44" s="1">
        <v>1.2681523216516699</v>
      </c>
      <c r="CY44" s="1">
        <v>0.50964805591079299</v>
      </c>
      <c r="CZ44" s="1">
        <v>1.25972067690366</v>
      </c>
      <c r="DA44" s="1">
        <v>0.46915103164010502</v>
      </c>
      <c r="DB44" s="1">
        <v>1.1949325606916199</v>
      </c>
      <c r="DC44" s="1">
        <v>0.45159636602434</v>
      </c>
      <c r="DD44" s="1">
        <v>1.16714896382927</v>
      </c>
      <c r="DE44" s="1">
        <v>0.43757626018031198</v>
      </c>
      <c r="DF44" s="1">
        <v>1.14492735893022</v>
      </c>
      <c r="DG44" s="1">
        <v>0.42572668162281402</v>
      </c>
      <c r="DH44" s="1">
        <v>1.1265029250031899</v>
      </c>
      <c r="DI44" s="1">
        <v>0.41986617893286099</v>
      </c>
      <c r="DJ44" s="1">
        <v>1.1172354333115799</v>
      </c>
      <c r="DK44" s="1">
        <v>0.39543767399389101</v>
      </c>
      <c r="DL44" s="1">
        <v>1.07980059804058</v>
      </c>
      <c r="DM44" s="1">
        <v>0.37641673836515199</v>
      </c>
      <c r="DN44" s="1">
        <v>1.0511018985209599</v>
      </c>
      <c r="DO44" s="1">
        <v>0.36068621463881001</v>
      </c>
      <c r="DP44" s="1">
        <v>1.02796251904631</v>
      </c>
      <c r="DQ44" s="1">
        <v>0.377770893436981</v>
      </c>
      <c r="DR44" s="1">
        <v>1.05328911440201</v>
      </c>
      <c r="DS44" s="1">
        <v>0.34877397365760598</v>
      </c>
      <c r="DT44" s="1">
        <v>1.0106322181746199</v>
      </c>
      <c r="DU44" s="1">
        <v>0.32652271802454202</v>
      </c>
      <c r="DV44" s="1">
        <v>0.979707649099814</v>
      </c>
      <c r="DW44" s="1">
        <v>0.308351234801578</v>
      </c>
      <c r="DX44" s="1">
        <v>0.95577143049522395</v>
      </c>
      <c r="DY44" s="1">
        <v>0.52405079559688905</v>
      </c>
      <c r="DZ44" s="1">
        <v>1.28538216291662</v>
      </c>
      <c r="EA44" s="1">
        <v>0.51634384051191995</v>
      </c>
      <c r="EB44" s="1">
        <v>1.2713317558536801</v>
      </c>
      <c r="EC44" s="1">
        <v>0.50982537451541698</v>
      </c>
      <c r="ED44" s="1">
        <v>1.26135635241141</v>
      </c>
      <c r="EE44" s="1">
        <v>0.50428977338016201</v>
      </c>
      <c r="EF44" s="1">
        <v>1.2517569128253201</v>
      </c>
      <c r="EG44" s="1">
        <v>0.46017020345680598</v>
      </c>
      <c r="EH44" s="1">
        <v>1.1822012194245599</v>
      </c>
      <c r="EI44" s="1">
        <v>0.44134015262224802</v>
      </c>
      <c r="EJ44" s="1">
        <v>1.1518209229248999</v>
      </c>
      <c r="EK44" s="1">
        <v>0.42631324050136998</v>
      </c>
      <c r="EL44" s="1">
        <v>1.12811246825045</v>
      </c>
      <c r="EM44" s="1">
        <v>0.41354324858984498</v>
      </c>
      <c r="EN44" s="1">
        <v>1.1091892896487601</v>
      </c>
      <c r="EO44" s="1">
        <v>0.40736177314855798</v>
      </c>
      <c r="EP44" s="1">
        <v>1.0990770467559201</v>
      </c>
      <c r="EQ44" s="1">
        <v>0.381347712999491</v>
      </c>
      <c r="ER44" s="1">
        <v>1.0602684613770099</v>
      </c>
      <c r="ES44" s="1">
        <v>0.36132360143813302</v>
      </c>
      <c r="ET44" s="1">
        <v>1.0303374310448401</v>
      </c>
      <c r="EU44" s="1">
        <v>0.344954832039923</v>
      </c>
      <c r="EV44" s="1">
        <v>1.00601798220384</v>
      </c>
      <c r="EW44" s="1">
        <v>0.36291370162555903</v>
      </c>
      <c r="EX44" s="1">
        <v>1.0319052088001699</v>
      </c>
      <c r="EY44" s="1">
        <v>0.33237709898010798</v>
      </c>
      <c r="EZ44" s="1">
        <v>0.98881696144500997</v>
      </c>
      <c r="FA44" s="1">
        <v>0.309253845037884</v>
      </c>
      <c r="FB44" s="1">
        <v>0.95750618232068097</v>
      </c>
      <c r="FC44" s="1">
        <v>0.290328010748099</v>
      </c>
      <c r="FD44" s="1">
        <v>0.93405058859123902</v>
      </c>
      <c r="FE44" s="1">
        <v>0.53459311756416805</v>
      </c>
      <c r="FF44" s="1">
        <v>1.3019831096854599</v>
      </c>
      <c r="FG44" s="1">
        <v>0.52888225838008796</v>
      </c>
      <c r="FH44" s="1">
        <v>1.2923902363922599</v>
      </c>
      <c r="FI44" s="1">
        <v>0.52421002782316894</v>
      </c>
      <c r="FJ44" s="1">
        <v>1.28372350525974</v>
      </c>
      <c r="FK44" s="1">
        <v>0.52005198639660799</v>
      </c>
      <c r="FL44" s="1">
        <v>1.2772217887599</v>
      </c>
      <c r="FM44" s="1">
        <v>0.48680716588039002</v>
      </c>
      <c r="FN44" s="1">
        <v>1.22370714095196</v>
      </c>
      <c r="FO44" s="1">
        <v>0.47207931477003501</v>
      </c>
      <c r="FP44" s="1">
        <v>1.20069187190853</v>
      </c>
      <c r="FQ44" s="1">
        <v>0.46027276257489402</v>
      </c>
      <c r="FR44" s="1">
        <v>1.18148829606077</v>
      </c>
      <c r="FS44" s="1">
        <v>0.450192411993732</v>
      </c>
      <c r="FT44" s="1">
        <v>1.16557277193863</v>
      </c>
      <c r="FU44" s="1">
        <v>0.44506405355366302</v>
      </c>
      <c r="FV44" s="1">
        <v>1.1582285292558601</v>
      </c>
      <c r="FW44" s="1">
        <v>0.424094014184699</v>
      </c>
      <c r="FX44" s="1">
        <v>1.12444092294041</v>
      </c>
      <c r="FY44" s="1">
        <v>0.407483397554044</v>
      </c>
      <c r="FZ44" s="1">
        <v>1.0984422466991901</v>
      </c>
      <c r="GA44" s="1">
        <v>0.39345987606142302</v>
      </c>
      <c r="GB44" s="1">
        <v>1.0778282857538399</v>
      </c>
      <c r="GC44" s="1">
        <v>0.40862181776596002</v>
      </c>
      <c r="GD44" s="1">
        <v>1.1007195411597399</v>
      </c>
      <c r="GE44" s="1">
        <v>0.382930480783717</v>
      </c>
      <c r="GF44" s="1">
        <v>1.0612766910692999</v>
      </c>
      <c r="GG44" s="1">
        <v>0.36291642339093799</v>
      </c>
      <c r="GH44" s="1">
        <v>1.03189393892737</v>
      </c>
      <c r="GI44" s="1">
        <v>0.34641925249817701</v>
      </c>
      <c r="GJ44" s="1">
        <v>1.00842827819227</v>
      </c>
      <c r="GK44" s="1">
        <v>0.53940757275251905</v>
      </c>
      <c r="GL44" s="1">
        <v>1.30903517523144</v>
      </c>
      <c r="GM44" s="1">
        <v>0.53465965708157304</v>
      </c>
      <c r="GN44" s="1">
        <v>1.30123646226881</v>
      </c>
      <c r="GO44" s="1">
        <v>0.53072316187874602</v>
      </c>
      <c r="GP44" s="1">
        <v>1.2945774347927901</v>
      </c>
      <c r="GQ44" s="1">
        <v>0.52728916541746296</v>
      </c>
      <c r="GR44" s="1">
        <v>1.28882222726984</v>
      </c>
      <c r="GS44" s="1">
        <v>0.49921123445965798</v>
      </c>
      <c r="GT44" s="1">
        <v>1.24462692103057</v>
      </c>
      <c r="GU44" s="1">
        <v>0.48682560588720902</v>
      </c>
      <c r="GV44" s="1">
        <v>1.2235548013978199</v>
      </c>
      <c r="GW44" s="1">
        <v>0.47668077960491001</v>
      </c>
      <c r="GX44" s="1">
        <v>1.2070912479690299</v>
      </c>
      <c r="GY44" s="1">
        <v>0.46798048863574598</v>
      </c>
      <c r="GZ44" s="1">
        <v>1.1932811974606901</v>
      </c>
      <c r="HA44" s="1">
        <v>0.46350040791646202</v>
      </c>
      <c r="HB44" s="1">
        <v>1.1871895024243899</v>
      </c>
      <c r="HC44" s="1">
        <v>0.44521660946202002</v>
      </c>
      <c r="HD44" s="1">
        <v>1.1572522496820801</v>
      </c>
      <c r="HE44" s="1">
        <v>0.430448630609161</v>
      </c>
      <c r="HF44" s="1">
        <v>1.13476990502582</v>
      </c>
      <c r="HG44" s="1">
        <v>0.41815463747028597</v>
      </c>
      <c r="HH44" s="1">
        <v>1.11524775240915</v>
      </c>
      <c r="HI44" s="1">
        <v>0.43158328566111398</v>
      </c>
      <c r="HJ44" s="1">
        <v>1.13610512602455</v>
      </c>
      <c r="HK44" s="1">
        <v>0.40862402980379903</v>
      </c>
      <c r="HL44" s="1">
        <v>1.10070793795578</v>
      </c>
      <c r="HM44" s="1">
        <v>0.39067938139122799</v>
      </c>
      <c r="HN44" s="1">
        <v>1.07308671321829</v>
      </c>
      <c r="HO44" s="1">
        <v>0.37581858713376698</v>
      </c>
      <c r="HP44" s="1">
        <v>1.0504214459329999</v>
      </c>
      <c r="HQ44" s="1">
        <v>0.54228521820299902</v>
      </c>
      <c r="HR44" s="1">
        <v>1.3135488297661</v>
      </c>
      <c r="HS44" s="1">
        <v>0.53816675721491503</v>
      </c>
      <c r="HT44" s="1">
        <v>1.3063663030523101</v>
      </c>
      <c r="HU44" s="1">
        <v>0.53466175718892295</v>
      </c>
      <c r="HV44" s="1">
        <v>1.3012126294620801</v>
      </c>
      <c r="HW44" s="1">
        <v>0.53170400372219895</v>
      </c>
      <c r="HX44" s="1">
        <v>1.2955631682031801</v>
      </c>
      <c r="HY44" s="1">
        <v>0.50698094530438698</v>
      </c>
      <c r="HZ44" s="1">
        <v>1.2562827600442501</v>
      </c>
      <c r="IA44" s="1">
        <v>0.49587169259804498</v>
      </c>
      <c r="IB44" s="1">
        <v>1.2383957019310601</v>
      </c>
      <c r="IC44" s="1">
        <v>0.48680650676766901</v>
      </c>
      <c r="ID44" s="1">
        <v>1.22371257602651</v>
      </c>
      <c r="IE44" s="1">
        <v>0.47906055543151499</v>
      </c>
      <c r="IF44" s="1">
        <v>1.21090156140817</v>
      </c>
      <c r="IG44" s="1">
        <v>0.47501379002706701</v>
      </c>
      <c r="IH44" s="1">
        <v>1.2056368354897899</v>
      </c>
      <c r="II44" s="1">
        <v>0.458548312554452</v>
      </c>
      <c r="IJ44" s="1">
        <v>1.1782404574521499</v>
      </c>
      <c r="IK44" s="1">
        <v>0.44517433167985998</v>
      </c>
      <c r="IL44" s="1">
        <v>1.15752472432412</v>
      </c>
      <c r="IM44" s="1">
        <v>0.433956407435726</v>
      </c>
      <c r="IN44" s="1">
        <v>1.13954436025304</v>
      </c>
      <c r="IO44" s="1">
        <v>0.44614415274903302</v>
      </c>
      <c r="IP44" s="1">
        <v>1.1591292878728601</v>
      </c>
      <c r="IQ44" s="1">
        <v>0.42518978954654701</v>
      </c>
      <c r="IR44" s="1">
        <v>1.12629720228027</v>
      </c>
      <c r="IS44" s="1">
        <v>0.40869738690386098</v>
      </c>
      <c r="IT44" s="1">
        <v>1.10032177623385</v>
      </c>
      <c r="IU44" s="1">
        <v>0.39483674665562601</v>
      </c>
      <c r="IV44" s="1">
        <v>1.07938996000789</v>
      </c>
      <c r="IW44" s="1">
        <v>0.53501667218122995</v>
      </c>
      <c r="IX44" s="1">
        <v>1.30412388179977</v>
      </c>
      <c r="IY44" s="1">
        <v>0.52944435741008899</v>
      </c>
      <c r="IZ44" s="1">
        <v>1.2943732828449199</v>
      </c>
      <c r="JA44" s="1">
        <v>0.52468519649323497</v>
      </c>
      <c r="JB44" s="1">
        <v>1.28764497218175</v>
      </c>
      <c r="JC44" s="1">
        <v>0.52058843098033103</v>
      </c>
      <c r="JD44" s="1">
        <v>1.28133551373244</v>
      </c>
      <c r="JE44" s="1">
        <v>0.48797664273372598</v>
      </c>
      <c r="JF44" s="1">
        <v>1.22784023634478</v>
      </c>
      <c r="JG44" s="1">
        <v>0.473304487269051</v>
      </c>
      <c r="JH44" s="1">
        <v>1.2063252233778501</v>
      </c>
      <c r="JI44" s="1">
        <v>0.46172561973686499</v>
      </c>
      <c r="JJ44" s="1">
        <v>1.1869230393824699</v>
      </c>
      <c r="JK44" s="1">
        <v>0.45198161356515199</v>
      </c>
      <c r="JL44" s="1">
        <v>1.1698850522848001</v>
      </c>
      <c r="JM44" s="1">
        <v>0.44651638242806502</v>
      </c>
      <c r="JN44" s="1">
        <v>1.1651079882890401</v>
      </c>
      <c r="JO44" s="1">
        <v>0.42627478724684797</v>
      </c>
      <c r="JP44" s="1">
        <v>1.12892421832766</v>
      </c>
      <c r="JQ44" s="1">
        <v>0.40945102924558102</v>
      </c>
      <c r="JR44" s="1">
        <v>1.1053017231867099</v>
      </c>
      <c r="JS44" s="1">
        <v>0.39605697581328803</v>
      </c>
      <c r="JT44" s="1">
        <v>1.0824431900539899</v>
      </c>
      <c r="JU44" s="1">
        <v>0.41071955399190802</v>
      </c>
      <c r="JV44" s="1">
        <v>1.10682764413336</v>
      </c>
      <c r="JW44" s="1">
        <v>0.38527671205511299</v>
      </c>
      <c r="JX44" s="1">
        <v>1.0676755079010301</v>
      </c>
      <c r="JY44" s="1">
        <v>0.36540108315603897</v>
      </c>
      <c r="JZ44" s="1">
        <v>1.0385482806961499</v>
      </c>
      <c r="KA44" s="1">
        <v>0.34952528180832998</v>
      </c>
      <c r="KB44" s="1">
        <v>1.01324002834255</v>
      </c>
      <c r="KC44" s="1">
        <v>0.54242909898786296</v>
      </c>
      <c r="KD44" s="1">
        <v>1.31702226603409</v>
      </c>
      <c r="KE44" s="1">
        <v>0.53845657280311798</v>
      </c>
      <c r="KF44" s="1">
        <v>1.3092175124355001</v>
      </c>
      <c r="KG44" s="1">
        <v>0.53514693820433601</v>
      </c>
      <c r="KH44" s="1">
        <v>1.30269511099333</v>
      </c>
      <c r="KI44" s="1">
        <v>0.53210160744363599</v>
      </c>
      <c r="KJ44" s="1">
        <v>1.2987335657499901</v>
      </c>
      <c r="KK44" s="1">
        <v>0.50779023192636497</v>
      </c>
      <c r="KL44" s="1">
        <v>1.26022730046835</v>
      </c>
      <c r="KM44" s="1">
        <v>0.49698079176603699</v>
      </c>
      <c r="KN44" s="1">
        <v>1.24160553165284</v>
      </c>
      <c r="KO44" s="1">
        <v>0.48796673840740901</v>
      </c>
      <c r="KP44" s="1">
        <v>1.22791902534683</v>
      </c>
      <c r="KQ44" s="1">
        <v>0.48052282065442398</v>
      </c>
      <c r="KR44" s="1">
        <v>1.2138735623224599</v>
      </c>
      <c r="KS44" s="1">
        <v>0.476582891916777</v>
      </c>
      <c r="KT44" s="1">
        <v>1.2083589179570899</v>
      </c>
      <c r="KU44" s="1">
        <v>0.46003687830526702</v>
      </c>
      <c r="KV44" s="1">
        <v>1.1836478671083901</v>
      </c>
      <c r="KW44" s="1">
        <v>0.44694091557311999</v>
      </c>
      <c r="KX44" s="1">
        <v>1.1625104070962899</v>
      </c>
      <c r="KY44" s="1">
        <v>0.43602493866525299</v>
      </c>
      <c r="KZ44" s="1">
        <v>1.1437833225614999</v>
      </c>
      <c r="LA44" s="1">
        <v>0.44808600943232402</v>
      </c>
      <c r="LB44" s="1">
        <v>1.1628957531063699</v>
      </c>
      <c r="LC44" s="1">
        <v>0.42721478291084902</v>
      </c>
      <c r="LD44" s="1">
        <v>1.13156727259215</v>
      </c>
      <c r="LE44" s="1">
        <v>0.411120711733442</v>
      </c>
      <c r="LF44" s="1">
        <v>1.1047394686759899</v>
      </c>
      <c r="LG44" s="1">
        <v>0.39741111820195801</v>
      </c>
      <c r="LH44" s="1">
        <v>1.0840284105227</v>
      </c>
      <c r="LI44" s="1">
        <v>0.54596446326331105</v>
      </c>
      <c r="LJ44" s="1">
        <v>1.3205238181199801</v>
      </c>
      <c r="LK44" s="1">
        <v>0.54253506272646501</v>
      </c>
      <c r="LL44" s="1">
        <v>1.3158261053663101</v>
      </c>
      <c r="LM44" s="1">
        <v>0.539826437229042</v>
      </c>
      <c r="LN44" s="1">
        <v>1.3100791486002501</v>
      </c>
      <c r="LO44" s="1">
        <v>0.53733506272685805</v>
      </c>
      <c r="LP44" s="1">
        <v>1.3064837361350401</v>
      </c>
      <c r="LQ44" s="1">
        <v>0.51703801986378295</v>
      </c>
      <c r="LR44" s="1">
        <v>1.27463461321603</v>
      </c>
      <c r="LS44" s="1">
        <v>0.50795191476152002</v>
      </c>
      <c r="LT44" s="1">
        <v>1.2587582982852299</v>
      </c>
      <c r="LU44" s="1">
        <v>0.50033589178878402</v>
      </c>
      <c r="LV44" s="1">
        <v>1.24711009658915</v>
      </c>
      <c r="LW44" s="1">
        <v>0.49382833173601898</v>
      </c>
      <c r="LX44" s="1">
        <v>1.2365496591495</v>
      </c>
      <c r="LY44" s="1">
        <v>0.49058898457489097</v>
      </c>
      <c r="LZ44" s="1">
        <v>1.2308607761413599</v>
      </c>
      <c r="MA44" s="1">
        <v>0.47661315713690799</v>
      </c>
      <c r="MB44" s="1">
        <v>1.2081283144461199</v>
      </c>
      <c r="MC44" s="1">
        <v>0.465231109375987</v>
      </c>
      <c r="MD44" s="1">
        <v>1.1903039075447199</v>
      </c>
      <c r="ME44" s="1">
        <v>0.45567857054413502</v>
      </c>
      <c r="MF44" s="1">
        <v>1.17422291287467</v>
      </c>
      <c r="MG44" s="1">
        <v>0.46589964664299699</v>
      </c>
      <c r="MH44" s="1">
        <v>1.1928220776727601</v>
      </c>
      <c r="MI44" s="1">
        <v>0.44811286466384398</v>
      </c>
      <c r="MJ44" s="1">
        <v>1.1627220661356901</v>
      </c>
      <c r="MK44" s="1">
        <v>0.43375027834045699</v>
      </c>
      <c r="ML44" s="1">
        <v>1.13997844083748</v>
      </c>
      <c r="MM44" s="1">
        <v>0.421701449440672</v>
      </c>
      <c r="MN44" s="1">
        <v>1.12073069628408</v>
      </c>
      <c r="MO44" s="1">
        <v>0.547922689873794</v>
      </c>
      <c r="MP44" s="1">
        <v>1.32456097635374</v>
      </c>
      <c r="MQ44" s="1">
        <v>0.54509435075548596</v>
      </c>
      <c r="MR44" s="1">
        <v>1.3185501364283001</v>
      </c>
      <c r="MS44" s="1">
        <v>0.54268125461467198</v>
      </c>
      <c r="MT44" s="1">
        <v>1.3141027061320001</v>
      </c>
      <c r="MU44" s="1">
        <v>0.54054116822045395</v>
      </c>
      <c r="MV44" s="1">
        <v>1.3105568096419</v>
      </c>
      <c r="MW44" s="1">
        <v>0.52270168942782702</v>
      </c>
      <c r="MX44" s="1">
        <v>1.2831221745814201</v>
      </c>
      <c r="MY44" s="1">
        <v>0.51465852215577101</v>
      </c>
      <c r="MZ44" s="1">
        <v>1.2693541404648201</v>
      </c>
      <c r="NA44" s="1">
        <v>0.50801761140915402</v>
      </c>
      <c r="NB44" s="1">
        <v>1.2581454549214699</v>
      </c>
      <c r="NC44" s="1">
        <v>0.50227096385852998</v>
      </c>
      <c r="ND44" s="1">
        <v>1.2485428893117301</v>
      </c>
      <c r="NE44" s="1">
        <v>0.49910777798105599</v>
      </c>
      <c r="NF44" s="1">
        <v>1.24594842920666</v>
      </c>
      <c r="NG44" s="1">
        <v>0.48679309805464499</v>
      </c>
      <c r="NH44" s="1">
        <v>1.2243070452112601</v>
      </c>
      <c r="NI44" s="1">
        <v>0.476670511325824</v>
      </c>
      <c r="NJ44" s="1">
        <v>1.20768801694578</v>
      </c>
      <c r="NK44" s="1">
        <v>0.46790495306080898</v>
      </c>
      <c r="NL44" s="1">
        <v>1.1943686750172</v>
      </c>
      <c r="NM44" s="1">
        <v>0.47724516681478601</v>
      </c>
      <c r="NN44" s="1">
        <v>1.2102371691129501</v>
      </c>
      <c r="NO44" s="1">
        <v>0.46105279655148701</v>
      </c>
      <c r="NP44" s="1">
        <v>1.1840705037457699</v>
      </c>
      <c r="NQ44" s="1">
        <v>0.44806753154728901</v>
      </c>
      <c r="NR44" s="1">
        <v>1.16301490764094</v>
      </c>
      <c r="NS44" s="1">
        <v>0.43705312895063497</v>
      </c>
      <c r="NT44" s="1">
        <v>1.14548710473246</v>
      </c>
      <c r="NU44" s="1">
        <v>0.54072865041643803</v>
      </c>
      <c r="NV44" s="1">
        <v>1.3169078311168201</v>
      </c>
      <c r="NW44" s="1">
        <v>0.50468920802637796</v>
      </c>
      <c r="NX44" s="1">
        <v>1.0499893750070699</v>
      </c>
      <c r="NY44" s="1">
        <v>0.440742854275118</v>
      </c>
      <c r="NZ44" s="1">
        <v>0.86049169861725305</v>
      </c>
      <c r="OA44" s="1">
        <v>0.52978179343990295</v>
      </c>
      <c r="OB44" s="1">
        <v>1.2955402884656699</v>
      </c>
      <c r="OC44" s="1">
        <v>-0.25886461217727802</v>
      </c>
      <c r="OD44" s="1">
        <v>1.31780665679166</v>
      </c>
      <c r="OE44" s="1">
        <v>-0.19424340908131299</v>
      </c>
      <c r="OF44" s="1">
        <v>1.3047614039922699</v>
      </c>
      <c r="OG44" s="1">
        <v>-0.58602592229136297</v>
      </c>
      <c r="OH44" s="1">
        <v>1.13757383450105</v>
      </c>
      <c r="OI44" s="1">
        <v>0.47455299040125898</v>
      </c>
      <c r="OJ44" s="1">
        <v>1.2059917927372199</v>
      </c>
      <c r="OK44" s="1">
        <v>-0.19089609650022599</v>
      </c>
      <c r="OL44" s="1">
        <v>1.2715962499644</v>
      </c>
      <c r="OM44" s="1">
        <v>-0.190435087816966</v>
      </c>
      <c r="ON44" s="1">
        <v>1.2462594078831499</v>
      </c>
      <c r="OO44" s="1">
        <v>-0.46741086358265799</v>
      </c>
      <c r="OP44" s="1">
        <v>1.14378008166877</v>
      </c>
      <c r="OQ44" s="1">
        <v>0.427104328922564</v>
      </c>
      <c r="OR44" s="1">
        <v>1.1342983886618201</v>
      </c>
      <c r="OS44" s="1">
        <v>-0.184780570414499</v>
      </c>
      <c r="OT44" s="1">
        <v>1.2294591867769</v>
      </c>
      <c r="OU44" s="1">
        <v>-0.17684343689238799</v>
      </c>
      <c r="OV44" s="1">
        <v>1.2023321068238899</v>
      </c>
      <c r="OW44" s="1">
        <v>-0.37279489494352602</v>
      </c>
      <c r="OX44" s="1">
        <v>1.1413836194918801</v>
      </c>
      <c r="OY44" s="1">
        <v>0.38699136685446101</v>
      </c>
      <c r="OZ44" s="1">
        <v>1.07017192882812</v>
      </c>
      <c r="PA44" s="1">
        <v>0.54660386966532304</v>
      </c>
      <c r="PB44" s="1">
        <v>1.3257062035623901</v>
      </c>
      <c r="PC44" s="1">
        <v>0.54375011356651004</v>
      </c>
      <c r="PD44" s="1">
        <v>1.3170590272017999</v>
      </c>
      <c r="PE44" s="1">
        <v>0.54098345925635205</v>
      </c>
      <c r="PF44" s="1">
        <v>1.31418398102002</v>
      </c>
      <c r="PG44" s="1">
        <v>0.53880673346584695</v>
      </c>
      <c r="PH44" s="1">
        <v>1.3089076989864801</v>
      </c>
      <c r="PI44" s="1">
        <v>-0.27786410555800301</v>
      </c>
      <c r="PJ44" s="1">
        <v>1.33137108804755</v>
      </c>
      <c r="PK44" s="1">
        <v>0.51078918858431999</v>
      </c>
      <c r="PL44" s="1">
        <v>1.2666792201619399</v>
      </c>
      <c r="PM44" s="1">
        <v>0.50392182644442596</v>
      </c>
      <c r="PN44" s="1">
        <v>1.2525782557874401</v>
      </c>
      <c r="PO44" s="1">
        <v>0.49758048108734898</v>
      </c>
      <c r="PP44" s="1">
        <v>1.2440647912654501</v>
      </c>
      <c r="PQ44" s="1">
        <v>-0.24821802998638301</v>
      </c>
      <c r="PR44" s="1">
        <v>1.30952062087598</v>
      </c>
      <c r="PS44" s="1">
        <v>0.48086890655738401</v>
      </c>
      <c r="PT44" s="1">
        <v>1.2196578071600801</v>
      </c>
      <c r="PU44" s="1">
        <v>0.47045419776018699</v>
      </c>
      <c r="PV44" s="1">
        <v>1.19948637872675</v>
      </c>
      <c r="PW44" s="1">
        <v>0.461136677374544</v>
      </c>
      <c r="PX44" s="1">
        <v>1.18548840861433</v>
      </c>
      <c r="PY44" s="1">
        <v>-0.221084184998774</v>
      </c>
      <c r="PZ44" s="1">
        <v>1.2885175153336701</v>
      </c>
      <c r="QA44" s="1">
        <v>0.45372689758513302</v>
      </c>
      <c r="QB44" s="1">
        <v>1.17555504744622</v>
      </c>
      <c r="QC44" s="1">
        <v>0.43996406165296698</v>
      </c>
      <c r="QD44" s="1">
        <v>1.1535965458017601</v>
      </c>
      <c r="QE44" s="1">
        <v>0.42839933681326597</v>
      </c>
      <c r="QF44" s="1">
        <v>1.13491604572</v>
      </c>
      <c r="QG44" s="1">
        <v>0.54934641423628805</v>
      </c>
      <c r="QH44" s="1">
        <v>1.3283949081306301</v>
      </c>
      <c r="QI44" s="1">
        <v>0.54674651432773402</v>
      </c>
      <c r="QJ44" s="1">
        <v>1.32411421986553</v>
      </c>
      <c r="QK44" s="1">
        <v>0.54474264602328504</v>
      </c>
      <c r="QL44" s="1">
        <v>1.3185252688862299</v>
      </c>
      <c r="QM44" s="1">
        <v>0.54279832939578798</v>
      </c>
      <c r="QN44" s="1">
        <v>1.31585570796609</v>
      </c>
      <c r="QO44" s="1">
        <v>0.52689574316555898</v>
      </c>
      <c r="QP44" s="1">
        <v>1.2911781655764201</v>
      </c>
      <c r="QQ44" s="1">
        <v>0.51959544239497901</v>
      </c>
      <c r="QR44" s="1">
        <v>1.27972797736984</v>
      </c>
      <c r="QS44" s="1">
        <v>0.513788453081367</v>
      </c>
      <c r="QT44" s="1">
        <v>1.26812027120572</v>
      </c>
      <c r="QU44" s="1">
        <v>0.50855732150426203</v>
      </c>
      <c r="QV44" s="1">
        <v>1.2600184854030201</v>
      </c>
      <c r="QW44" s="1">
        <v>0.50549511204478703</v>
      </c>
      <c r="QX44" s="1">
        <v>1.2594908979862001</v>
      </c>
      <c r="QY44" s="1">
        <v>0.494531155393301</v>
      </c>
      <c r="QZ44" s="1">
        <v>1.23845920861932</v>
      </c>
      <c r="RA44" s="1">
        <v>0.48518221222876601</v>
      </c>
      <c r="RB44" s="1">
        <v>1.2246026897542599</v>
      </c>
      <c r="RC44" s="1">
        <v>0.477292120589977</v>
      </c>
      <c r="RD44" s="1">
        <v>1.2117278971958001</v>
      </c>
      <c r="RE44" s="1">
        <v>0.485930679833876</v>
      </c>
      <c r="RF44" s="1">
        <v>1.2251950485345799</v>
      </c>
      <c r="RG44" s="1">
        <v>0.47095842756009498</v>
      </c>
      <c r="RH44" s="1">
        <v>1.2028389208793999</v>
      </c>
      <c r="RI44" s="1">
        <v>0.45929024852129202</v>
      </c>
      <c r="RJ44" s="1">
        <v>1.18192087682869</v>
      </c>
      <c r="RK44" s="1">
        <v>0.449218917862584</v>
      </c>
      <c r="RL44" s="1">
        <v>1.16537739730705</v>
      </c>
      <c r="RM44" s="1">
        <v>0.55099741836431104</v>
      </c>
      <c r="RN44" s="1">
        <v>1.32986431957721</v>
      </c>
      <c r="RO44" s="1">
        <v>0.54879795831327105</v>
      </c>
      <c r="RP44" s="1">
        <v>1.3253901869690701</v>
      </c>
      <c r="RQ44" s="1">
        <v>0.54691917628797504</v>
      </c>
      <c r="RR44" s="1">
        <v>1.3220812535286199</v>
      </c>
      <c r="RS44" s="1">
        <v>0.54526046798325001</v>
      </c>
      <c r="RT44" s="1">
        <v>1.3193279031667899</v>
      </c>
      <c r="RU44" s="1">
        <v>0.53134145386378195</v>
      </c>
      <c r="RV44" s="1">
        <v>1.29791820525032</v>
      </c>
      <c r="RW44" s="1">
        <v>0.524999560531763</v>
      </c>
      <c r="RX44" s="1">
        <v>1.2871620904664001</v>
      </c>
      <c r="RY44" s="1">
        <v>0.51972690050877901</v>
      </c>
      <c r="RZ44" s="1">
        <v>1.27845207675751</v>
      </c>
      <c r="SA44" s="1">
        <v>0.51514939051342501</v>
      </c>
      <c r="SB44" s="1">
        <v>1.2709042030786799</v>
      </c>
      <c r="SC44" s="1">
        <v>0.51276950616824402</v>
      </c>
      <c r="SD44" s="1">
        <v>1.2676332809373501</v>
      </c>
      <c r="SE44" s="1">
        <v>0.50273009398637802</v>
      </c>
      <c r="SF44" s="1">
        <v>1.2517493185817301</v>
      </c>
      <c r="SG44" s="1">
        <v>0.494525369652066</v>
      </c>
      <c r="SH44" s="1">
        <v>1.2385070564128999</v>
      </c>
      <c r="SI44" s="1">
        <v>0.48749649292123698</v>
      </c>
      <c r="SJ44" s="1">
        <v>1.2268925614116399</v>
      </c>
      <c r="SK44" s="1">
        <v>0.49522731572992101</v>
      </c>
      <c r="SL44" s="1">
        <v>1.23870420207895</v>
      </c>
      <c r="SM44" s="1">
        <v>0.48186320913353498</v>
      </c>
      <c r="SN44" s="1">
        <v>1.21874553115741</v>
      </c>
      <c r="SO44" s="1">
        <v>0.47111482406097599</v>
      </c>
      <c r="SP44" s="1">
        <v>1.2017420262705201</v>
      </c>
      <c r="SQ44" s="1">
        <v>0.462027703733282</v>
      </c>
      <c r="SR44" s="1">
        <v>1.18669602852877</v>
      </c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</row>
    <row r="45" spans="1:548" x14ac:dyDescent="0.35">
      <c r="A45" s="1">
        <v>0.49337681505087899</v>
      </c>
      <c r="B45" s="1">
        <v>1.2649223607788</v>
      </c>
      <c r="C45" s="1">
        <v>0.48038769148253702</v>
      </c>
      <c r="D45" s="1">
        <v>1.2433808272189499</v>
      </c>
      <c r="E45" s="1">
        <v>0.46982680507430602</v>
      </c>
      <c r="F45" s="1">
        <v>1.2259898977711201</v>
      </c>
      <c r="G45" s="1">
        <v>0.460767811621767</v>
      </c>
      <c r="H45" s="1">
        <v>1.21138718406632</v>
      </c>
      <c r="I45" s="1">
        <v>0.39326734105404698</v>
      </c>
      <c r="J45" s="1">
        <v>1.10382655512017</v>
      </c>
      <c r="K45" s="1">
        <v>0.36615217307478198</v>
      </c>
      <c r="L45" s="1">
        <v>1.06174216226393</v>
      </c>
      <c r="M45" s="1">
        <v>0.34520605872628801</v>
      </c>
      <c r="N45" s="1">
        <v>1.03038122042172</v>
      </c>
      <c r="O45" s="1">
        <v>0.32794824182521198</v>
      </c>
      <c r="P45" s="1">
        <v>1.00573810857349</v>
      </c>
      <c r="Q45" s="1">
        <v>0.31957532747752798</v>
      </c>
      <c r="R45" s="1">
        <v>0.99388626041075301</v>
      </c>
      <c r="S45" s="1">
        <v>0.28546707016325601</v>
      </c>
      <c r="T45" s="1">
        <v>0.94951882343976401</v>
      </c>
      <c r="U45" s="1">
        <v>0.259700765317396</v>
      </c>
      <c r="V45" s="1">
        <v>0.91982047327135397</v>
      </c>
      <c r="W45" s="1">
        <v>0.23837759772639899</v>
      </c>
      <c r="X45" s="1">
        <v>0.89970000088942803</v>
      </c>
      <c r="Y45" s="1">
        <v>0.26142592852062002</v>
      </c>
      <c r="Z45" s="1">
        <v>0.92209989507660095</v>
      </c>
      <c r="AA45" s="1">
        <v>0.22216261291964201</v>
      </c>
      <c r="AB45" s="1">
        <v>0.88706130555424101</v>
      </c>
      <c r="AC45" s="1">
        <v>0.19041552842961801</v>
      </c>
      <c r="AD45" s="1">
        <v>0.87240515020482401</v>
      </c>
      <c r="AE45" s="1">
        <v>0.16145062490117901</v>
      </c>
      <c r="AF45" s="1">
        <v>0.87152382983415499</v>
      </c>
      <c r="AG45" s="1">
        <v>0.51129204570798503</v>
      </c>
      <c r="AH45" s="1">
        <v>1.2935255633625</v>
      </c>
      <c r="AI45" s="1">
        <v>0.50145662086306098</v>
      </c>
      <c r="AJ45" s="1">
        <v>1.27778778252154</v>
      </c>
      <c r="AK45" s="1">
        <v>0.49345590635731001</v>
      </c>
      <c r="AL45" s="1">
        <v>1.2645034391136001</v>
      </c>
      <c r="AM45" s="1">
        <v>0.48658199713853201</v>
      </c>
      <c r="AN45" s="1">
        <v>1.2530110915960799</v>
      </c>
      <c r="AO45" s="1">
        <v>0.43321863378922798</v>
      </c>
      <c r="AP45" s="1">
        <v>1.16694773634371</v>
      </c>
      <c r="AQ45" s="1">
        <v>0.41089766671483602</v>
      </c>
      <c r="AR45" s="1">
        <v>1.1312278595002601</v>
      </c>
      <c r="AS45" s="1">
        <v>0.393383467888134</v>
      </c>
      <c r="AT45" s="1">
        <v>1.1034044589252101</v>
      </c>
      <c r="AU45" s="1">
        <v>0.37871751066453402</v>
      </c>
      <c r="AV45" s="1">
        <v>1.08095542415596</v>
      </c>
      <c r="AW45" s="1">
        <v>0.37154755370409098</v>
      </c>
      <c r="AX45" s="1">
        <v>1.0698460478977201</v>
      </c>
      <c r="AY45" s="1">
        <v>0.342055030304174</v>
      </c>
      <c r="AZ45" s="1">
        <v>1.0260616169155801</v>
      </c>
      <c r="BA45" s="1">
        <v>0.319551249557114</v>
      </c>
      <c r="BB45" s="1">
        <v>0.99395242743538104</v>
      </c>
      <c r="BC45" s="1">
        <v>0.30116080502293602</v>
      </c>
      <c r="BD45" s="1">
        <v>0.96917450934221805</v>
      </c>
      <c r="BE45" s="1">
        <v>0.32122171676835298</v>
      </c>
      <c r="BF45" s="1">
        <v>0.99608321224553598</v>
      </c>
      <c r="BG45" s="1">
        <v>0.28729770202947402</v>
      </c>
      <c r="BH45" s="1">
        <v>0.95151178710071505</v>
      </c>
      <c r="BI45" s="1">
        <v>0.26155832454280298</v>
      </c>
      <c r="BJ45" s="1">
        <v>0.92181179376035804</v>
      </c>
      <c r="BK45" s="1">
        <v>0.24044996376632999</v>
      </c>
      <c r="BL45" s="1">
        <v>0.90121197228504601</v>
      </c>
      <c r="BM45" s="1">
        <v>0.519461793289271</v>
      </c>
      <c r="BN45" s="1">
        <v>1.30719469666239</v>
      </c>
      <c r="BO45" s="1">
        <v>0.51127071184940598</v>
      </c>
      <c r="BP45" s="1">
        <v>1.29364752071331</v>
      </c>
      <c r="BQ45" s="1">
        <v>0.50449839023135301</v>
      </c>
      <c r="BR45" s="1">
        <v>1.28260186021082</v>
      </c>
      <c r="BS45" s="1">
        <v>0.49868769299407401</v>
      </c>
      <c r="BT45" s="1">
        <v>1.2728257813050801</v>
      </c>
      <c r="BU45" s="1">
        <v>0.45285706647286</v>
      </c>
      <c r="BV45" s="1">
        <v>1.1983185468887101</v>
      </c>
      <c r="BW45" s="1">
        <v>0.43329038403463399</v>
      </c>
      <c r="BX45" s="1">
        <v>1.16664466334622</v>
      </c>
      <c r="BY45" s="1">
        <v>0.41775115141242702</v>
      </c>
      <c r="BZ45" s="1">
        <v>1.14169500888916</v>
      </c>
      <c r="CA45" s="1">
        <v>0.40466440885248001</v>
      </c>
      <c r="CB45" s="1">
        <v>1.1211951051190701</v>
      </c>
      <c r="CC45" s="1">
        <v>0.39819114556368901</v>
      </c>
      <c r="CD45" s="1">
        <v>1.11109321681924</v>
      </c>
      <c r="CE45" s="1">
        <v>0.37155097013286797</v>
      </c>
      <c r="CF45" s="1">
        <v>1.06983458630481</v>
      </c>
      <c r="CG45" s="1">
        <v>0.35098381431973302</v>
      </c>
      <c r="CH45" s="1">
        <v>1.0387440476671601</v>
      </c>
      <c r="CI45" s="1">
        <v>0.33400459852424202</v>
      </c>
      <c r="CJ45" s="1">
        <v>1.0142321975395301</v>
      </c>
      <c r="CK45" s="1">
        <v>0.35244894420571199</v>
      </c>
      <c r="CL45" s="1">
        <v>1.04103879305393</v>
      </c>
      <c r="CM45" s="1">
        <v>0.32116880458473601</v>
      </c>
      <c r="CN45" s="1">
        <v>0.99622957375025001</v>
      </c>
      <c r="CO45" s="1">
        <v>0.297454682843796</v>
      </c>
      <c r="CP45" s="1">
        <v>0.96419624657186398</v>
      </c>
      <c r="CQ45" s="1">
        <v>0.27807752352662302</v>
      </c>
      <c r="CR45" s="1">
        <v>0.94025994430928395</v>
      </c>
      <c r="CS45" s="1">
        <v>0.52445450481017697</v>
      </c>
      <c r="CT45" s="1">
        <v>1.3153554414922699</v>
      </c>
      <c r="CU45" s="1">
        <v>0.51726983951296901</v>
      </c>
      <c r="CV45" s="1">
        <v>1.3032779091845099</v>
      </c>
      <c r="CW45" s="1">
        <v>0.51126997458677503</v>
      </c>
      <c r="CX45" s="1">
        <v>1.2936517303983399</v>
      </c>
      <c r="CY45" s="1">
        <v>0.50613161715051702</v>
      </c>
      <c r="CZ45" s="1">
        <v>1.28497208850754</v>
      </c>
      <c r="DA45" s="1">
        <v>0.46519238693252801</v>
      </c>
      <c r="DB45" s="1">
        <v>1.21816951271673</v>
      </c>
      <c r="DC45" s="1">
        <v>0.44745280244184399</v>
      </c>
      <c r="DD45" s="1">
        <v>1.1895175644632201</v>
      </c>
      <c r="DE45" s="1">
        <v>0.433298654564099</v>
      </c>
      <c r="DF45" s="1">
        <v>1.1666096333868501</v>
      </c>
      <c r="DG45" s="1">
        <v>0.42132661219076001</v>
      </c>
      <c r="DH45" s="1">
        <v>1.14760186635757</v>
      </c>
      <c r="DI45" s="1">
        <v>0.41541683383421502</v>
      </c>
      <c r="DJ45" s="1">
        <v>1.1380511804782101</v>
      </c>
      <c r="DK45" s="1">
        <v>0.39075077028813399</v>
      </c>
      <c r="DL45" s="1">
        <v>1.0994245754721099</v>
      </c>
      <c r="DM45" s="1">
        <v>0.37155895499114799</v>
      </c>
      <c r="DN45" s="1">
        <v>1.0698077908860699</v>
      </c>
      <c r="DO45" s="1">
        <v>0.35568756441281002</v>
      </c>
      <c r="DP45" s="1">
        <v>1.04591252837107</v>
      </c>
      <c r="DQ45" s="1">
        <v>0.37291745513513103</v>
      </c>
      <c r="DR45" s="1">
        <v>1.0720569989012101</v>
      </c>
      <c r="DS45" s="1">
        <v>0.34367929336933201</v>
      </c>
      <c r="DT45" s="1">
        <v>1.02801637919093</v>
      </c>
      <c r="DU45" s="1">
        <v>0.32123835755962099</v>
      </c>
      <c r="DV45" s="1">
        <v>0.99603712265639899</v>
      </c>
      <c r="DW45" s="1">
        <v>0.30291776263310599</v>
      </c>
      <c r="DX45" s="1">
        <v>0.97124937888556195</v>
      </c>
      <c r="DY45" s="1">
        <v>0.52055208772560602</v>
      </c>
      <c r="DZ45" s="1">
        <v>1.3112832089689701</v>
      </c>
      <c r="EA45" s="1">
        <v>0.51285416179165799</v>
      </c>
      <c r="EB45" s="1">
        <v>1.2968942605686</v>
      </c>
      <c r="EC45" s="1">
        <v>0.50623264358901598</v>
      </c>
      <c r="ED45" s="1">
        <v>1.2865790990792401</v>
      </c>
      <c r="EE45" s="1">
        <v>0.50067603564902396</v>
      </c>
      <c r="EF45" s="1">
        <v>1.27672304785674</v>
      </c>
      <c r="EG45" s="1">
        <v>0.456035198049484</v>
      </c>
      <c r="EH45" s="1">
        <v>1.2049563019182301</v>
      </c>
      <c r="EI45" s="1">
        <v>0.43704905637406199</v>
      </c>
      <c r="EJ45" s="1">
        <v>1.17366513377794</v>
      </c>
      <c r="EK45" s="1">
        <v>0.42188357414774902</v>
      </c>
      <c r="EL45" s="1">
        <v>1.1492245129558001</v>
      </c>
      <c r="EM45" s="1">
        <v>0.40894629558027601</v>
      </c>
      <c r="EN45" s="1">
        <v>1.1296586366618999</v>
      </c>
      <c r="EO45" s="1">
        <v>0.40273562052247602</v>
      </c>
      <c r="EP45" s="1">
        <v>1.11925829806871</v>
      </c>
      <c r="EQ45" s="1">
        <v>0.37645029050317702</v>
      </c>
      <c r="ER45" s="1">
        <v>1.07917702497542</v>
      </c>
      <c r="ES45" s="1">
        <v>0.35626572152751501</v>
      </c>
      <c r="ET45" s="1">
        <v>1.04829177553398</v>
      </c>
      <c r="EU45" s="1">
        <v>0.33979243386424701</v>
      </c>
      <c r="EV45" s="1">
        <v>1.02320667448711</v>
      </c>
      <c r="EW45" s="1">
        <v>0.35790337352027901</v>
      </c>
      <c r="EX45" s="1">
        <v>1.049949247362</v>
      </c>
      <c r="EY45" s="1">
        <v>0.32709451512729498</v>
      </c>
      <c r="EZ45" s="1">
        <v>1.0054045414924599</v>
      </c>
      <c r="FA45" s="1">
        <v>0.303804608905132</v>
      </c>
      <c r="FB45" s="1">
        <v>0.97301775425424597</v>
      </c>
      <c r="FC45" s="1">
        <v>0.28473269867095402</v>
      </c>
      <c r="FD45" s="1">
        <v>0.948687356348621</v>
      </c>
      <c r="FE45" s="1">
        <v>0.53123898707129602</v>
      </c>
      <c r="FF45" s="1">
        <v>1.3284231756840199</v>
      </c>
      <c r="FG45" s="1">
        <v>0.525485020524872</v>
      </c>
      <c r="FH45" s="1">
        <v>1.3185554042016701</v>
      </c>
      <c r="FI45" s="1">
        <v>0.52082642414916702</v>
      </c>
      <c r="FJ45" s="1">
        <v>1.30968744010787</v>
      </c>
      <c r="FK45" s="1">
        <v>0.51660915945808195</v>
      </c>
      <c r="FL45" s="1">
        <v>1.30297198119471</v>
      </c>
      <c r="FM45" s="1">
        <v>0.48300332859906198</v>
      </c>
      <c r="FN45" s="1">
        <v>1.24780395554922</v>
      </c>
      <c r="FO45" s="1">
        <v>0.46809138561435398</v>
      </c>
      <c r="FP45" s="1">
        <v>1.22404591902877</v>
      </c>
      <c r="FQ45" s="1">
        <v>0.45618592781227202</v>
      </c>
      <c r="FR45" s="1">
        <v>1.2042700285402299</v>
      </c>
      <c r="FS45" s="1">
        <v>0.44600058447325103</v>
      </c>
      <c r="FT45" s="1">
        <v>1.18785680441101</v>
      </c>
      <c r="FU45" s="1">
        <v>0.44078144707719102</v>
      </c>
      <c r="FV45" s="1">
        <v>1.1802426932752199</v>
      </c>
      <c r="FW45" s="1">
        <v>0.41965369106195</v>
      </c>
      <c r="FX45" s="1">
        <v>1.14544926612633</v>
      </c>
      <c r="FY45" s="1">
        <v>0.402898742953818</v>
      </c>
      <c r="FZ45" s="1">
        <v>1.1186468298439201</v>
      </c>
      <c r="GA45" s="1">
        <v>0.38870525967896802</v>
      </c>
      <c r="GB45" s="1">
        <v>1.09733546999864</v>
      </c>
      <c r="GC45" s="1">
        <v>0.404022047805287</v>
      </c>
      <c r="GD45" s="1">
        <v>1.1209683420662</v>
      </c>
      <c r="GE45" s="1">
        <v>0.37811111140272302</v>
      </c>
      <c r="GF45" s="1">
        <v>1.0802881606414101</v>
      </c>
      <c r="GG45" s="1">
        <v>0.357906804338532</v>
      </c>
      <c r="GH45" s="1">
        <v>1.0499383852578701</v>
      </c>
      <c r="GI45" s="1">
        <v>0.34125471318988199</v>
      </c>
      <c r="GJ45" s="1">
        <v>1.0256808010795699</v>
      </c>
      <c r="GK45" s="1">
        <v>0.53615277184448695</v>
      </c>
      <c r="GL45" s="1">
        <v>1.3357378384924701</v>
      </c>
      <c r="GM45" s="1">
        <v>0.53135753246398698</v>
      </c>
      <c r="GN45" s="1">
        <v>1.32770490190444</v>
      </c>
      <c r="GO45" s="1">
        <v>0.52739375716546499</v>
      </c>
      <c r="GP45" s="1">
        <v>1.3208575043134201</v>
      </c>
      <c r="GQ45" s="1">
        <v>0.52393299797987902</v>
      </c>
      <c r="GR45" s="1">
        <v>1.3149365039896499</v>
      </c>
      <c r="GS45" s="1">
        <v>0.49548289671362</v>
      </c>
      <c r="GT45" s="1">
        <v>1.26931224366055</v>
      </c>
      <c r="GU45" s="1">
        <v>0.48303216154845902</v>
      </c>
      <c r="GV45" s="1">
        <v>1.2476573222099301</v>
      </c>
      <c r="GW45" s="1">
        <v>0.47279288073993497</v>
      </c>
      <c r="GX45" s="1">
        <v>1.2306970415360801</v>
      </c>
      <c r="GY45" s="1">
        <v>0.46399806501499102</v>
      </c>
      <c r="GZ45" s="1">
        <v>1.2164549226233301</v>
      </c>
      <c r="HA45" s="1">
        <v>0.459415599667927</v>
      </c>
      <c r="HB45" s="1">
        <v>1.2101161651657599</v>
      </c>
      <c r="HC45" s="1">
        <v>0.44099939521556902</v>
      </c>
      <c r="HD45" s="1">
        <v>1.1793027212876199</v>
      </c>
      <c r="HE45" s="1">
        <v>0.42604890808253199</v>
      </c>
      <c r="HF45" s="1">
        <v>1.15607968483653</v>
      </c>
      <c r="HG45" s="1">
        <v>0.41365533266399201</v>
      </c>
      <c r="HH45" s="1">
        <v>1.1359652721925999</v>
      </c>
      <c r="HI45" s="1">
        <v>0.42721715403167598</v>
      </c>
      <c r="HJ45" s="1">
        <v>1.1574804474787499</v>
      </c>
      <c r="HK45" s="1">
        <v>0.404025019310359</v>
      </c>
      <c r="HL45" s="1">
        <v>1.12095716575958</v>
      </c>
      <c r="HM45" s="1">
        <v>0.38592443026186801</v>
      </c>
      <c r="HN45" s="1">
        <v>1.0924699980921999</v>
      </c>
      <c r="HO45" s="1">
        <v>0.37094574723692197</v>
      </c>
      <c r="HP45" s="1">
        <v>1.06909453200777</v>
      </c>
      <c r="HQ45" s="1">
        <v>0.53907227860488105</v>
      </c>
      <c r="HR45" s="1">
        <v>1.3403999275223399</v>
      </c>
      <c r="HS45" s="1">
        <v>0.53493754125658299</v>
      </c>
      <c r="HT45" s="1">
        <v>1.33302635007072</v>
      </c>
      <c r="HU45" s="1">
        <v>0.53136128984115205</v>
      </c>
      <c r="HV45" s="1">
        <v>1.3276819723806099</v>
      </c>
      <c r="HW45" s="1">
        <v>0.52842159867655403</v>
      </c>
      <c r="HX45" s="1">
        <v>1.32190977873889</v>
      </c>
      <c r="HY45" s="1">
        <v>0.50338550316989505</v>
      </c>
      <c r="HZ45" s="1">
        <v>1.28137752846521</v>
      </c>
      <c r="IA45" s="1">
        <v>0.49215667803378799</v>
      </c>
      <c r="IB45" s="1">
        <v>1.2629385433451501</v>
      </c>
      <c r="IC45" s="1">
        <v>0.483002298564425</v>
      </c>
      <c r="ID45" s="1">
        <v>1.2478091869266601</v>
      </c>
      <c r="IE45" s="1">
        <v>0.47519731276363197</v>
      </c>
      <c r="IF45" s="1">
        <v>1.2346250260634799</v>
      </c>
      <c r="IG45" s="1">
        <v>0.47104187769740602</v>
      </c>
      <c r="IH45" s="1">
        <v>1.2291291863401099</v>
      </c>
      <c r="II45" s="1">
        <v>0.454471303682282</v>
      </c>
      <c r="IJ45" s="1">
        <v>1.2009497262692399</v>
      </c>
      <c r="IK45" s="1">
        <v>0.44093889565760802</v>
      </c>
      <c r="IL45" s="1">
        <v>1.17956508874059</v>
      </c>
      <c r="IM45" s="1">
        <v>0.42962778137159602</v>
      </c>
      <c r="IN45" s="1">
        <v>1.16104227614045</v>
      </c>
      <c r="IO45" s="1">
        <v>0.441914458092867</v>
      </c>
      <c r="IP45" s="1">
        <v>1.1812155245274101</v>
      </c>
      <c r="IQ45" s="1">
        <v>0.42075249644682</v>
      </c>
      <c r="IR45" s="1">
        <v>1.14735576417816</v>
      </c>
      <c r="IS45" s="1">
        <v>0.40412362919375799</v>
      </c>
      <c r="IT45" s="1">
        <v>1.1205851903797099</v>
      </c>
      <c r="IU45" s="1">
        <v>0.39012015464226402</v>
      </c>
      <c r="IV45" s="1">
        <v>1.0989745671206701</v>
      </c>
      <c r="IW45" s="1">
        <v>0.53157993087488997</v>
      </c>
      <c r="IX45" s="1">
        <v>1.3305423811122601</v>
      </c>
      <c r="IY45" s="1">
        <v>0.52598942353564204</v>
      </c>
      <c r="IZ45" s="1">
        <v>1.3205353557766</v>
      </c>
      <c r="JA45" s="1">
        <v>0.52112020770321799</v>
      </c>
      <c r="JB45" s="1">
        <v>1.3135420703070499</v>
      </c>
      <c r="JC45" s="1">
        <v>0.516960356177119</v>
      </c>
      <c r="JD45" s="1">
        <v>1.3070200100653999</v>
      </c>
      <c r="JE45" s="1">
        <v>0.48405833258466202</v>
      </c>
      <c r="JF45" s="1">
        <v>1.2519353375928901</v>
      </c>
      <c r="JG45" s="1">
        <v>0.46912696663891901</v>
      </c>
      <c r="JH45" s="1">
        <v>1.2296458872192899</v>
      </c>
      <c r="JI45" s="1">
        <v>0.45748483218080899</v>
      </c>
      <c r="JJ45" s="1">
        <v>1.20969892591799</v>
      </c>
      <c r="JK45" s="1">
        <v>0.447729025369071</v>
      </c>
      <c r="JL45" s="1">
        <v>1.19222130723541</v>
      </c>
      <c r="JM45" s="1">
        <v>0.44200633668712902</v>
      </c>
      <c r="JN45" s="1">
        <v>1.1870841167803201</v>
      </c>
      <c r="JO45" s="1">
        <v>0.42180044118666998</v>
      </c>
      <c r="JP45" s="1">
        <v>1.1500148113341999</v>
      </c>
      <c r="JQ45" s="1">
        <v>0.40469595812473302</v>
      </c>
      <c r="JR45" s="1">
        <v>1.1255202493251399</v>
      </c>
      <c r="JS45" s="1">
        <v>0.39129409334733001</v>
      </c>
      <c r="JT45" s="1">
        <v>1.10206244594679</v>
      </c>
      <c r="JU45" s="1">
        <v>0.405997307308052</v>
      </c>
      <c r="JV45" s="1">
        <v>1.12711683129277</v>
      </c>
      <c r="JW45" s="1">
        <v>0.38034331128910998</v>
      </c>
      <c r="JX45" s="1">
        <v>1.08674354165082</v>
      </c>
      <c r="JY45" s="1">
        <v>0.36027664062111803</v>
      </c>
      <c r="JZ45" s="1">
        <v>1.0566561740788201</v>
      </c>
      <c r="KA45" s="1">
        <v>0.34436997965223998</v>
      </c>
      <c r="KB45" s="1">
        <v>1.0306334119509</v>
      </c>
      <c r="KC45" s="1">
        <v>0.53902131841224799</v>
      </c>
      <c r="KD45" s="1">
        <v>1.3437839772992399</v>
      </c>
      <c r="KE45" s="1">
        <v>0.535087044198159</v>
      </c>
      <c r="KF45" s="1">
        <v>1.33582167616714</v>
      </c>
      <c r="KG45" s="1">
        <v>0.53181012864181598</v>
      </c>
      <c r="KH45" s="1">
        <v>1.3291682574035999</v>
      </c>
      <c r="KI45" s="1">
        <v>0.52867263271466503</v>
      </c>
      <c r="KJ45" s="1">
        <v>1.32502637042732</v>
      </c>
      <c r="KK45" s="1">
        <v>0.50405088729199199</v>
      </c>
      <c r="KL45" s="1">
        <v>1.2852892480726701</v>
      </c>
      <c r="KM45" s="1">
        <v>0.49319642968893401</v>
      </c>
      <c r="KN45" s="1">
        <v>1.2661649181750101</v>
      </c>
      <c r="KO45" s="1">
        <v>0.48404300219487101</v>
      </c>
      <c r="KP45" s="1">
        <v>1.2520111321962</v>
      </c>
      <c r="KQ45" s="1">
        <v>0.47663982633385399</v>
      </c>
      <c r="KR45" s="1">
        <v>1.2376530311295699</v>
      </c>
      <c r="KS45" s="1">
        <v>0.47261534689482498</v>
      </c>
      <c r="KT45" s="1">
        <v>1.2319232636103601</v>
      </c>
      <c r="KU45" s="1">
        <v>0.455811246904057</v>
      </c>
      <c r="KV45" s="1">
        <v>1.2063554720984</v>
      </c>
      <c r="KW45" s="1">
        <v>0.44260730132518</v>
      </c>
      <c r="KX45" s="1">
        <v>1.18458521982136</v>
      </c>
      <c r="KY45" s="1">
        <v>0.431665245623788</v>
      </c>
      <c r="KZ45" s="1">
        <v>1.1653596754841899</v>
      </c>
      <c r="LA45" s="1">
        <v>0.44383872260490398</v>
      </c>
      <c r="LB45" s="1">
        <v>1.18506067751296</v>
      </c>
      <c r="LC45" s="1">
        <v>0.42268952313589397</v>
      </c>
      <c r="LD45" s="1">
        <v>1.1526772541660599</v>
      </c>
      <c r="LE45" s="1">
        <v>0.40653612224921698</v>
      </c>
      <c r="LF45" s="1">
        <v>1.12510622273714</v>
      </c>
      <c r="LG45" s="1">
        <v>0.39268361398934098</v>
      </c>
      <c r="LH45" s="1">
        <v>1.10372299830283</v>
      </c>
      <c r="LI45" s="1">
        <v>0.54273216940531299</v>
      </c>
      <c r="LJ45" s="1">
        <v>1.3475288222805799</v>
      </c>
      <c r="LK45" s="1">
        <v>0.53921146098980399</v>
      </c>
      <c r="LL45" s="1">
        <v>1.34263390552559</v>
      </c>
      <c r="LM45" s="1">
        <v>0.53655433772944905</v>
      </c>
      <c r="LN45" s="1">
        <v>1.3367919404863899</v>
      </c>
      <c r="LO45" s="1">
        <v>0.53400819150740697</v>
      </c>
      <c r="LP45" s="1">
        <v>1.3330589821134999</v>
      </c>
      <c r="LQ45" s="1">
        <v>0.51342816676976499</v>
      </c>
      <c r="LR45" s="1">
        <v>1.3001700793929201</v>
      </c>
      <c r="LS45" s="1">
        <v>0.50431438549464103</v>
      </c>
      <c r="LT45" s="1">
        <v>1.2838761732428099</v>
      </c>
      <c r="LU45" s="1">
        <v>0.496581035767794</v>
      </c>
      <c r="LV45" s="1">
        <v>1.27183289932212</v>
      </c>
      <c r="LW45" s="1">
        <v>0.49000999578906601</v>
      </c>
      <c r="LX45" s="1">
        <v>1.2609525509371</v>
      </c>
      <c r="LY45" s="1">
        <v>0.48676400208592202</v>
      </c>
      <c r="LZ45" s="1">
        <v>1.25511621506636</v>
      </c>
      <c r="MA45" s="1">
        <v>0.47266133182772402</v>
      </c>
      <c r="MB45" s="1">
        <v>1.23170132877507</v>
      </c>
      <c r="MC45" s="1">
        <v>0.46114435605950799</v>
      </c>
      <c r="MD45" s="1">
        <v>1.2133068659922699</v>
      </c>
      <c r="ME45" s="1">
        <v>0.451543832054498</v>
      </c>
      <c r="MF45" s="1">
        <v>1.19677773292249</v>
      </c>
      <c r="MG45" s="1">
        <v>0.46174068691475501</v>
      </c>
      <c r="MH45" s="1">
        <v>1.21582156596727</v>
      </c>
      <c r="MI45" s="1">
        <v>0.443877247357926</v>
      </c>
      <c r="MJ45" s="1">
        <v>1.1848934700410201</v>
      </c>
      <c r="MK45" s="1">
        <v>0.42938065206000697</v>
      </c>
      <c r="ML45" s="1">
        <v>1.1614488916410699</v>
      </c>
      <c r="MM45" s="1">
        <v>0.41723741428028499</v>
      </c>
      <c r="MN45" s="1">
        <v>1.1416218772164199</v>
      </c>
      <c r="MO45" s="1">
        <v>0.54466015755878205</v>
      </c>
      <c r="MP45" s="1">
        <v>1.3516379928037501</v>
      </c>
      <c r="MQ45" s="1">
        <v>0.541886371878329</v>
      </c>
      <c r="MR45" s="1">
        <v>1.3455284772015299</v>
      </c>
      <c r="MS45" s="1">
        <v>0.539478179894328</v>
      </c>
      <c r="MT45" s="1">
        <v>1.34097625146205</v>
      </c>
      <c r="MU45" s="1">
        <v>0.53731832304639904</v>
      </c>
      <c r="MV45" s="1">
        <v>1.3373255336417</v>
      </c>
      <c r="MW45" s="1">
        <v>0.51919278833322802</v>
      </c>
      <c r="MX45" s="1">
        <v>1.3089582909636499</v>
      </c>
      <c r="MY45" s="1">
        <v>0.51110689413271804</v>
      </c>
      <c r="MZ45" s="1">
        <v>1.2948117915438699</v>
      </c>
      <c r="NA45" s="1">
        <v>0.50442236493741599</v>
      </c>
      <c r="NB45" s="1">
        <v>1.2832864921457601</v>
      </c>
      <c r="NC45" s="1">
        <v>0.49863323330798598</v>
      </c>
      <c r="ND45" s="1">
        <v>1.2734076317314</v>
      </c>
      <c r="NE45" s="1">
        <v>0.49529332130887999</v>
      </c>
      <c r="NF45" s="1">
        <v>1.27058822675102</v>
      </c>
      <c r="NG45" s="1">
        <v>0.48295421106589598</v>
      </c>
      <c r="NH45" s="1">
        <v>1.2483867612608299</v>
      </c>
      <c r="NI45" s="1">
        <v>0.47274865542417099</v>
      </c>
      <c r="NJ45" s="1">
        <v>1.2312775428680101</v>
      </c>
      <c r="NK45" s="1">
        <v>0.46385596361194498</v>
      </c>
      <c r="NL45" s="1">
        <v>1.2175082940792601</v>
      </c>
      <c r="NM45" s="1">
        <v>0.47323915108985998</v>
      </c>
      <c r="NN45" s="1">
        <v>1.2338131156783001</v>
      </c>
      <c r="NO45" s="1">
        <v>0.45690152414826801</v>
      </c>
      <c r="NP45" s="1">
        <v>1.2068574868154001</v>
      </c>
      <c r="NQ45" s="1">
        <v>0.443812233803139</v>
      </c>
      <c r="NR45" s="1">
        <v>1.18517538216076</v>
      </c>
      <c r="NS45" s="1">
        <v>0.43269883341336302</v>
      </c>
      <c r="NT45" s="1">
        <v>1.1671117336869701</v>
      </c>
      <c r="NU45" s="1">
        <v>0.53714186006949605</v>
      </c>
      <c r="NV45" s="1">
        <v>1.3435061764765299</v>
      </c>
      <c r="NW45" s="1">
        <v>0.51252173742163798</v>
      </c>
      <c r="NX45" s="1">
        <v>1.0804635706665799</v>
      </c>
      <c r="NY45" s="1">
        <v>0.451514484946685</v>
      </c>
      <c r="NZ45" s="1">
        <v>0.88923638814246997</v>
      </c>
      <c r="OA45" s="1">
        <v>0.52629356595358101</v>
      </c>
      <c r="OB45" s="1">
        <v>1.32170114278178</v>
      </c>
      <c r="OC45" s="1">
        <v>-0.31717937685041198</v>
      </c>
      <c r="OD45" s="1">
        <v>1.29270450949756</v>
      </c>
      <c r="OE45" s="1">
        <v>-0.115059890836442</v>
      </c>
      <c r="OF45" s="1">
        <v>1.3254297740363301</v>
      </c>
      <c r="OG45" s="1">
        <v>-0.53971669945599698</v>
      </c>
      <c r="OH45" s="1">
        <v>1.1591687150741901</v>
      </c>
      <c r="OI45" s="1">
        <v>0.470516242638788</v>
      </c>
      <c r="OJ45" s="1">
        <v>1.2294334632972601</v>
      </c>
      <c r="OK45" s="1">
        <v>-0.123760274244719</v>
      </c>
      <c r="OL45" s="1">
        <v>1.2856942685822701</v>
      </c>
      <c r="OM45" s="1">
        <v>-0.13190089691506099</v>
      </c>
      <c r="ON45" s="1">
        <v>1.2562589255885801</v>
      </c>
      <c r="OO45" s="1">
        <v>-0.43434332306199502</v>
      </c>
      <c r="OP45" s="1">
        <v>1.15663556039944</v>
      </c>
      <c r="OQ45" s="1">
        <v>0.422429943851516</v>
      </c>
      <c r="OR45" s="1">
        <v>1.1553374698183101</v>
      </c>
      <c r="OS45" s="1">
        <v>-0.132145716390388</v>
      </c>
      <c r="OT45" s="1">
        <v>1.2365560436171801</v>
      </c>
      <c r="OU45" s="1">
        <v>-0.13320670752407901</v>
      </c>
      <c r="OV45" s="1">
        <v>1.20558069746892</v>
      </c>
      <c r="OW45" s="1">
        <v>-0.34904693209793902</v>
      </c>
      <c r="OX45" s="1">
        <v>1.14860077526201</v>
      </c>
      <c r="OY45" s="1">
        <v>0.382077192284213</v>
      </c>
      <c r="OZ45" s="1">
        <v>1.0893241787701899</v>
      </c>
      <c r="PA45" s="1">
        <v>0.54312596999601104</v>
      </c>
      <c r="PB45" s="1">
        <v>1.35261848068232</v>
      </c>
      <c r="PC45" s="1">
        <v>0.54048498236724596</v>
      </c>
      <c r="PD45" s="1">
        <v>1.34394953417811</v>
      </c>
      <c r="PE45" s="1">
        <v>0.53758953514121799</v>
      </c>
      <c r="PF45" s="1">
        <v>1.3408883543768999</v>
      </c>
      <c r="PG45" s="1">
        <v>0.53549406682904399</v>
      </c>
      <c r="PH45" s="1">
        <v>1.3355552902543899</v>
      </c>
      <c r="PI45" s="1">
        <v>-0.34019781523005299</v>
      </c>
      <c r="PJ45" s="1">
        <v>1.30358947657616</v>
      </c>
      <c r="PK45" s="1">
        <v>0.50698794635163902</v>
      </c>
      <c r="PL45" s="1">
        <v>1.29184483151251</v>
      </c>
      <c r="PM45" s="1">
        <v>0.50022279040694695</v>
      </c>
      <c r="PN45" s="1">
        <v>1.27748730954625</v>
      </c>
      <c r="PO45" s="1">
        <v>0.49371723338763801</v>
      </c>
      <c r="PP45" s="1">
        <v>1.2686134495272801</v>
      </c>
      <c r="PQ45" s="1">
        <v>-0.30422508232509299</v>
      </c>
      <c r="PR45" s="1">
        <v>1.2859352041246701</v>
      </c>
      <c r="PS45" s="1">
        <v>0.47669850477652498</v>
      </c>
      <c r="PT45" s="1">
        <v>1.2433183207427501</v>
      </c>
      <c r="PU45" s="1">
        <v>0.466373640735672</v>
      </c>
      <c r="PV45" s="1">
        <v>1.2227250557656599</v>
      </c>
      <c r="PW45" s="1">
        <v>0.45691695946366401</v>
      </c>
      <c r="PX45" s="1">
        <v>1.20824772925833</v>
      </c>
      <c r="PY45" s="1">
        <v>-0.27147256860459101</v>
      </c>
      <c r="PZ45" s="1">
        <v>1.2685942398008601</v>
      </c>
      <c r="QA45" s="1">
        <v>0.44933662135642999</v>
      </c>
      <c r="QB45" s="1">
        <v>1.19790640059002</v>
      </c>
      <c r="QC45" s="1">
        <v>0.43545408914758899</v>
      </c>
      <c r="QD45" s="1">
        <v>1.1752811292276399</v>
      </c>
      <c r="QE45" s="1">
        <v>0.423808733091453</v>
      </c>
      <c r="QF45" s="1">
        <v>1.15604985195666</v>
      </c>
      <c r="QG45" s="1">
        <v>0.54600676555793504</v>
      </c>
      <c r="QH45" s="1">
        <v>1.3554969961116601</v>
      </c>
      <c r="QI45" s="1">
        <v>0.54338150623742398</v>
      </c>
      <c r="QJ45" s="1">
        <v>1.35108850020524</v>
      </c>
      <c r="QK45" s="1">
        <v>0.54149748793788799</v>
      </c>
      <c r="QL45" s="1">
        <v>1.34546968194585</v>
      </c>
      <c r="QM45" s="1">
        <v>0.53950179311844004</v>
      </c>
      <c r="QN45" s="1">
        <v>1.3426885040287</v>
      </c>
      <c r="QO45" s="1">
        <v>0.52335745137557599</v>
      </c>
      <c r="QP45" s="1">
        <v>1.3171864435455101</v>
      </c>
      <c r="QQ45" s="1">
        <v>0.51595679257524196</v>
      </c>
      <c r="QR45" s="1">
        <v>1.30536323350224</v>
      </c>
      <c r="QS45" s="1">
        <v>0.51021737085366303</v>
      </c>
      <c r="QT45" s="1">
        <v>1.2935298379803599</v>
      </c>
      <c r="QU45" s="1">
        <v>0.50490988907582601</v>
      </c>
      <c r="QV45" s="1">
        <v>1.2851585706186099</v>
      </c>
      <c r="QW45" s="1">
        <v>0.50156029711207095</v>
      </c>
      <c r="QX45" s="1">
        <v>1.28435733696295</v>
      </c>
      <c r="QY45" s="1">
        <v>0.49067595114558299</v>
      </c>
      <c r="QZ45" s="1">
        <v>1.2628759547906301</v>
      </c>
      <c r="RA45" s="1">
        <v>0.48116526745816302</v>
      </c>
      <c r="RB45" s="1">
        <v>1.24852701425201</v>
      </c>
      <c r="RC45" s="1">
        <v>0.47320825686405799</v>
      </c>
      <c r="RD45" s="1">
        <v>1.2352696570075601</v>
      </c>
      <c r="RE45" s="1">
        <v>0.48195547736211602</v>
      </c>
      <c r="RF45" s="1">
        <v>1.24917229513303</v>
      </c>
      <c r="RG45" s="1">
        <v>0.46674332179964101</v>
      </c>
      <c r="RH45" s="1">
        <v>1.2260377337431201</v>
      </c>
      <c r="RI45" s="1">
        <v>0.45508630971973202</v>
      </c>
      <c r="RJ45" s="1">
        <v>1.20460514604973</v>
      </c>
      <c r="RK45" s="1">
        <v>0.44494631828953402</v>
      </c>
      <c r="RL45" s="1">
        <v>1.18758138514897</v>
      </c>
      <c r="RM45" s="1">
        <v>0.547750566998914</v>
      </c>
      <c r="RN45" s="1">
        <v>1.3570855035306</v>
      </c>
      <c r="RO45" s="1">
        <v>0.54558148388703898</v>
      </c>
      <c r="RP45" s="1">
        <v>1.352528786835</v>
      </c>
      <c r="RQ45" s="1">
        <v>0.543697216584618</v>
      </c>
      <c r="RR45" s="1">
        <v>1.3491337420185301</v>
      </c>
      <c r="RS45" s="1">
        <v>0.54202345753118497</v>
      </c>
      <c r="RT45" s="1">
        <v>1.3462993232364</v>
      </c>
      <c r="RU45" s="1">
        <v>0.52787921628002998</v>
      </c>
      <c r="RV45" s="1">
        <v>1.32416101416551</v>
      </c>
      <c r="RW45" s="1">
        <v>0.52149675357874903</v>
      </c>
      <c r="RX45" s="1">
        <v>1.3131033299941599</v>
      </c>
      <c r="RY45" s="1">
        <v>0.51617724648522101</v>
      </c>
      <c r="RZ45" s="1">
        <v>1.3041361828441</v>
      </c>
      <c r="SA45" s="1">
        <v>0.51155885970261405</v>
      </c>
      <c r="SB45" s="1">
        <v>1.29636497256802</v>
      </c>
      <c r="SC45" s="1">
        <v>0.509119895005404</v>
      </c>
      <c r="SD45" s="1">
        <v>1.29295975768032</v>
      </c>
      <c r="SE45" s="1">
        <v>0.49895566521136803</v>
      </c>
      <c r="SF45" s="1">
        <v>1.2765693758166199</v>
      </c>
      <c r="SG45" s="1">
        <v>0.49066686038405199</v>
      </c>
      <c r="SH45" s="1">
        <v>1.26292198076365</v>
      </c>
      <c r="SI45" s="1">
        <v>0.483583162875452</v>
      </c>
      <c r="SJ45" s="1">
        <v>1.25096862048733</v>
      </c>
      <c r="SK45" s="1">
        <v>0.491429071118199</v>
      </c>
      <c r="SL45" s="1">
        <v>1.26317891390003</v>
      </c>
      <c r="SM45" s="1">
        <v>0.47784242107288599</v>
      </c>
      <c r="SN45" s="1">
        <v>1.24252029369081</v>
      </c>
      <c r="SO45" s="1">
        <v>0.46697511549475601</v>
      </c>
      <c r="SP45" s="1">
        <v>1.2249827392889501</v>
      </c>
      <c r="SQ45" s="1">
        <v>0.45782812876513601</v>
      </c>
      <c r="SR45" s="1">
        <v>1.2095042978689201</v>
      </c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</row>
    <row r="46" spans="1:548" x14ac:dyDescent="0.35">
      <c r="A46" s="1">
        <v>0.48803634779829302</v>
      </c>
      <c r="B46" s="1">
        <v>1.2879976493271801</v>
      </c>
      <c r="C46" s="1">
        <v>0.47498400298722898</v>
      </c>
      <c r="D46" s="1">
        <v>1.265869323497</v>
      </c>
      <c r="E46" s="1">
        <v>0.46436947685479601</v>
      </c>
      <c r="F46" s="1">
        <v>1.24800031119189</v>
      </c>
      <c r="G46" s="1">
        <v>0.45525121958298298</v>
      </c>
      <c r="H46" s="1">
        <v>1.2329815032955</v>
      </c>
      <c r="I46" s="1">
        <v>0.38739209499462002</v>
      </c>
      <c r="J46" s="1">
        <v>1.1223676437990899</v>
      </c>
      <c r="K46" s="1">
        <v>0.360173711520831</v>
      </c>
      <c r="L46" s="1">
        <v>1.0790818393153101</v>
      </c>
      <c r="M46" s="1">
        <v>0.33914742135695902</v>
      </c>
      <c r="N46" s="1">
        <v>1.04679731232342</v>
      </c>
      <c r="O46" s="1">
        <v>0.32181409332614702</v>
      </c>
      <c r="P46" s="1">
        <v>1.0213937915356199</v>
      </c>
      <c r="Q46" s="1">
        <v>0.31341613791835898</v>
      </c>
      <c r="R46" s="1">
        <v>1.00917916429432</v>
      </c>
      <c r="S46" s="1">
        <v>0.27918121476159302</v>
      </c>
      <c r="T46" s="1">
        <v>0.96333864929871105</v>
      </c>
      <c r="U46" s="1">
        <v>0.25335328160124798</v>
      </c>
      <c r="V46" s="1">
        <v>0.93255806861552903</v>
      </c>
      <c r="W46" s="1">
        <v>0.23197392130045599</v>
      </c>
      <c r="X46" s="1">
        <v>0.91155479438390397</v>
      </c>
      <c r="Y46" s="1">
        <v>0.25506639377029999</v>
      </c>
      <c r="Z46" s="1">
        <v>0.93490400717016797</v>
      </c>
      <c r="AA46" s="1">
        <v>0.21574110620561401</v>
      </c>
      <c r="AB46" s="1">
        <v>0.89826183487706701</v>
      </c>
      <c r="AC46" s="1">
        <v>0.183986939962656</v>
      </c>
      <c r="AD46" s="1">
        <v>0.88235120830754799</v>
      </c>
      <c r="AE46" s="1">
        <v>0.15511556996392301</v>
      </c>
      <c r="AF46" s="1">
        <v>0.88035361708903304</v>
      </c>
      <c r="AG46" s="1">
        <v>0.50611171537656596</v>
      </c>
      <c r="AH46" s="1">
        <v>1.3174452527915399</v>
      </c>
      <c r="AI46" s="1">
        <v>0.49618871185830299</v>
      </c>
      <c r="AJ46" s="1">
        <v>1.3012439520121299</v>
      </c>
      <c r="AK46" s="1">
        <v>0.48814675681397501</v>
      </c>
      <c r="AL46" s="1">
        <v>1.2875969789469699</v>
      </c>
      <c r="AM46" s="1">
        <v>0.48124347770534298</v>
      </c>
      <c r="AN46" s="1">
        <v>1.2757959350246899</v>
      </c>
      <c r="AO46" s="1">
        <v>0.427548995032626</v>
      </c>
      <c r="AP46" s="1">
        <v>1.18729059414039</v>
      </c>
      <c r="AQ46" s="1">
        <v>0.40512154351076402</v>
      </c>
      <c r="AR46" s="1">
        <v>1.1505666254872799</v>
      </c>
      <c r="AS46" s="1">
        <v>0.38753750700280098</v>
      </c>
      <c r="AT46" s="1">
        <v>1.12196300749839</v>
      </c>
      <c r="AU46" s="1">
        <v>0.372791918684929</v>
      </c>
      <c r="AV46" s="1">
        <v>1.09885324274658</v>
      </c>
      <c r="AW46" s="1">
        <v>0.36559653931171798</v>
      </c>
      <c r="AX46" s="1">
        <v>1.0874271694747599</v>
      </c>
      <c r="AY46" s="1">
        <v>0.335971734554254</v>
      </c>
      <c r="AZ46" s="1">
        <v>1.04233424805052</v>
      </c>
      <c r="BA46" s="1">
        <v>0.31338790337937</v>
      </c>
      <c r="BB46" s="1">
        <v>1.00924274249882</v>
      </c>
      <c r="BC46" s="1">
        <v>0.29493392873957203</v>
      </c>
      <c r="BD46" s="1">
        <v>0.98366923947708895</v>
      </c>
      <c r="BE46" s="1">
        <v>0.31507206114125202</v>
      </c>
      <c r="BF46" s="1">
        <v>1.0114491137800701</v>
      </c>
      <c r="BG46" s="1">
        <v>0.281027286842855</v>
      </c>
      <c r="BH46" s="1">
        <v>0.96541305947939104</v>
      </c>
      <c r="BI46" s="1">
        <v>0.25521451028325098</v>
      </c>
      <c r="BJ46" s="1">
        <v>0.93462654618093999</v>
      </c>
      <c r="BK46" s="1">
        <v>0.234059879472101</v>
      </c>
      <c r="BL46" s="1">
        <v>0.91315448828074397</v>
      </c>
      <c r="BM46" s="1">
        <v>0.514322298862397</v>
      </c>
      <c r="BN46" s="1">
        <v>1.33148410409809</v>
      </c>
      <c r="BO46" s="1">
        <v>0.50608119409586305</v>
      </c>
      <c r="BP46" s="1">
        <v>1.3175618720915401</v>
      </c>
      <c r="BQ46" s="1">
        <v>0.49926018605543598</v>
      </c>
      <c r="BR46" s="1">
        <v>1.30620261023075</v>
      </c>
      <c r="BS46" s="1">
        <v>0.49342591496080501</v>
      </c>
      <c r="BT46" s="1">
        <v>1.2961661753861</v>
      </c>
      <c r="BU46" s="1">
        <v>0.44730873812931599</v>
      </c>
      <c r="BV46" s="1">
        <v>1.2195588610302299</v>
      </c>
      <c r="BW46" s="1">
        <v>0.42764251722242203</v>
      </c>
      <c r="BX46" s="1">
        <v>1.18700034422575</v>
      </c>
      <c r="BY46" s="1">
        <v>0.41202925293123899</v>
      </c>
      <c r="BZ46" s="1">
        <v>1.161351308917</v>
      </c>
      <c r="CA46" s="1">
        <v>0.39886720588841301</v>
      </c>
      <c r="CB46" s="1">
        <v>1.1402576447363699</v>
      </c>
      <c r="CC46" s="1">
        <v>0.39235963027303</v>
      </c>
      <c r="CD46" s="1">
        <v>1.1298637426899001</v>
      </c>
      <c r="CE46" s="1">
        <v>0.36560073196299803</v>
      </c>
      <c r="CF46" s="1">
        <v>1.0874161747904301</v>
      </c>
      <c r="CG46" s="1">
        <v>0.34495477590045298</v>
      </c>
      <c r="CH46" s="1">
        <v>1.0554173998874901</v>
      </c>
      <c r="CI46" s="1">
        <v>0.327898585188724</v>
      </c>
      <c r="CJ46" s="1">
        <v>1.03015484885421</v>
      </c>
      <c r="CK46" s="1">
        <v>0.346420450280856</v>
      </c>
      <c r="CL46" s="1">
        <v>1.0577746594822599</v>
      </c>
      <c r="CM46" s="1">
        <v>0.31500992851528897</v>
      </c>
      <c r="CN46" s="1">
        <v>1.01158974136073</v>
      </c>
      <c r="CO46" s="1">
        <v>0.29122210694473799</v>
      </c>
      <c r="CP46" s="1">
        <v>0.97853405204979604</v>
      </c>
      <c r="CQ46" s="1">
        <v>0.27178348267585001</v>
      </c>
      <c r="CR46" s="1">
        <v>0.95377090981201895</v>
      </c>
      <c r="CS46" s="1">
        <v>0.51935211816351601</v>
      </c>
      <c r="CT46" s="1">
        <v>1.33987666840254</v>
      </c>
      <c r="CU46" s="1">
        <v>0.51213370157531402</v>
      </c>
      <c r="CV46" s="1">
        <v>1.32747505176563</v>
      </c>
      <c r="CW46" s="1">
        <v>0.50608013961258203</v>
      </c>
      <c r="CX46" s="1">
        <v>1.3175658974384401</v>
      </c>
      <c r="CY46" s="1">
        <v>0.500921802720389</v>
      </c>
      <c r="CZ46" s="1">
        <v>1.30865644618073</v>
      </c>
      <c r="DA46" s="1">
        <v>0.459723099905747</v>
      </c>
      <c r="DB46" s="1">
        <v>1.2399755232857499</v>
      </c>
      <c r="DC46" s="1">
        <v>0.44187773353920901</v>
      </c>
      <c r="DD46" s="1">
        <v>1.2105137808189901</v>
      </c>
      <c r="DE46" s="1">
        <v>0.427653302189059</v>
      </c>
      <c r="DF46" s="1">
        <v>1.1869667945514599</v>
      </c>
      <c r="DG46" s="1">
        <v>0.41561210272787003</v>
      </c>
      <c r="DH46" s="1">
        <v>1.1674147433974</v>
      </c>
      <c r="DI46" s="1">
        <v>0.40967995243163902</v>
      </c>
      <c r="DJ46" s="1">
        <v>1.15760081311275</v>
      </c>
      <c r="DK46" s="1">
        <v>0.38488670859374102</v>
      </c>
      <c r="DL46" s="1">
        <v>1.1178627626789901</v>
      </c>
      <c r="DM46" s="1">
        <v>0.365610531344922</v>
      </c>
      <c r="DN46" s="1">
        <v>1.08739047077359</v>
      </c>
      <c r="DO46" s="1">
        <v>0.349669858815088</v>
      </c>
      <c r="DP46" s="1">
        <v>1.06279050298469</v>
      </c>
      <c r="DQ46" s="1">
        <v>0.36696687490959701</v>
      </c>
      <c r="DR46" s="1">
        <v>1.0896967636133199</v>
      </c>
      <c r="DS46" s="1">
        <v>0.33762024795165302</v>
      </c>
      <c r="DT46" s="1">
        <v>1.0443675041710201</v>
      </c>
      <c r="DU46" s="1">
        <v>0.31509160423099097</v>
      </c>
      <c r="DV46" s="1">
        <v>1.0114048285064201</v>
      </c>
      <c r="DW46" s="1">
        <v>0.29670575694416401</v>
      </c>
      <c r="DX46" s="1">
        <v>0.98582304825352396</v>
      </c>
      <c r="DY46" s="1">
        <v>0.51528596013169503</v>
      </c>
      <c r="DZ46" s="1">
        <v>1.3355578736076701</v>
      </c>
      <c r="EA46" s="1">
        <v>0.50763789743839105</v>
      </c>
      <c r="EB46" s="1">
        <v>1.32086355745671</v>
      </c>
      <c r="EC46" s="1">
        <v>0.50094101019195403</v>
      </c>
      <c r="ED46" s="1">
        <v>1.3102285457798499</v>
      </c>
      <c r="EE46" s="1">
        <v>0.49539087743853799</v>
      </c>
      <c r="EF46" s="1">
        <v>1.30013752395607</v>
      </c>
      <c r="EG46" s="1">
        <v>0.45042558506998698</v>
      </c>
      <c r="EH46" s="1">
        <v>1.22630488643992</v>
      </c>
      <c r="EI46" s="1">
        <v>0.43137051435975099</v>
      </c>
      <c r="EJ46" s="1">
        <v>1.1941682761515799</v>
      </c>
      <c r="EK46" s="1">
        <v>0.41613502631591198</v>
      </c>
      <c r="EL46" s="1">
        <v>1.1690462313910299</v>
      </c>
      <c r="EM46" s="1">
        <v>0.403086181759851</v>
      </c>
      <c r="EN46" s="1">
        <v>1.14887722867324</v>
      </c>
      <c r="EO46" s="1">
        <v>0.39687579906384401</v>
      </c>
      <c r="EP46" s="1">
        <v>1.1382111743708601</v>
      </c>
      <c r="EQ46" s="1">
        <v>0.37043607587651101</v>
      </c>
      <c r="ER46" s="1">
        <v>1.0969410682887599</v>
      </c>
      <c r="ES46" s="1">
        <v>0.350183198071016</v>
      </c>
      <c r="ET46" s="1">
        <v>1.06516815195923</v>
      </c>
      <c r="EU46" s="1">
        <v>0.33368178304787799</v>
      </c>
      <c r="EV46" s="1">
        <v>1.03937261405468</v>
      </c>
      <c r="EW46" s="1">
        <v>0.35186253355738201</v>
      </c>
      <c r="EX46" s="1">
        <v>1.0669121485375701</v>
      </c>
      <c r="EY46" s="1">
        <v>0.32092090128753198</v>
      </c>
      <c r="EZ46" s="1">
        <v>1.0210089967689799</v>
      </c>
      <c r="FA46" s="1">
        <v>0.29757190542133599</v>
      </c>
      <c r="FB46" s="1">
        <v>0.98762095337966505</v>
      </c>
      <c r="FC46" s="1">
        <v>0.27844210165712502</v>
      </c>
      <c r="FD46" s="1">
        <v>0.96247505156427804</v>
      </c>
      <c r="FE46" s="1">
        <v>0.52607109920108097</v>
      </c>
      <c r="FF46" s="1">
        <v>1.3532027438888801</v>
      </c>
      <c r="FG46" s="1">
        <v>0.52030133124946898</v>
      </c>
      <c r="FH46" s="1">
        <v>1.3430811633552</v>
      </c>
      <c r="FI46" s="1">
        <v>0.51568168732080699</v>
      </c>
      <c r="FJ46" s="1">
        <v>1.33403274389967</v>
      </c>
      <c r="FK46" s="1">
        <v>0.51142327264960297</v>
      </c>
      <c r="FL46" s="1">
        <v>1.32711676242475</v>
      </c>
      <c r="FM46" s="1">
        <v>0.47760717728721902</v>
      </c>
      <c r="FN46" s="1">
        <v>1.2704081699729299</v>
      </c>
      <c r="FO46" s="1">
        <v>0.46257620868861599</v>
      </c>
      <c r="FP46" s="1">
        <v>1.24595503785444</v>
      </c>
      <c r="FQ46" s="1">
        <v>0.45062660395116999</v>
      </c>
      <c r="FR46" s="1">
        <v>1.2256481368434899</v>
      </c>
      <c r="FS46" s="1">
        <v>0.440381776250866</v>
      </c>
      <c r="FT46" s="1">
        <v>1.20877085235943</v>
      </c>
      <c r="FU46" s="1">
        <v>0.43509300503481202</v>
      </c>
      <c r="FV46" s="1">
        <v>1.2009014097216399</v>
      </c>
      <c r="FW46" s="1">
        <v>0.41390509152188998</v>
      </c>
      <c r="FX46" s="1">
        <v>1.16517537828954</v>
      </c>
      <c r="FY46" s="1">
        <v>0.39708180783281999</v>
      </c>
      <c r="FZ46" s="1">
        <v>1.13762521140724</v>
      </c>
      <c r="GA46" s="1">
        <v>0.38278017997701502</v>
      </c>
      <c r="GB46" s="1">
        <v>1.11566028118476</v>
      </c>
      <c r="GC46" s="1">
        <v>0.39818358818379102</v>
      </c>
      <c r="GD46" s="1">
        <v>1.13998552118514</v>
      </c>
      <c r="GE46" s="1">
        <v>0.37217058055736801</v>
      </c>
      <c r="GF46" s="1">
        <v>1.0981538372241999</v>
      </c>
      <c r="GG46" s="1">
        <v>0.351866689516597</v>
      </c>
      <c r="GH46" s="1">
        <v>1.0669017262873199</v>
      </c>
      <c r="GI46" s="1">
        <v>0.33513464049470898</v>
      </c>
      <c r="GJ46" s="1">
        <v>1.04190499437151</v>
      </c>
      <c r="GK46" s="1">
        <v>0.53106513693830504</v>
      </c>
      <c r="GL46" s="1">
        <v>1.3607668455060999</v>
      </c>
      <c r="GM46" s="1">
        <v>0.52624457245674705</v>
      </c>
      <c r="GN46" s="1">
        <v>1.35251640557645</v>
      </c>
      <c r="GO46" s="1">
        <v>0.52227247825131795</v>
      </c>
      <c r="GP46" s="1">
        <v>1.34549534812142</v>
      </c>
      <c r="GQ46" s="1">
        <v>0.51880128647193502</v>
      </c>
      <c r="GR46" s="1">
        <v>1.33942113972665</v>
      </c>
      <c r="GS46" s="1">
        <v>0.49010263347194799</v>
      </c>
      <c r="GT46" s="1">
        <v>1.2924588834031201</v>
      </c>
      <c r="GU46" s="1">
        <v>0.47764690985216202</v>
      </c>
      <c r="GV46" s="1">
        <v>1.2702678984457501</v>
      </c>
      <c r="GW46" s="1">
        <v>0.46735982924286401</v>
      </c>
      <c r="GX46" s="1">
        <v>1.2528460075554499</v>
      </c>
      <c r="GY46" s="1">
        <v>0.45850964568621699</v>
      </c>
      <c r="GZ46" s="1">
        <v>1.23820083923574</v>
      </c>
      <c r="HA46" s="1">
        <v>0.45384197011173</v>
      </c>
      <c r="HB46" s="1">
        <v>1.2316262270676599</v>
      </c>
      <c r="HC46" s="1">
        <v>0.435379038510817</v>
      </c>
      <c r="HD46" s="1">
        <v>1.2000015182225601</v>
      </c>
      <c r="HE46" s="1">
        <v>0.42031103373321599</v>
      </c>
      <c r="HF46" s="1">
        <v>1.1760846807147201</v>
      </c>
      <c r="HG46" s="1">
        <v>0.40787458174101798</v>
      </c>
      <c r="HH46" s="1">
        <v>1.1554201853167301</v>
      </c>
      <c r="HI46" s="1">
        <v>0.42150888080075999</v>
      </c>
      <c r="HJ46" s="1">
        <v>1.17754868410667</v>
      </c>
      <c r="HK46" s="1">
        <v>0.39818734475238698</v>
      </c>
      <c r="HL46" s="1">
        <v>1.1399748116781701</v>
      </c>
      <c r="HM46" s="1">
        <v>0.38001281220966099</v>
      </c>
      <c r="HN46" s="1">
        <v>1.11068164332805</v>
      </c>
      <c r="HO46" s="1">
        <v>0.36498456573883498</v>
      </c>
      <c r="HP46" s="1">
        <v>1.0866457703430199</v>
      </c>
      <c r="HQ46" s="1">
        <v>0.53401399456716903</v>
      </c>
      <c r="HR46" s="1">
        <v>1.3655681953020999</v>
      </c>
      <c r="HS46" s="1">
        <v>0.52988364475865402</v>
      </c>
      <c r="HT46" s="1">
        <v>1.35801993043755</v>
      </c>
      <c r="HU46" s="1">
        <v>0.52625008033647502</v>
      </c>
      <c r="HV46" s="1">
        <v>1.3524944929406</v>
      </c>
      <c r="HW46" s="1">
        <v>0.52334511555307095</v>
      </c>
      <c r="HX46" s="1">
        <v>1.3466134660018201</v>
      </c>
      <c r="HY46" s="1">
        <v>0.49810577560510699</v>
      </c>
      <c r="HZ46" s="1">
        <v>1.3049107092902199</v>
      </c>
      <c r="IA46" s="1">
        <v>0.48680779961703002</v>
      </c>
      <c r="IB46" s="1">
        <v>1.2859575389345299</v>
      </c>
      <c r="IC46" s="1">
        <v>0.47760575825340701</v>
      </c>
      <c r="ID46" s="1">
        <v>1.27041317426002</v>
      </c>
      <c r="IE46" s="1">
        <v>0.46977812732945201</v>
      </c>
      <c r="IF46" s="1">
        <v>1.25688361853849</v>
      </c>
      <c r="IG46" s="1">
        <v>0.46552859362577498</v>
      </c>
      <c r="IH46" s="1">
        <v>1.2511657010136801</v>
      </c>
      <c r="II46" s="1">
        <v>0.44893111397732899</v>
      </c>
      <c r="IJ46" s="1">
        <v>1.22226303315016</v>
      </c>
      <c r="IK46" s="1">
        <v>0.43529956536400799</v>
      </c>
      <c r="IL46" s="1">
        <v>1.2002527260140801</v>
      </c>
      <c r="IM46" s="1">
        <v>0.42394699826274201</v>
      </c>
      <c r="IN46" s="1">
        <v>1.18122613500083</v>
      </c>
      <c r="IO46" s="1">
        <v>0.43627626678258502</v>
      </c>
      <c r="IP46" s="1">
        <v>1.2019455225209299</v>
      </c>
      <c r="IQ46" s="1">
        <v>0.41500157904393198</v>
      </c>
      <c r="IR46" s="1">
        <v>1.1671279536883199</v>
      </c>
      <c r="IS46" s="1">
        <v>0.39831205967106498</v>
      </c>
      <c r="IT46" s="1">
        <v>1.1396183503671899</v>
      </c>
      <c r="IU46" s="1">
        <v>0.384228013681783</v>
      </c>
      <c r="IV46" s="1">
        <v>1.11737384961931</v>
      </c>
      <c r="IW46" s="1">
        <v>0.52632200253077499</v>
      </c>
      <c r="IX46" s="1">
        <v>1.3552924699056199</v>
      </c>
      <c r="IY46" s="1">
        <v>0.52074148866798298</v>
      </c>
      <c r="IZ46" s="1">
        <v>1.3450513914465601</v>
      </c>
      <c r="JA46" s="1">
        <v>0.51578037039901103</v>
      </c>
      <c r="JB46" s="1">
        <v>1.3378052490094099</v>
      </c>
      <c r="JC46" s="1">
        <v>0.51157502850330605</v>
      </c>
      <c r="JD46" s="1">
        <v>1.33108332566452</v>
      </c>
      <c r="JE46" s="1">
        <v>0.47853504779982903</v>
      </c>
      <c r="JF46" s="1">
        <v>1.27452494010754</v>
      </c>
      <c r="JG46" s="1">
        <v>0.46340524142852502</v>
      </c>
      <c r="JH46" s="1">
        <v>1.2515034627058901</v>
      </c>
      <c r="JI46" s="1">
        <v>0.45175568964214602</v>
      </c>
      <c r="JJ46" s="1">
        <v>1.2310547564054</v>
      </c>
      <c r="JK46" s="1">
        <v>0.44203711045578598</v>
      </c>
      <c r="JL46" s="1">
        <v>1.2131762508895201</v>
      </c>
      <c r="JM46" s="1">
        <v>0.43607100252761299</v>
      </c>
      <c r="JN46" s="1">
        <v>1.2076836793838599</v>
      </c>
      <c r="JO46" s="1">
        <v>0.41600514607570099</v>
      </c>
      <c r="JP46" s="1">
        <v>1.16981230502912</v>
      </c>
      <c r="JQ46" s="1">
        <v>0.39869054302901802</v>
      </c>
      <c r="JR46" s="1">
        <v>1.1444939647957699</v>
      </c>
      <c r="JS46" s="1">
        <v>0.38534744277622401</v>
      </c>
      <c r="JT46" s="1">
        <v>1.1204887383497499</v>
      </c>
      <c r="JU46" s="1">
        <v>0.40001994433393501</v>
      </c>
      <c r="JV46" s="1">
        <v>1.14615832135607</v>
      </c>
      <c r="JW46" s="1">
        <v>0.37427199456591598</v>
      </c>
      <c r="JX46" s="1">
        <v>1.1046497131891799</v>
      </c>
      <c r="JY46" s="1">
        <v>0.35410462107020302</v>
      </c>
      <c r="JZ46" s="1">
        <v>1.07366667298714</v>
      </c>
      <c r="KA46" s="1">
        <v>0.33824422748190502</v>
      </c>
      <c r="KB46" s="1">
        <v>1.04698741157724</v>
      </c>
      <c r="KC46" s="1">
        <v>0.53375502606367098</v>
      </c>
      <c r="KD46" s="1">
        <v>1.3688477330636999</v>
      </c>
      <c r="KE46" s="1">
        <v>0.52988242891696402</v>
      </c>
      <c r="KF46" s="1">
        <v>1.3607477266980801</v>
      </c>
      <c r="KG46" s="1">
        <v>0.52665773769494895</v>
      </c>
      <c r="KH46" s="1">
        <v>1.3539798288853999</v>
      </c>
      <c r="KI46" s="1">
        <v>0.52343830985392104</v>
      </c>
      <c r="KJ46" s="1">
        <v>1.34966375447543</v>
      </c>
      <c r="KK46" s="1">
        <v>0.49861439737402202</v>
      </c>
      <c r="KL46" s="1">
        <v>1.30877586487482</v>
      </c>
      <c r="KM46" s="1">
        <v>0.487768380081401</v>
      </c>
      <c r="KN46" s="1">
        <v>1.2891909155346599</v>
      </c>
      <c r="KO46" s="1">
        <v>0.478514027683</v>
      </c>
      <c r="KP46" s="1">
        <v>1.2745973989183601</v>
      </c>
      <c r="KQ46" s="1">
        <v>0.47119226090688798</v>
      </c>
      <c r="KR46" s="1">
        <v>1.2599602392479901</v>
      </c>
      <c r="KS46" s="1">
        <v>0.46709863241956401</v>
      </c>
      <c r="KT46" s="1">
        <v>1.2540256391367499</v>
      </c>
      <c r="KU46" s="1">
        <v>0.45010672047515898</v>
      </c>
      <c r="KV46" s="1">
        <v>1.2276509327310301</v>
      </c>
      <c r="KW46" s="1">
        <v>0.43685562680362799</v>
      </c>
      <c r="KX46" s="1">
        <v>1.2052936053764101</v>
      </c>
      <c r="KY46" s="1">
        <v>0.42594136398752602</v>
      </c>
      <c r="KZ46" s="1">
        <v>1.18561166206411</v>
      </c>
      <c r="LA46" s="1">
        <v>0.438172166945483</v>
      </c>
      <c r="LB46" s="1">
        <v>1.2058603669686501</v>
      </c>
      <c r="LC46" s="1">
        <v>0.41683600237794499</v>
      </c>
      <c r="LD46" s="1">
        <v>1.1724870665146601</v>
      </c>
      <c r="LE46" s="1">
        <v>0.40070109429945899</v>
      </c>
      <c r="LF46" s="1">
        <v>1.1442325330106899</v>
      </c>
      <c r="LG46" s="1">
        <v>0.386767248145369</v>
      </c>
      <c r="LH46" s="1">
        <v>1.1222215872083099</v>
      </c>
      <c r="LI46" s="1">
        <v>0.53763386190128004</v>
      </c>
      <c r="LJ46" s="1">
        <v>1.3728338053701199</v>
      </c>
      <c r="LK46" s="1">
        <v>0.53403414824724105</v>
      </c>
      <c r="LL46" s="1">
        <v>1.3677495650211</v>
      </c>
      <c r="LM46" s="1">
        <v>0.53144609981915303</v>
      </c>
      <c r="LN46" s="1">
        <v>1.3618280034074699</v>
      </c>
      <c r="LO46" s="1">
        <v>0.52885484457308995</v>
      </c>
      <c r="LP46" s="1">
        <v>1.3579640647895701</v>
      </c>
      <c r="LQ46" s="1">
        <v>0.50808076258758605</v>
      </c>
      <c r="LR46" s="1">
        <v>1.3241006851969499</v>
      </c>
      <c r="LS46" s="1">
        <v>0.49898499572501298</v>
      </c>
      <c r="LT46" s="1">
        <v>1.30742536862654</v>
      </c>
      <c r="LU46" s="1">
        <v>0.49116685301665097</v>
      </c>
      <c r="LV46" s="1">
        <v>1.2950104389154</v>
      </c>
      <c r="LW46" s="1">
        <v>0.48456228519752798</v>
      </c>
      <c r="LX46" s="1">
        <v>1.28383274562588</v>
      </c>
      <c r="LY46" s="1">
        <v>0.48132598961552298</v>
      </c>
      <c r="LZ46" s="1">
        <v>1.27786192291103</v>
      </c>
      <c r="MA46" s="1">
        <v>0.46716107362912601</v>
      </c>
      <c r="MB46" s="1">
        <v>1.25381334288554</v>
      </c>
      <c r="MC46" s="1">
        <v>0.45555984241583902</v>
      </c>
      <c r="MD46" s="1">
        <v>1.2348860425129</v>
      </c>
      <c r="ME46" s="1">
        <v>0.44595735182628299</v>
      </c>
      <c r="MF46" s="1">
        <v>1.21794427984665</v>
      </c>
      <c r="MG46" s="1">
        <v>0.45607654550203902</v>
      </c>
      <c r="MH46" s="1">
        <v>1.23738958298903</v>
      </c>
      <c r="MI46" s="1">
        <v>0.43822284773942499</v>
      </c>
      <c r="MJ46" s="1">
        <v>1.20570031633221</v>
      </c>
      <c r="MK46" s="1">
        <v>0.42365779258791503</v>
      </c>
      <c r="ML46" s="1">
        <v>1.1816033958080101</v>
      </c>
      <c r="MM46" s="1">
        <v>0.41147591499242597</v>
      </c>
      <c r="MN46" s="1">
        <v>1.1612387436716201</v>
      </c>
      <c r="MO46" s="1">
        <v>0.53951930558346495</v>
      </c>
      <c r="MP46" s="1">
        <v>1.3770043237873499</v>
      </c>
      <c r="MQ46" s="1">
        <v>0.53681853508126998</v>
      </c>
      <c r="MR46" s="1">
        <v>1.37081234120055</v>
      </c>
      <c r="MS46" s="1">
        <v>0.53442830002549901</v>
      </c>
      <c r="MT46" s="1">
        <v>1.36616600918758</v>
      </c>
      <c r="MU46" s="1">
        <v>0.53225869826743999</v>
      </c>
      <c r="MV46" s="1">
        <v>1.3624181387938299</v>
      </c>
      <c r="MW46" s="1">
        <v>0.51392290475528202</v>
      </c>
      <c r="MX46" s="1">
        <v>1.3331729877709899</v>
      </c>
      <c r="MY46" s="1">
        <v>0.50583368893940095</v>
      </c>
      <c r="MZ46" s="1">
        <v>1.3186788267682199</v>
      </c>
      <c r="NA46" s="1">
        <v>0.49913746111805801</v>
      </c>
      <c r="NB46" s="1">
        <v>1.30686161913169</v>
      </c>
      <c r="NC46" s="1">
        <v>0.49333311197360402</v>
      </c>
      <c r="ND46" s="1">
        <v>1.2967274168880001</v>
      </c>
      <c r="NE46" s="1">
        <v>0.48982237387701599</v>
      </c>
      <c r="NF46" s="1">
        <v>1.2936836295915399</v>
      </c>
      <c r="NG46" s="1">
        <v>0.47752105380748</v>
      </c>
      <c r="NH46" s="1">
        <v>1.27097146771351</v>
      </c>
      <c r="NI46" s="1">
        <v>0.46727977290656197</v>
      </c>
      <c r="NJ46" s="1">
        <v>1.2534079193911001</v>
      </c>
      <c r="NK46" s="1">
        <v>0.45829765452971799</v>
      </c>
      <c r="NL46" s="1">
        <v>1.2392158247785401</v>
      </c>
      <c r="NM46" s="1">
        <v>0.467678382625697</v>
      </c>
      <c r="NN46" s="1">
        <v>1.2559216930533901</v>
      </c>
      <c r="NO46" s="1">
        <v>0.45127025275753302</v>
      </c>
      <c r="NP46" s="1">
        <v>1.2282332739612301</v>
      </c>
      <c r="NQ46" s="1">
        <v>0.438137333489098</v>
      </c>
      <c r="NR46" s="1">
        <v>1.20597015695764</v>
      </c>
      <c r="NS46" s="1">
        <v>0.42697544094525203</v>
      </c>
      <c r="NT46" s="1">
        <v>1.18740824585157</v>
      </c>
      <c r="NU46" s="1">
        <v>0.53169418483701503</v>
      </c>
      <c r="NV46" s="1">
        <v>1.36840054523988</v>
      </c>
      <c r="NW46" s="1">
        <v>0.51939047982458597</v>
      </c>
      <c r="NX46" s="1">
        <v>1.1102340763591501</v>
      </c>
      <c r="NY46" s="1">
        <v>0.46176980337057</v>
      </c>
      <c r="NZ46" s="1">
        <v>0.91772358219570005</v>
      </c>
      <c r="OA46" s="1">
        <v>0.52100848578668701</v>
      </c>
      <c r="OB46" s="1">
        <v>1.3462120768661401</v>
      </c>
      <c r="OC46" s="1">
        <v>-0.373822107921084</v>
      </c>
      <c r="OD46" s="1">
        <v>1.2672528002363601</v>
      </c>
      <c r="OE46" s="1">
        <v>-3.9311279191923898E-2</v>
      </c>
      <c r="OF46" s="1">
        <v>1.33951397191965</v>
      </c>
      <c r="OG46" s="1">
        <v>-0.48708866026193098</v>
      </c>
      <c r="OH46" s="1">
        <v>1.1827448740297899</v>
      </c>
      <c r="OI46" s="1">
        <v>0.46493682122952101</v>
      </c>
      <c r="OJ46" s="1">
        <v>1.25141668456072</v>
      </c>
      <c r="OK46" s="1">
        <v>-5.95657121622271E-2</v>
      </c>
      <c r="OL46" s="1">
        <v>1.29414647572262</v>
      </c>
      <c r="OM46" s="1">
        <v>-7.5835847300263701E-2</v>
      </c>
      <c r="ON46" s="1">
        <v>1.26138770615033</v>
      </c>
      <c r="OO46" s="1">
        <v>-0.39684282555016498</v>
      </c>
      <c r="OP46" s="1">
        <v>1.1704117090041799</v>
      </c>
      <c r="OQ46" s="1">
        <v>0.41642028878210502</v>
      </c>
      <c r="OR46" s="1">
        <v>1.17506704830124</v>
      </c>
      <c r="OS46" s="1">
        <v>-8.1746234828088196E-2</v>
      </c>
      <c r="OT46" s="1">
        <v>1.23925511549639</v>
      </c>
      <c r="OU46" s="1">
        <v>-9.1359172333475097E-2</v>
      </c>
      <c r="OV46" s="1">
        <v>1.2052304204702999</v>
      </c>
      <c r="OW46" s="1">
        <v>-0.32214867577983902</v>
      </c>
      <c r="OX46" s="1">
        <v>1.1561168858369499</v>
      </c>
      <c r="OY46" s="1">
        <v>0.37601743741601901</v>
      </c>
      <c r="OZ46" s="1">
        <v>1.10730913710266</v>
      </c>
      <c r="PA46" s="1">
        <v>0.53776293289829502</v>
      </c>
      <c r="PB46" s="1">
        <v>1.3778096352492299</v>
      </c>
      <c r="PC46" s="1">
        <v>0.53536344575356398</v>
      </c>
      <c r="PD46" s="1">
        <v>1.3691470555901699</v>
      </c>
      <c r="PE46" s="1">
        <v>0.53234562954687303</v>
      </c>
      <c r="PF46" s="1">
        <v>1.3659019967312001</v>
      </c>
      <c r="PG46" s="1">
        <v>0.53034806662106004</v>
      </c>
      <c r="PH46" s="1">
        <v>1.3605274928475499</v>
      </c>
      <c r="PI46" s="1">
        <v>-0.40088900993496202</v>
      </c>
      <c r="PJ46" s="1">
        <v>1.27538738632949</v>
      </c>
      <c r="PK46" s="1">
        <v>0.50147017671672001</v>
      </c>
      <c r="PL46" s="1">
        <v>1.31541804884528</v>
      </c>
      <c r="PM46" s="1">
        <v>0.49484914476362701</v>
      </c>
      <c r="PN46" s="1">
        <v>1.3008401241457701</v>
      </c>
      <c r="PO46" s="1">
        <v>0.48820253282825898</v>
      </c>
      <c r="PP46" s="1">
        <v>1.29162060515508</v>
      </c>
      <c r="PQ46" s="1">
        <v>-0.35854421130680098</v>
      </c>
      <c r="PR46" s="1">
        <v>1.2620400097772499</v>
      </c>
      <c r="PS46" s="1">
        <v>0.47094530897209003</v>
      </c>
      <c r="PT46" s="1">
        <v>1.26548505382605</v>
      </c>
      <c r="PU46" s="1">
        <v>0.46076895766433801</v>
      </c>
      <c r="PV46" s="1">
        <v>1.24451904656442</v>
      </c>
      <c r="PW46" s="1">
        <v>0.45121305462481998</v>
      </c>
      <c r="PX46" s="1">
        <v>1.2295908336161201</v>
      </c>
      <c r="PY46" s="1">
        <v>-0.32015926463088101</v>
      </c>
      <c r="PZ46" s="1">
        <v>1.2484400571329901</v>
      </c>
      <c r="QA46" s="1">
        <v>0.44349070012942698</v>
      </c>
      <c r="QB46" s="1">
        <v>1.21886005312338</v>
      </c>
      <c r="QC46" s="1">
        <v>0.42955216164725402</v>
      </c>
      <c r="QD46" s="1">
        <v>1.1956155724014299</v>
      </c>
      <c r="QE46" s="1">
        <v>0.41788057150657998</v>
      </c>
      <c r="QF46" s="1">
        <v>1.1758744862859101</v>
      </c>
      <c r="QG46" s="1">
        <v>0.54077628664426902</v>
      </c>
      <c r="QH46" s="1">
        <v>1.3808765003512</v>
      </c>
      <c r="QI46" s="1">
        <v>0.53813783939915805</v>
      </c>
      <c r="QJ46" s="1">
        <v>1.3763494828804299</v>
      </c>
      <c r="QK46" s="1">
        <v>0.53639195393265704</v>
      </c>
      <c r="QL46" s="1">
        <v>1.3707183489008199</v>
      </c>
      <c r="QM46" s="1">
        <v>0.534351878648477</v>
      </c>
      <c r="QN46" s="1">
        <v>1.36783004846293</v>
      </c>
      <c r="QO46" s="1">
        <v>0.51803435849494195</v>
      </c>
      <c r="QP46" s="1">
        <v>1.3415533818855301</v>
      </c>
      <c r="QQ46" s="1">
        <v>0.51056544367091095</v>
      </c>
      <c r="QR46" s="1">
        <v>1.3293807371880799</v>
      </c>
      <c r="QS46" s="1">
        <v>0.50492806341046403</v>
      </c>
      <c r="QT46" s="1">
        <v>1.31735103672201</v>
      </c>
      <c r="QU46" s="1">
        <v>0.49956685124650702</v>
      </c>
      <c r="QV46" s="1">
        <v>1.30872672682171</v>
      </c>
      <c r="QW46" s="1">
        <v>0.49592857140123903</v>
      </c>
      <c r="QX46" s="1">
        <v>1.30764403111599</v>
      </c>
      <c r="QY46" s="1">
        <v>0.48518557177043797</v>
      </c>
      <c r="QZ46" s="1">
        <v>1.2857644671436099</v>
      </c>
      <c r="RA46" s="1">
        <v>0.47555206836616698</v>
      </c>
      <c r="RB46" s="1">
        <v>1.2709504677058101</v>
      </c>
      <c r="RC46" s="1">
        <v>0.46756497624312698</v>
      </c>
      <c r="RD46" s="1">
        <v>1.2573384328346</v>
      </c>
      <c r="RE46" s="1">
        <v>0.476382567026432</v>
      </c>
      <c r="RF46" s="1">
        <v>1.2716485070680399</v>
      </c>
      <c r="RG46" s="1">
        <v>0.46099395965405199</v>
      </c>
      <c r="RH46" s="1">
        <v>1.2477804931407701</v>
      </c>
      <c r="RI46" s="1">
        <v>0.44940847374686599</v>
      </c>
      <c r="RJ46" s="1">
        <v>1.2258817870610901</v>
      </c>
      <c r="RK46" s="1">
        <v>0.43924735060812398</v>
      </c>
      <c r="RL46" s="1">
        <v>1.2084138664489299</v>
      </c>
      <c r="RM46" s="1">
        <v>0.54261009853448405</v>
      </c>
      <c r="RN46" s="1">
        <v>1.3825839566015601</v>
      </c>
      <c r="RO46" s="1">
        <v>0.54048501214902001</v>
      </c>
      <c r="RP46" s="1">
        <v>1.3779563909788399</v>
      </c>
      <c r="RQ46" s="1">
        <v>0.538604854603696</v>
      </c>
      <c r="RR46" s="1">
        <v>1.3744828882012201</v>
      </c>
      <c r="RS46" s="1">
        <v>0.53692385448947799</v>
      </c>
      <c r="RT46" s="1">
        <v>1.37157338705669</v>
      </c>
      <c r="RU46" s="1">
        <v>0.52261354670063398</v>
      </c>
      <c r="RV46" s="1">
        <v>1.3487491842710799</v>
      </c>
      <c r="RW46" s="1">
        <v>0.51622129983426202</v>
      </c>
      <c r="RX46" s="1">
        <v>1.3374138709996</v>
      </c>
      <c r="RY46" s="1">
        <v>0.51087966966920695</v>
      </c>
      <c r="RZ46" s="1">
        <v>1.3282084640244001</v>
      </c>
      <c r="SA46" s="1">
        <v>0.506241821827216</v>
      </c>
      <c r="SB46" s="1">
        <v>1.3202302405678801</v>
      </c>
      <c r="SC46" s="1">
        <v>0.50375260237824204</v>
      </c>
      <c r="SD46" s="1">
        <v>1.31669646573782</v>
      </c>
      <c r="SE46" s="1">
        <v>0.493508316881208</v>
      </c>
      <c r="SF46" s="1">
        <v>1.2998327733602699</v>
      </c>
      <c r="SG46" s="1">
        <v>0.48517301181659001</v>
      </c>
      <c r="SH46" s="1">
        <v>1.2858084607775699</v>
      </c>
      <c r="SI46" s="1">
        <v>0.47806762505490602</v>
      </c>
      <c r="SJ46" s="1">
        <v>1.2735415194133901</v>
      </c>
      <c r="SK46" s="1">
        <v>0.48599539633311101</v>
      </c>
      <c r="SL46" s="1">
        <v>1.28612654215842</v>
      </c>
      <c r="SM46" s="1">
        <v>0.472242278757881</v>
      </c>
      <c r="SN46" s="1">
        <v>1.2648076335016001</v>
      </c>
      <c r="SO46" s="1">
        <v>0.46130457742755498</v>
      </c>
      <c r="SP46" s="1">
        <v>1.2467719705859599</v>
      </c>
      <c r="SQ46" s="1">
        <v>0.45214092282613799</v>
      </c>
      <c r="SR46" s="1">
        <v>1.23089410022499</v>
      </c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</row>
    <row r="47" spans="1:548" x14ac:dyDescent="0.35">
      <c r="A47" s="1">
        <v>0.48104867277741697</v>
      </c>
      <c r="B47" s="1">
        <v>1.3095085389969101</v>
      </c>
      <c r="C47" s="1">
        <v>0.46799568237324901</v>
      </c>
      <c r="D47" s="1">
        <v>1.28684186641618</v>
      </c>
      <c r="E47" s="1">
        <v>0.45737806044451601</v>
      </c>
      <c r="F47" s="1">
        <v>1.26853371723356</v>
      </c>
      <c r="G47" s="1">
        <v>0.44824303981928398</v>
      </c>
      <c r="H47" s="1">
        <v>1.25313113075327</v>
      </c>
      <c r="I47" s="1">
        <v>0.38034322176889002</v>
      </c>
      <c r="J47" s="1">
        <v>1.13970439523175</v>
      </c>
      <c r="K47" s="1">
        <v>0.35314992637434101</v>
      </c>
      <c r="L47" s="1">
        <v>1.0953130203199899</v>
      </c>
      <c r="M47" s="1">
        <v>0.33214216928694601</v>
      </c>
      <c r="N47" s="1">
        <v>1.0621774591092401</v>
      </c>
      <c r="O47" s="1">
        <v>0.31481418637207698</v>
      </c>
      <c r="P47" s="1">
        <v>1.03607175267871</v>
      </c>
      <c r="Q47" s="1">
        <v>0.306430826227028</v>
      </c>
      <c r="R47" s="1">
        <v>1.02352287579959</v>
      </c>
      <c r="S47" s="1">
        <v>0.272229976489755</v>
      </c>
      <c r="T47" s="1">
        <v>0.97632134647882995</v>
      </c>
      <c r="U47" s="1">
        <v>0.24646310855077599</v>
      </c>
      <c r="V47" s="1">
        <v>0.94454120857797097</v>
      </c>
      <c r="W47" s="1">
        <v>0.22512909009745399</v>
      </c>
      <c r="X47" s="1">
        <v>0.92272000105323304</v>
      </c>
      <c r="Y47" s="1">
        <v>0.24815555359351901</v>
      </c>
      <c r="Z47" s="1">
        <v>0.94694746617084602</v>
      </c>
      <c r="AA47" s="1">
        <v>0.208956023330478</v>
      </c>
      <c r="AB47" s="1">
        <v>0.90882063250832301</v>
      </c>
      <c r="AC47" s="1">
        <v>0.17734505941370701</v>
      </c>
      <c r="AD47" s="1">
        <v>0.89174141961197195</v>
      </c>
      <c r="AE47" s="1">
        <v>0.148698956431247</v>
      </c>
      <c r="AF47" s="1">
        <v>0.88869597369685605</v>
      </c>
      <c r="AG47" s="1">
        <v>0.49920171293569299</v>
      </c>
      <c r="AH47" s="1">
        <v>1.33973822349633</v>
      </c>
      <c r="AI47" s="1">
        <v>0.48923646188320502</v>
      </c>
      <c r="AJ47" s="1">
        <v>1.3231077089132299</v>
      </c>
      <c r="AK47" s="1">
        <v>0.48119179829006598</v>
      </c>
      <c r="AL47" s="1">
        <v>1.30912796556786</v>
      </c>
      <c r="AM47" s="1">
        <v>0.47429251152525798</v>
      </c>
      <c r="AN47" s="1">
        <v>1.2970441785626701</v>
      </c>
      <c r="AO47" s="1">
        <v>0.42051783471396698</v>
      </c>
      <c r="AP47" s="1">
        <v>1.2062877230157101</v>
      </c>
      <c r="AQ47" s="1">
        <v>0.398089477399588</v>
      </c>
      <c r="AR47" s="1">
        <v>1.1686396619028501</v>
      </c>
      <c r="AS47" s="1">
        <v>0.38051868338814399</v>
      </c>
      <c r="AT47" s="1">
        <v>1.1393185697242101</v>
      </c>
      <c r="AU47" s="1">
        <v>0.36576185187575599</v>
      </c>
      <c r="AV47" s="1">
        <v>1.11559871078177</v>
      </c>
      <c r="AW47" s="1">
        <v>0.35857501850981299</v>
      </c>
      <c r="AX47" s="1">
        <v>1.10388129978423</v>
      </c>
      <c r="AY47" s="1">
        <v>0.32895617430329799</v>
      </c>
      <c r="AZ47" s="1">
        <v>1.0575810194358399</v>
      </c>
      <c r="BA47" s="1">
        <v>0.306398407828185</v>
      </c>
      <c r="BB47" s="1">
        <v>1.0235837245695001</v>
      </c>
      <c r="BC47" s="1">
        <v>0.28796767747695001</v>
      </c>
      <c r="BD47" s="1">
        <v>0.99727591076209199</v>
      </c>
      <c r="BE47" s="1">
        <v>0.30808865148592601</v>
      </c>
      <c r="BF47" s="1">
        <v>1.0258604850933499</v>
      </c>
      <c r="BG47" s="1">
        <v>0.27408309956143101</v>
      </c>
      <c r="BH47" s="1">
        <v>0.97847175819742505</v>
      </c>
      <c r="BI47" s="1">
        <v>0.248319136490876</v>
      </c>
      <c r="BJ47" s="1">
        <v>0.94668097856227396</v>
      </c>
      <c r="BK47" s="1">
        <v>0.22721893825945</v>
      </c>
      <c r="BL47" s="1">
        <v>0.92440164634372701</v>
      </c>
      <c r="BM47" s="1">
        <v>0.507413479556867</v>
      </c>
      <c r="BN47" s="1">
        <v>1.3541158984328701</v>
      </c>
      <c r="BO47" s="1">
        <v>0.499161568209884</v>
      </c>
      <c r="BP47" s="1">
        <v>1.3398489447142701</v>
      </c>
      <c r="BQ47" s="1">
        <v>0.49232378574879498</v>
      </c>
      <c r="BR47" s="1">
        <v>1.32820053948342</v>
      </c>
      <c r="BS47" s="1">
        <v>0.48649432955492999</v>
      </c>
      <c r="BT47" s="1">
        <v>1.3179259280085101</v>
      </c>
      <c r="BU47" s="1">
        <v>0.44030691910351299</v>
      </c>
      <c r="BV47" s="1">
        <v>1.2393838853696499</v>
      </c>
      <c r="BW47" s="1">
        <v>0.42063387585843098</v>
      </c>
      <c r="BX47" s="1">
        <v>1.20601142106407</v>
      </c>
      <c r="BY47" s="1">
        <v>0.40502010904033597</v>
      </c>
      <c r="BZ47" s="1">
        <v>1.1797188095396101</v>
      </c>
      <c r="CA47" s="1">
        <v>0.39184384839132402</v>
      </c>
      <c r="CB47" s="1">
        <v>1.15807711310233</v>
      </c>
      <c r="CC47" s="1">
        <v>0.38533226418157801</v>
      </c>
      <c r="CD47" s="1">
        <v>1.14741384926295</v>
      </c>
      <c r="CE47" s="1">
        <v>0.35858000372953203</v>
      </c>
      <c r="CF47" s="1">
        <v>1.1038708052594399</v>
      </c>
      <c r="CG47" s="1">
        <v>0.337952214264232</v>
      </c>
      <c r="CH47" s="1">
        <v>1.0710353567958499</v>
      </c>
      <c r="CI47" s="1">
        <v>0.32089849960451799</v>
      </c>
      <c r="CJ47" s="1">
        <v>1.0450795446943599</v>
      </c>
      <c r="CK47" s="1">
        <v>0.33941133263725498</v>
      </c>
      <c r="CL47" s="1">
        <v>1.07344978281612</v>
      </c>
      <c r="CM47" s="1">
        <v>0.30801723316379498</v>
      </c>
      <c r="CN47" s="1">
        <v>1.0259950639426001</v>
      </c>
      <c r="CO47" s="1">
        <v>0.28426787174915802</v>
      </c>
      <c r="CP47" s="1">
        <v>0.99199635299362399</v>
      </c>
      <c r="CQ47" s="1">
        <v>0.26485948942679699</v>
      </c>
      <c r="CR47" s="1">
        <v>0.96646931726262197</v>
      </c>
      <c r="CS47" s="1">
        <v>0.51245685030968802</v>
      </c>
      <c r="CT47" s="1">
        <v>1.36272219472959</v>
      </c>
      <c r="CU47" s="1">
        <v>0.50523974864875998</v>
      </c>
      <c r="CV47" s="1">
        <v>1.35002390099015</v>
      </c>
      <c r="CW47" s="1">
        <v>0.49916018145491398</v>
      </c>
      <c r="CX47" s="1">
        <v>1.33985276638968</v>
      </c>
      <c r="CY47" s="1">
        <v>0.494007082182986</v>
      </c>
      <c r="CZ47" s="1">
        <v>1.3307332612740299</v>
      </c>
      <c r="DA47" s="1">
        <v>0.45274247987366101</v>
      </c>
      <c r="DB47" s="1">
        <v>1.2603223123440801</v>
      </c>
      <c r="DC47" s="1">
        <v>0.43487487372486799</v>
      </c>
      <c r="DD47" s="1">
        <v>1.2301143703798101</v>
      </c>
      <c r="DE47" s="1">
        <v>0.42064726162890098</v>
      </c>
      <c r="DF47" s="1">
        <v>1.2059794816649201</v>
      </c>
      <c r="DG47" s="1">
        <v>0.40859298104431102</v>
      </c>
      <c r="DH47" s="1">
        <v>1.18592541994782</v>
      </c>
      <c r="DI47" s="1">
        <v>0.402666658247746</v>
      </c>
      <c r="DJ47" s="1">
        <v>1.1758697342916999</v>
      </c>
      <c r="DK47" s="1">
        <v>0.37786189804746301</v>
      </c>
      <c r="DL47" s="1">
        <v>1.1351068602904599</v>
      </c>
      <c r="DM47" s="1">
        <v>0.35859165585497899</v>
      </c>
      <c r="DN47" s="1">
        <v>1.1038462703803</v>
      </c>
      <c r="DO47" s="1">
        <v>0.34265620777748301</v>
      </c>
      <c r="DP47" s="1">
        <v>1.0785964397400301</v>
      </c>
      <c r="DQ47" s="1">
        <v>0.359939112858088</v>
      </c>
      <c r="DR47" s="1">
        <v>1.10620444060638</v>
      </c>
      <c r="DS47" s="1">
        <v>0.330621983030709</v>
      </c>
      <c r="DT47" s="1">
        <v>1.05968822817992</v>
      </c>
      <c r="DU47" s="1">
        <v>0.30811111750137499</v>
      </c>
      <c r="DV47" s="1">
        <v>1.0258181032924101</v>
      </c>
      <c r="DW47" s="1">
        <v>0.28974636305322199</v>
      </c>
      <c r="DX47" s="1">
        <v>0.99950332762369298</v>
      </c>
      <c r="DY47" s="1">
        <v>0.50823723655409703</v>
      </c>
      <c r="DZ47" s="1">
        <v>1.35816138781754</v>
      </c>
      <c r="EA47" s="1">
        <v>0.50068178320802004</v>
      </c>
      <c r="EB47" s="1">
        <v>1.34319715008354</v>
      </c>
      <c r="EC47" s="1">
        <v>0.49393913364846997</v>
      </c>
      <c r="ED47" s="1">
        <v>1.33226429317853</v>
      </c>
      <c r="EE47" s="1">
        <v>0.48842437117606802</v>
      </c>
      <c r="EF47" s="1">
        <v>1.32196158438765</v>
      </c>
      <c r="EG47" s="1">
        <v>0.44334323168413098</v>
      </c>
      <c r="EH47" s="1">
        <v>1.2462214718771301</v>
      </c>
      <c r="EI47" s="1">
        <v>0.42431087744282497</v>
      </c>
      <c r="EJ47" s="1">
        <v>1.2133100752080399</v>
      </c>
      <c r="EK47" s="1">
        <v>0.40907742278452502</v>
      </c>
      <c r="EL47" s="1">
        <v>1.1875614188260799</v>
      </c>
      <c r="EM47" s="1">
        <v>0.39597576582089999</v>
      </c>
      <c r="EN47" s="1">
        <v>1.1668323544378001</v>
      </c>
      <c r="EO47" s="1">
        <v>0.389796400530522</v>
      </c>
      <c r="EP47" s="1">
        <v>1.15592448957232</v>
      </c>
      <c r="EQ47" s="1">
        <v>0.363324645276282</v>
      </c>
      <c r="ER47" s="1">
        <v>1.11355598305571</v>
      </c>
      <c r="ES47" s="1">
        <v>0.34309930077916301</v>
      </c>
      <c r="ET47" s="1">
        <v>1.0809666068641299</v>
      </c>
      <c r="EU47" s="1">
        <v>0.326648812498809</v>
      </c>
      <c r="EV47" s="1">
        <v>1.05451937706877</v>
      </c>
      <c r="EW47" s="1">
        <v>0.34481402288945401</v>
      </c>
      <c r="EX47" s="1">
        <v>1.0827934942567801</v>
      </c>
      <c r="EY47" s="1">
        <v>0.31388424944064203</v>
      </c>
      <c r="EZ47" s="1">
        <v>1.0356366152191401</v>
      </c>
      <c r="FA47" s="1">
        <v>0.290586870341347</v>
      </c>
      <c r="FB47" s="1">
        <v>1.00132657627509</v>
      </c>
      <c r="FC47" s="1">
        <v>0.27148953092220302</v>
      </c>
      <c r="FD47" s="1">
        <v>0.97542787286842303</v>
      </c>
      <c r="FE47" s="1">
        <v>0.519071147394076</v>
      </c>
      <c r="FF47" s="1">
        <v>1.3762736156455</v>
      </c>
      <c r="FG47" s="1">
        <v>0.51331448351757802</v>
      </c>
      <c r="FH47" s="1">
        <v>1.3659211187087901</v>
      </c>
      <c r="FI47" s="1">
        <v>0.50876026195986701</v>
      </c>
      <c r="FJ47" s="1">
        <v>1.3567144001354801</v>
      </c>
      <c r="FK47" s="1">
        <v>0.50447999454648296</v>
      </c>
      <c r="FL47" s="1">
        <v>1.3496124567633301</v>
      </c>
      <c r="FM47" s="1">
        <v>0.470613523033582</v>
      </c>
      <c r="FN47" s="1">
        <v>1.29148635168882</v>
      </c>
      <c r="FO47" s="1">
        <v>0.45553254431315998</v>
      </c>
      <c r="FP47" s="1">
        <v>1.26639022250428</v>
      </c>
      <c r="FQ47" s="1">
        <v>0.44359646936163399</v>
      </c>
      <c r="FR47" s="1">
        <v>1.2455969848953801</v>
      </c>
      <c r="FS47" s="1">
        <v>0.43334016515120499</v>
      </c>
      <c r="FT47" s="1">
        <v>1.2282921472458399</v>
      </c>
      <c r="FU47" s="1">
        <v>0.42800428875192398</v>
      </c>
      <c r="FV47" s="1">
        <v>1.22018343788506</v>
      </c>
      <c r="FW47" s="1">
        <v>0.406858505997163</v>
      </c>
      <c r="FX47" s="1">
        <v>1.18360362090229</v>
      </c>
      <c r="FY47" s="1">
        <v>0.39004650113500999</v>
      </c>
      <c r="FZ47" s="1">
        <v>1.1553660668862</v>
      </c>
      <c r="GA47" s="1">
        <v>0.37570165017289098</v>
      </c>
      <c r="GB47" s="1">
        <v>1.1327950493480301</v>
      </c>
      <c r="GC47" s="1">
        <v>0.39112020241484902</v>
      </c>
      <c r="GD47" s="1">
        <v>1.1577595293875</v>
      </c>
      <c r="GE47" s="1">
        <v>0.365127893388909</v>
      </c>
      <c r="GF47" s="1">
        <v>1.1148685480474301</v>
      </c>
      <c r="GG47" s="1">
        <v>0.344818916697955</v>
      </c>
      <c r="GH47" s="1">
        <v>1.08278354127056</v>
      </c>
      <c r="GI47" s="1">
        <v>0.32808478837566102</v>
      </c>
      <c r="GJ47" s="1">
        <v>1.0571041618141499</v>
      </c>
      <c r="GK47" s="1">
        <v>0.52412482170058206</v>
      </c>
      <c r="GL47" s="1">
        <v>1.3840723627125699</v>
      </c>
      <c r="GM47" s="1">
        <v>0.51930230458867799</v>
      </c>
      <c r="GN47" s="1">
        <v>1.3756226683066299</v>
      </c>
      <c r="GO47" s="1">
        <v>0.51534194863025995</v>
      </c>
      <c r="GP47" s="1">
        <v>1.3684439006262401</v>
      </c>
      <c r="GQ47" s="1">
        <v>0.51187761209570004</v>
      </c>
      <c r="GR47" s="1">
        <v>1.36223014872907</v>
      </c>
      <c r="GS47" s="1">
        <v>0.48306209654826099</v>
      </c>
      <c r="GT47" s="1">
        <v>1.31402975930593</v>
      </c>
      <c r="GU47" s="1">
        <v>0.47066462391545799</v>
      </c>
      <c r="GV47" s="1">
        <v>1.29135307136461</v>
      </c>
      <c r="GW47" s="1">
        <v>0.46037902183872698</v>
      </c>
      <c r="GX47" s="1">
        <v>1.2735076778037899</v>
      </c>
      <c r="GY47" s="1">
        <v>0.45151487783521699</v>
      </c>
      <c r="GZ47" s="1">
        <v>1.2584910326876499</v>
      </c>
      <c r="HA47" s="1">
        <v>0.44678049385615098</v>
      </c>
      <c r="HB47" s="1">
        <v>1.2516931933394999</v>
      </c>
      <c r="HC47" s="1">
        <v>0.428360835116184</v>
      </c>
      <c r="HD47" s="1">
        <v>1.21932720662595</v>
      </c>
      <c r="HE47" s="1">
        <v>0.41324392110978703</v>
      </c>
      <c r="HF47" s="1">
        <v>1.19476759998592</v>
      </c>
      <c r="HG47" s="1">
        <v>0.40082401748214003</v>
      </c>
      <c r="HH47" s="1">
        <v>1.1735984322303099</v>
      </c>
      <c r="HI47" s="1">
        <v>0.414467033624972</v>
      </c>
      <c r="HJ47" s="1">
        <v>1.1962921804805799</v>
      </c>
      <c r="HK47" s="1">
        <v>0.39112476630481602</v>
      </c>
      <c r="HL47" s="1">
        <v>1.1577493240576999</v>
      </c>
      <c r="HM47" s="1">
        <v>0.37296200728225898</v>
      </c>
      <c r="HN47" s="1">
        <v>1.1277145984477099</v>
      </c>
      <c r="HO47" s="1">
        <v>0.35795538555505702</v>
      </c>
      <c r="HP47" s="1">
        <v>1.10307166335081</v>
      </c>
      <c r="HQ47" s="1">
        <v>0.52708964476162001</v>
      </c>
      <c r="HR47" s="1">
        <v>1.3890028470715701</v>
      </c>
      <c r="HS47" s="1">
        <v>0.52298547424303099</v>
      </c>
      <c r="HT47" s="1">
        <v>1.38129754939213</v>
      </c>
      <c r="HU47" s="1">
        <v>0.51930965092540105</v>
      </c>
      <c r="HV47" s="1">
        <v>1.37560188278504</v>
      </c>
      <c r="HW47" s="1">
        <v>0.51645678987223798</v>
      </c>
      <c r="HX47" s="1">
        <v>1.3696267890074401</v>
      </c>
      <c r="HY47" s="1">
        <v>0.49113112551156701</v>
      </c>
      <c r="HZ47" s="1">
        <v>1.3268427342679201</v>
      </c>
      <c r="IA47" s="1">
        <v>0.47981746196268399</v>
      </c>
      <c r="IB47" s="1">
        <v>1.3074165322298501</v>
      </c>
      <c r="IC47" s="1">
        <v>0.47061169827893701</v>
      </c>
      <c r="ID47" s="1">
        <v>1.2914911064280501</v>
      </c>
      <c r="IE47" s="1">
        <v>0.462799777239707</v>
      </c>
      <c r="IF47" s="1">
        <v>1.2776461684201701</v>
      </c>
      <c r="IG47" s="1">
        <v>0.45847198899758601</v>
      </c>
      <c r="IH47" s="1">
        <v>1.27171654316495</v>
      </c>
      <c r="II47" s="1">
        <v>0.44192975691622799</v>
      </c>
      <c r="IJ47" s="1">
        <v>1.2421551735379699</v>
      </c>
      <c r="IK47" s="1">
        <v>0.42826171047673001</v>
      </c>
      <c r="IL47" s="1">
        <v>1.2195662560093099</v>
      </c>
      <c r="IM47" s="1">
        <v>0.41692202142093898</v>
      </c>
      <c r="IN47" s="1">
        <v>1.20007760200461</v>
      </c>
      <c r="IO47" s="1">
        <v>0.42923472892828302</v>
      </c>
      <c r="IP47" s="1">
        <v>1.22129764073002</v>
      </c>
      <c r="IQ47" s="1">
        <v>0.40794710711752602</v>
      </c>
      <c r="IR47" s="1">
        <v>1.18559785869838</v>
      </c>
      <c r="IS47" s="1">
        <v>0.39127632757424102</v>
      </c>
      <c r="IT47" s="1">
        <v>1.15740962066747</v>
      </c>
      <c r="IU47" s="1">
        <v>0.37717695281541203</v>
      </c>
      <c r="IV47" s="1">
        <v>1.1345797245151501</v>
      </c>
      <c r="IW47" s="1">
        <v>0.51922470656652697</v>
      </c>
      <c r="IX47" s="1">
        <v>1.37832595718248</v>
      </c>
      <c r="IY47" s="1">
        <v>0.51368386887102901</v>
      </c>
      <c r="IZ47" s="1">
        <v>1.3678749230438301</v>
      </c>
      <c r="JA47" s="1">
        <v>0.508650542073807</v>
      </c>
      <c r="JB47" s="1">
        <v>1.36038966441108</v>
      </c>
      <c r="JC47" s="1">
        <v>0.50441853280386495</v>
      </c>
      <c r="JD47" s="1">
        <v>1.35348195308494</v>
      </c>
      <c r="JE47" s="1">
        <v>0.47140169926263098</v>
      </c>
      <c r="JF47" s="1">
        <v>1.29557551679481</v>
      </c>
      <c r="JG47" s="1">
        <v>0.45613843645993302</v>
      </c>
      <c r="JH47" s="1">
        <v>1.2718690182801</v>
      </c>
      <c r="JI47" s="1">
        <v>0.44454008952294499</v>
      </c>
      <c r="JJ47" s="1">
        <v>1.25096485471897</v>
      </c>
      <c r="JK47" s="1">
        <v>0.43490988742363201</v>
      </c>
      <c r="JL47" s="1">
        <v>1.23272679250895</v>
      </c>
      <c r="JM47" s="1">
        <v>0.42871645728138502</v>
      </c>
      <c r="JN47" s="1">
        <v>1.2268856001789401</v>
      </c>
      <c r="JO47" s="1">
        <v>0.40889890195511303</v>
      </c>
      <c r="JP47" s="1">
        <v>1.18830061614785</v>
      </c>
      <c r="JQ47" s="1">
        <v>0.39144899946353301</v>
      </c>
      <c r="JR47" s="1">
        <v>1.1622115377237501</v>
      </c>
      <c r="JS47" s="1">
        <v>0.378233629608342</v>
      </c>
      <c r="JT47" s="1">
        <v>1.13771383728467</v>
      </c>
      <c r="JU47" s="1">
        <v>0.39280132279555602</v>
      </c>
      <c r="JV47" s="1">
        <v>1.1639403976354901</v>
      </c>
      <c r="JW47" s="1">
        <v>0.36708185128728799</v>
      </c>
      <c r="JX47" s="1">
        <v>1.1213886627615599</v>
      </c>
      <c r="JY47" s="1">
        <v>0.34690798459758898</v>
      </c>
      <c r="JZ47" s="1">
        <v>1.08957919238581</v>
      </c>
      <c r="KA47" s="1">
        <v>0.33117333327847398</v>
      </c>
      <c r="KB47" s="1">
        <v>1.0623047047996499</v>
      </c>
      <c r="KC47" s="1">
        <v>0.52661000795386603</v>
      </c>
      <c r="KD47" s="1">
        <v>1.3921630142616901</v>
      </c>
      <c r="KE47" s="1">
        <v>0.52282345442882405</v>
      </c>
      <c r="KF47" s="1">
        <v>1.38394630867743</v>
      </c>
      <c r="KG47" s="1">
        <v>0.519671265234115</v>
      </c>
      <c r="KH47" s="1">
        <v>1.37708142931855</v>
      </c>
      <c r="KI47" s="1">
        <v>0.516381193749748</v>
      </c>
      <c r="KJ47" s="1">
        <v>1.37259840202804</v>
      </c>
      <c r="KK47" s="1">
        <v>0.49147037079247902</v>
      </c>
      <c r="KL47" s="1">
        <v>1.33064761680736</v>
      </c>
      <c r="KM47" s="1">
        <v>0.48068900390229402</v>
      </c>
      <c r="KN47" s="1">
        <v>1.3106471877171999</v>
      </c>
      <c r="KO47" s="1">
        <v>0.47137474565603299</v>
      </c>
      <c r="KP47" s="1">
        <v>1.2956443121856001</v>
      </c>
      <c r="KQ47" s="1">
        <v>0.46417663585475899</v>
      </c>
      <c r="KR47" s="1">
        <v>1.2807636559662401</v>
      </c>
      <c r="KS47" s="1">
        <v>0.46003043228615098</v>
      </c>
      <c r="KT47" s="1">
        <v>1.27463577103315</v>
      </c>
      <c r="KU47" s="1">
        <v>0.44292550910879602</v>
      </c>
      <c r="KV47" s="1">
        <v>1.247508986565</v>
      </c>
      <c r="KW47" s="1">
        <v>0.42969124926557001</v>
      </c>
      <c r="KX47" s="1">
        <v>1.2246139628253101</v>
      </c>
      <c r="KY47" s="1">
        <v>0.41886096103723203</v>
      </c>
      <c r="KZ47" s="1">
        <v>1.2045205082939301</v>
      </c>
      <c r="LA47" s="1">
        <v>0.43109115466062098</v>
      </c>
      <c r="LB47" s="1">
        <v>1.2252727241329999</v>
      </c>
      <c r="LC47" s="1">
        <v>0.40966422934853602</v>
      </c>
      <c r="LD47" s="1">
        <v>1.19098052417246</v>
      </c>
      <c r="LE47" s="1">
        <v>0.39362888133483998</v>
      </c>
      <c r="LF47" s="1">
        <v>1.16210622622684</v>
      </c>
      <c r="LG47" s="1">
        <v>0.37967825403994598</v>
      </c>
      <c r="LH47" s="1">
        <v>1.1395155446926899</v>
      </c>
      <c r="LI47" s="1">
        <v>0.53064789714254101</v>
      </c>
      <c r="LJ47" s="1">
        <v>1.39638687308191</v>
      </c>
      <c r="LK47" s="1">
        <v>0.52698264654604499</v>
      </c>
      <c r="LL47" s="1">
        <v>1.39112239725193</v>
      </c>
      <c r="LM47" s="1">
        <v>0.52448181587172404</v>
      </c>
      <c r="LN47" s="1">
        <v>1.3851374031121699</v>
      </c>
      <c r="LO47" s="1">
        <v>0.52185592249287105</v>
      </c>
      <c r="LP47" s="1">
        <v>1.3811499031161101</v>
      </c>
      <c r="LQ47" s="1">
        <v>0.50098273085292899</v>
      </c>
      <c r="LR47" s="1">
        <v>1.34638394513579</v>
      </c>
      <c r="LS47" s="1">
        <v>0.491953001000909</v>
      </c>
      <c r="LT47" s="1">
        <v>1.3293661131821399</v>
      </c>
      <c r="LU47" s="1">
        <v>0.48408480912434498</v>
      </c>
      <c r="LV47" s="1">
        <v>1.31660536379685</v>
      </c>
      <c r="LW47" s="1">
        <v>0.47747841656339501</v>
      </c>
      <c r="LX47" s="1">
        <v>1.30515486873766</v>
      </c>
      <c r="LY47" s="1">
        <v>0.47426894670360598</v>
      </c>
      <c r="LZ47" s="1">
        <v>1.2990634518636099</v>
      </c>
      <c r="MA47" s="1">
        <v>0.46011000717065997</v>
      </c>
      <c r="MB47" s="1">
        <v>1.2744340418169899</v>
      </c>
      <c r="MC47" s="1">
        <v>0.44847817304383503</v>
      </c>
      <c r="MD47" s="1">
        <v>1.25501448581376</v>
      </c>
      <c r="ME47" s="1">
        <v>0.43892195461646399</v>
      </c>
      <c r="MF47" s="1">
        <v>1.23769823076914</v>
      </c>
      <c r="MG47" s="1">
        <v>0.44890792789054801</v>
      </c>
      <c r="MH47" s="1">
        <v>1.25749915771452</v>
      </c>
      <c r="MI47" s="1">
        <v>0.431154430906175</v>
      </c>
      <c r="MJ47" s="1">
        <v>1.22512047350343</v>
      </c>
      <c r="MK47" s="1">
        <v>0.41658985448422198</v>
      </c>
      <c r="ML47" s="1">
        <v>1.20042377002028</v>
      </c>
      <c r="MM47" s="1">
        <v>0.40442778519379702</v>
      </c>
      <c r="MN47" s="1">
        <v>1.1795662952974699</v>
      </c>
      <c r="MO47" s="1">
        <v>0.53247805038528695</v>
      </c>
      <c r="MP47" s="1">
        <v>1.40060751241847</v>
      </c>
      <c r="MQ47" s="1">
        <v>0.52986936101057303</v>
      </c>
      <c r="MR47" s="1">
        <v>1.39435006597823</v>
      </c>
      <c r="MS47" s="1">
        <v>0.52751076153158205</v>
      </c>
      <c r="MT47" s="1">
        <v>1.3896210554145301</v>
      </c>
      <c r="MU47" s="1">
        <v>0.52534205985514604</v>
      </c>
      <c r="MV47" s="1">
        <v>1.3857843918552499</v>
      </c>
      <c r="MW47" s="1">
        <v>0.50687723487302705</v>
      </c>
      <c r="MX47" s="1">
        <v>1.35572191711075</v>
      </c>
      <c r="MY47" s="1">
        <v>0.49882624794818797</v>
      </c>
      <c r="MZ47" s="1">
        <v>1.3409133573246499</v>
      </c>
      <c r="NA47" s="1">
        <v>0.49215200948271998</v>
      </c>
      <c r="NB47" s="1">
        <v>1.3288309667774001</v>
      </c>
      <c r="NC47" s="1">
        <v>0.48636123383124602</v>
      </c>
      <c r="ND47" s="1">
        <v>1.31846411391076</v>
      </c>
      <c r="NE47" s="1">
        <v>0.48268688349411398</v>
      </c>
      <c r="NF47" s="1">
        <v>1.3151977530738399</v>
      </c>
      <c r="NG47" s="1">
        <v>0.47048855435551801</v>
      </c>
      <c r="NH47" s="1">
        <v>1.2920278070675699</v>
      </c>
      <c r="NI47" s="1">
        <v>0.46026137574385101</v>
      </c>
      <c r="NJ47" s="1">
        <v>1.2740487526666999</v>
      </c>
      <c r="NK47" s="1">
        <v>0.45122991579225902</v>
      </c>
      <c r="NL47" s="1">
        <v>1.25946351773753</v>
      </c>
      <c r="NM47" s="1">
        <v>0.46056052378155998</v>
      </c>
      <c r="NN47" s="1">
        <v>1.27653252776985</v>
      </c>
      <c r="NO47" s="1">
        <v>0.44416071574194099</v>
      </c>
      <c r="NP47" s="1">
        <v>1.2481721672681301</v>
      </c>
      <c r="NQ47" s="1">
        <v>0.43104767516733</v>
      </c>
      <c r="NR47" s="1">
        <v>1.22537715816268</v>
      </c>
      <c r="NS47" s="1">
        <v>0.419890394097723</v>
      </c>
      <c r="NT47" s="1">
        <v>1.20635759699783</v>
      </c>
      <c r="NU47" s="1">
        <v>0.52436636665149705</v>
      </c>
      <c r="NV47" s="1">
        <v>1.3915412343574001</v>
      </c>
      <c r="NW47" s="1">
        <v>0.52525652221742403</v>
      </c>
      <c r="NX47" s="1">
        <v>1.1392464418638799</v>
      </c>
      <c r="NY47" s="1">
        <v>0.47147582965627599</v>
      </c>
      <c r="NZ47" s="1">
        <v>0.94591089990146404</v>
      </c>
      <c r="OA47" s="1">
        <v>0.51390987873947302</v>
      </c>
      <c r="OB47" s="1">
        <v>1.36902657837607</v>
      </c>
      <c r="OC47" s="1">
        <v>-0.42827396638346199</v>
      </c>
      <c r="OD47" s="1">
        <v>1.24189006611346</v>
      </c>
      <c r="OE47" s="1">
        <v>3.1254620394215997E-2</v>
      </c>
      <c r="OF47" s="1">
        <v>1.3458558198821999</v>
      </c>
      <c r="OG47" s="1">
        <v>-0.42938353936740797</v>
      </c>
      <c r="OH47" s="1">
        <v>1.2073112556011101</v>
      </c>
      <c r="OI47" s="1">
        <v>0.45781309772482698</v>
      </c>
      <c r="OJ47" s="1">
        <v>1.27191188358402</v>
      </c>
      <c r="OK47" s="1">
        <v>2.8556054795037E-4</v>
      </c>
      <c r="OL47" s="1">
        <v>1.29609624608234</v>
      </c>
      <c r="OM47" s="1">
        <v>-2.3411908862849801E-2</v>
      </c>
      <c r="ON47" s="1">
        <v>1.2609805356920201</v>
      </c>
      <c r="OO47" s="1">
        <v>-0.35582025405158202</v>
      </c>
      <c r="OP47" s="1">
        <v>1.18443309993927</v>
      </c>
      <c r="OQ47" s="1">
        <v>0.40908595132695502</v>
      </c>
      <c r="OR47" s="1">
        <v>1.1934713401406301</v>
      </c>
      <c r="OS47" s="1">
        <v>-3.4595657754041401E-2</v>
      </c>
      <c r="OT47" s="1">
        <v>1.2370239767862801</v>
      </c>
      <c r="OU47" s="1">
        <v>-5.2089183525910403E-2</v>
      </c>
      <c r="OV47" s="1">
        <v>1.20092796125518</v>
      </c>
      <c r="OW47" s="1">
        <v>-0.29276983291817599</v>
      </c>
      <c r="OX47" s="1">
        <v>1.1634804135610599</v>
      </c>
      <c r="OY47" s="1">
        <v>0.36883083317403798</v>
      </c>
      <c r="OZ47" s="1">
        <v>1.1241210134998301</v>
      </c>
      <c r="PA47" s="1">
        <v>0.53049362467370098</v>
      </c>
      <c r="PB47" s="1">
        <v>1.40122795987959</v>
      </c>
      <c r="PC47" s="1">
        <v>0.528364540263631</v>
      </c>
      <c r="PD47" s="1">
        <v>1.39260043574381</v>
      </c>
      <c r="PE47" s="1">
        <v>0.52523187271215599</v>
      </c>
      <c r="PF47" s="1">
        <v>1.3891748139528699</v>
      </c>
      <c r="PG47" s="1">
        <v>0.52334920750632496</v>
      </c>
      <c r="PH47" s="1">
        <v>1.3837747513891101</v>
      </c>
      <c r="PI47" s="1">
        <v>-0.45937300346594301</v>
      </c>
      <c r="PJ47" s="1">
        <v>1.2472420846413399</v>
      </c>
      <c r="PK47" s="1">
        <v>0.494224939778241</v>
      </c>
      <c r="PL47" s="1">
        <v>1.33735857694089</v>
      </c>
      <c r="PM47" s="1">
        <v>0.487791315849051</v>
      </c>
      <c r="PN47" s="1">
        <v>1.3225982104015499</v>
      </c>
      <c r="PO47" s="1">
        <v>0.48102884708243199</v>
      </c>
      <c r="PP47" s="1">
        <v>1.31304990513972</v>
      </c>
      <c r="PQ47" s="1">
        <v>-0.41068284598881299</v>
      </c>
      <c r="PR47" s="1">
        <v>1.2382514790563599</v>
      </c>
      <c r="PS47" s="1">
        <v>0.46360670093172301</v>
      </c>
      <c r="PT47" s="1">
        <v>1.28612697934035</v>
      </c>
      <c r="PU47" s="1">
        <v>0.45363958246347102</v>
      </c>
      <c r="PV47" s="1">
        <v>1.2648399840868201</v>
      </c>
      <c r="PW47" s="1">
        <v>0.44402691492977803</v>
      </c>
      <c r="PX47" s="1">
        <v>1.2494921547287301</v>
      </c>
      <c r="PY47" s="1">
        <v>-0.36671591924938701</v>
      </c>
      <c r="PZ47" s="1">
        <v>1.22841758837271</v>
      </c>
      <c r="QA47" s="1">
        <v>0.43619327010050102</v>
      </c>
      <c r="QB47" s="1">
        <v>1.238392777122</v>
      </c>
      <c r="QC47" s="1">
        <v>0.42226570266089503</v>
      </c>
      <c r="QD47" s="1">
        <v>1.2145804741561601</v>
      </c>
      <c r="QE47" s="1">
        <v>0.41062487440266499</v>
      </c>
      <c r="QF47" s="1">
        <v>1.19437363576903</v>
      </c>
      <c r="QG47" s="1">
        <v>0.53363272348166602</v>
      </c>
      <c r="QH47" s="1">
        <v>1.4044806383724999</v>
      </c>
      <c r="QI47" s="1">
        <v>0.53099402865614598</v>
      </c>
      <c r="QJ47" s="1">
        <v>1.3998452382939099</v>
      </c>
      <c r="QK47" s="1">
        <v>0.52940476134145598</v>
      </c>
      <c r="QL47" s="1">
        <v>1.3942197749285701</v>
      </c>
      <c r="QM47" s="1">
        <v>0.52732796256288195</v>
      </c>
      <c r="QN47" s="1">
        <v>1.3912295300408399</v>
      </c>
      <c r="QO47" s="1">
        <v>0.51091067833767301</v>
      </c>
      <c r="QP47" s="1">
        <v>1.36423342562542</v>
      </c>
      <c r="QQ47" s="1">
        <v>0.50340776286079203</v>
      </c>
      <c r="QR47" s="1">
        <v>1.3517372955653</v>
      </c>
      <c r="QS47" s="1">
        <v>0.49790814680579998</v>
      </c>
      <c r="QT47" s="1">
        <v>1.33954226951535</v>
      </c>
      <c r="QU47" s="1">
        <v>0.49251734586437301</v>
      </c>
      <c r="QV47" s="1">
        <v>1.33068302523099</v>
      </c>
      <c r="QW47" s="1">
        <v>0.48859071141507399</v>
      </c>
      <c r="QX47" s="1">
        <v>1.3293124828902101</v>
      </c>
      <c r="QY47" s="1">
        <v>0.47805318522704998</v>
      </c>
      <c r="QZ47" s="1">
        <v>1.3070892449147</v>
      </c>
      <c r="RA47" s="1">
        <v>0.46833849622143803</v>
      </c>
      <c r="RB47" s="1">
        <v>1.29184050518993</v>
      </c>
      <c r="RC47" s="1">
        <v>0.46036018971514098</v>
      </c>
      <c r="RD47" s="1">
        <v>1.27790400268578</v>
      </c>
      <c r="RE47" s="1">
        <v>0.46920752026975798</v>
      </c>
      <c r="RF47" s="1">
        <v>1.2925908450562</v>
      </c>
      <c r="RG47" s="1">
        <v>0.45371011837363101</v>
      </c>
      <c r="RH47" s="1">
        <v>1.2680389868128801</v>
      </c>
      <c r="RI47" s="1">
        <v>0.44225903607018502</v>
      </c>
      <c r="RJ47" s="1">
        <v>1.2457256858462999</v>
      </c>
      <c r="RK47" s="1">
        <v>0.43212668186838499</v>
      </c>
      <c r="RL47" s="1">
        <v>1.2278525113982699</v>
      </c>
      <c r="RM47" s="1">
        <v>0.53555305928353603</v>
      </c>
      <c r="RN47" s="1">
        <v>1.4063062353548299</v>
      </c>
      <c r="RO47" s="1">
        <v>0.53348609811504799</v>
      </c>
      <c r="RP47" s="1">
        <v>1.4016201977759299</v>
      </c>
      <c r="RQ47" s="1">
        <v>0.531620163415084</v>
      </c>
      <c r="RR47" s="1">
        <v>1.39807648471414</v>
      </c>
      <c r="RS47" s="1">
        <v>0.52994021583218798</v>
      </c>
      <c r="RT47" s="1">
        <v>1.3950984263375199</v>
      </c>
      <c r="RU47" s="1">
        <v>0.51552729278297704</v>
      </c>
      <c r="RV47" s="1">
        <v>1.37163568645659</v>
      </c>
      <c r="RW47" s="1">
        <v>0.50915779364264802</v>
      </c>
      <c r="RX47" s="1">
        <v>1.3600486672973</v>
      </c>
      <c r="RY47" s="1">
        <v>0.50382023844089396</v>
      </c>
      <c r="RZ47" s="1">
        <v>1.3506255301885901</v>
      </c>
      <c r="SA47" s="1">
        <v>0.49918561368019698</v>
      </c>
      <c r="SB47" s="1">
        <v>1.34245804425399</v>
      </c>
      <c r="SC47" s="1">
        <v>0.49665573510608202</v>
      </c>
      <c r="SD47" s="1">
        <v>1.3388022495513401</v>
      </c>
      <c r="SE47" s="1">
        <v>0.48637899873179202</v>
      </c>
      <c r="SF47" s="1">
        <v>1.32150150911913</v>
      </c>
      <c r="SG47" s="1">
        <v>0.478037003820732</v>
      </c>
      <c r="SH47" s="1">
        <v>1.3071310038577999</v>
      </c>
      <c r="SI47" s="1">
        <v>0.47094488594287798</v>
      </c>
      <c r="SJ47" s="1">
        <v>1.294577855377</v>
      </c>
      <c r="SK47" s="1">
        <v>0.47891911294573303</v>
      </c>
      <c r="SL47" s="1">
        <v>1.30751127637593</v>
      </c>
      <c r="SM47" s="1">
        <v>0.46505944145160599</v>
      </c>
      <c r="SN47" s="1">
        <v>1.2855759361618599</v>
      </c>
      <c r="SO47" s="1">
        <v>0.45410269697699202</v>
      </c>
      <c r="SP47" s="1">
        <v>1.2670813023081999</v>
      </c>
      <c r="SQ47" s="1">
        <v>0.44496777535155502</v>
      </c>
      <c r="SR47" s="1">
        <v>1.2508395871562601</v>
      </c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</row>
    <row r="48" spans="1:548" x14ac:dyDescent="0.35">
      <c r="A48" s="1">
        <v>0.47241237600819203</v>
      </c>
      <c r="B48" s="1">
        <v>1.32942504932136</v>
      </c>
      <c r="C48" s="1">
        <v>0.45942448529265301</v>
      </c>
      <c r="D48" s="1">
        <v>1.3062721385565299</v>
      </c>
      <c r="E48" s="1">
        <v>0.44885682402372401</v>
      </c>
      <c r="F48" s="1">
        <v>1.28756671701862</v>
      </c>
      <c r="G48" s="1">
        <v>0.43974968839932599</v>
      </c>
      <c r="H48" s="1">
        <v>1.2718151537661799</v>
      </c>
      <c r="I48" s="1">
        <v>0.37214126224413302</v>
      </c>
      <c r="J48" s="1">
        <v>1.15583284399394</v>
      </c>
      <c r="K48" s="1">
        <v>0.34510598831932598</v>
      </c>
      <c r="L48" s="1">
        <v>1.11043768610944</v>
      </c>
      <c r="M48" s="1">
        <v>0.32421864570199099</v>
      </c>
      <c r="N48" s="1">
        <v>1.07652790473973</v>
      </c>
      <c r="O48" s="1">
        <v>0.30697922535147698</v>
      </c>
      <c r="P48" s="1">
        <v>1.04978154573908</v>
      </c>
      <c r="Q48" s="1">
        <v>0.298651088676465</v>
      </c>
      <c r="R48" s="1">
        <v>1.0369284381694099</v>
      </c>
      <c r="S48" s="1">
        <v>0.26464840426387798</v>
      </c>
      <c r="T48" s="1">
        <v>0.98848351462126205</v>
      </c>
      <c r="U48" s="1">
        <v>0.239066673052962</v>
      </c>
      <c r="V48" s="1">
        <v>0.95578987182027797</v>
      </c>
      <c r="W48" s="1">
        <v>0.217879892798476</v>
      </c>
      <c r="X48" s="1">
        <v>0.93321788982592102</v>
      </c>
      <c r="Y48" s="1">
        <v>0.24072984924906801</v>
      </c>
      <c r="Z48" s="1">
        <v>0.95825010228310004</v>
      </c>
      <c r="AA48" s="1">
        <v>0.20184373581875001</v>
      </c>
      <c r="AB48" s="1">
        <v>0.91876127030250598</v>
      </c>
      <c r="AC48" s="1">
        <v>0.170523635136341</v>
      </c>
      <c r="AD48" s="1">
        <v>0.90060088962106599</v>
      </c>
      <c r="AE48" s="1">
        <v>0.14222957153240601</v>
      </c>
      <c r="AF48" s="1">
        <v>0.89657608066558303</v>
      </c>
      <c r="AG48" s="1">
        <v>0.49055587754866198</v>
      </c>
      <c r="AH48" s="1">
        <v>1.3603691682076899</v>
      </c>
      <c r="AI48" s="1">
        <v>0.48059633486627601</v>
      </c>
      <c r="AJ48" s="1">
        <v>1.34334668747217</v>
      </c>
      <c r="AK48" s="1">
        <v>0.47258950038168701</v>
      </c>
      <c r="AL48" s="1">
        <v>1.32906633539839</v>
      </c>
      <c r="AM48" s="1">
        <v>0.46572924332320198</v>
      </c>
      <c r="AN48" s="1">
        <v>1.3167276984815499</v>
      </c>
      <c r="AO48" s="1">
        <v>0.41213770944221201</v>
      </c>
      <c r="AP48" s="1">
        <v>1.2239254475089001</v>
      </c>
      <c r="AQ48" s="1">
        <v>0.38981858631560601</v>
      </c>
      <c r="AR48" s="1">
        <v>1.1854388095449</v>
      </c>
      <c r="AS48" s="1">
        <v>0.37234740490697799</v>
      </c>
      <c r="AT48" s="1">
        <v>1.1554670760544701</v>
      </c>
      <c r="AU48" s="1">
        <v>0.35765038571304097</v>
      </c>
      <c r="AV48" s="1">
        <v>1.1311910978206601</v>
      </c>
      <c r="AW48" s="1">
        <v>0.35050725837564101</v>
      </c>
      <c r="AX48" s="1">
        <v>1.1192092544387799</v>
      </c>
      <c r="AY48" s="1">
        <v>0.32103719031917999</v>
      </c>
      <c r="AZ48" s="1">
        <v>1.07180882843694</v>
      </c>
      <c r="BA48" s="1">
        <v>0.298614479773468</v>
      </c>
      <c r="BB48" s="1">
        <v>1.0369864341380399</v>
      </c>
      <c r="BC48" s="1">
        <v>0.28029572247019502</v>
      </c>
      <c r="BD48" s="1">
        <v>1.0100086861380799</v>
      </c>
      <c r="BE48" s="1">
        <v>0.30030297460049299</v>
      </c>
      <c r="BF48" s="1">
        <v>1.0393280661890301</v>
      </c>
      <c r="BG48" s="1">
        <v>0.26650000540726299</v>
      </c>
      <c r="BH48" s="1">
        <v>0.990704180984051</v>
      </c>
      <c r="BI48" s="1">
        <v>0.24090856768941299</v>
      </c>
      <c r="BJ48" s="1">
        <v>0.95799485106097804</v>
      </c>
      <c r="BK48" s="1">
        <v>0.21996389077345799</v>
      </c>
      <c r="BL48" s="1">
        <v>0.93497548570532596</v>
      </c>
      <c r="BM48" s="1">
        <v>0.498727051589408</v>
      </c>
      <c r="BN48" s="1">
        <v>1.37505235274168</v>
      </c>
      <c r="BO48" s="1">
        <v>0.49050570602433502</v>
      </c>
      <c r="BP48" s="1">
        <v>1.36047345415683</v>
      </c>
      <c r="BQ48" s="1">
        <v>0.48368483863080802</v>
      </c>
      <c r="BR48" s="1">
        <v>1.3485623721937501</v>
      </c>
      <c r="BS48" s="1">
        <v>0.47789003585791101</v>
      </c>
      <c r="BT48" s="1">
        <v>1.3380734346970899</v>
      </c>
      <c r="BU48" s="1">
        <v>0.43185979369070399</v>
      </c>
      <c r="BV48" s="1">
        <v>1.2577747990901</v>
      </c>
      <c r="BW48" s="1">
        <v>0.41227692447790398</v>
      </c>
      <c r="BX48" s="1">
        <v>1.2236641487517299</v>
      </c>
      <c r="BY48" s="1">
        <v>0.39673939241657202</v>
      </c>
      <c r="BZ48" s="1">
        <v>1.1967876338363399</v>
      </c>
      <c r="CA48" s="1">
        <v>0.38361263567568699</v>
      </c>
      <c r="CB48" s="1">
        <v>1.1746468177868301</v>
      </c>
      <c r="CC48" s="1">
        <v>0.37712859197378801</v>
      </c>
      <c r="CD48" s="1">
        <v>1.1637383753730799</v>
      </c>
      <c r="CE48" s="1">
        <v>0.35051304886768098</v>
      </c>
      <c r="CF48" s="1">
        <v>1.1191992904203101</v>
      </c>
      <c r="CG48" s="1">
        <v>0.33000360378726701</v>
      </c>
      <c r="CH48" s="1">
        <v>1.0856029941341001</v>
      </c>
      <c r="CI48" s="1">
        <v>0.31303424220044501</v>
      </c>
      <c r="CJ48" s="1">
        <v>1.0590146967929299</v>
      </c>
      <c r="CK48" s="1">
        <v>0.33144886977502602</v>
      </c>
      <c r="CL48" s="1">
        <v>1.08806895968972</v>
      </c>
      <c r="CM48" s="1">
        <v>0.30022225096902799</v>
      </c>
      <c r="CN48" s="1">
        <v>1.03945631965164</v>
      </c>
      <c r="CO48" s="1">
        <v>0.27662596404071699</v>
      </c>
      <c r="CP48" s="1">
        <v>1.00459787983996</v>
      </c>
      <c r="CQ48" s="1">
        <v>0.257341042088091</v>
      </c>
      <c r="CR48" s="1">
        <v>0.978372769428412</v>
      </c>
      <c r="CS48" s="1">
        <v>0.50375906698795503</v>
      </c>
      <c r="CT48" s="1">
        <v>1.3838527775029501</v>
      </c>
      <c r="CU48" s="1">
        <v>0.49658022795845203</v>
      </c>
      <c r="CV48" s="1">
        <v>1.37088735691079</v>
      </c>
      <c r="CW48" s="1">
        <v>0.490503973074921</v>
      </c>
      <c r="CX48" s="1">
        <v>1.3604770536164601</v>
      </c>
      <c r="CY48" s="1">
        <v>0.48538262790638198</v>
      </c>
      <c r="CZ48" s="1">
        <v>1.35116874456754</v>
      </c>
      <c r="DA48" s="1">
        <v>0.44425583824981502</v>
      </c>
      <c r="DB48" s="1">
        <v>1.27918771832028</v>
      </c>
      <c r="DC48" s="1">
        <v>0.42645361050638497</v>
      </c>
      <c r="DD48" s="1">
        <v>1.24830193322424</v>
      </c>
      <c r="DE48" s="1">
        <v>0.41229298679127402</v>
      </c>
      <c r="DF48" s="1">
        <v>1.22363394158053</v>
      </c>
      <c r="DG48" s="1">
        <v>0.40028423109983802</v>
      </c>
      <c r="DH48" s="1">
        <v>1.2031231651444101</v>
      </c>
      <c r="DI48" s="1">
        <v>0.39439310653992199</v>
      </c>
      <c r="DJ48" s="1">
        <v>1.1928486461183001</v>
      </c>
      <c r="DK48" s="1">
        <v>0.36969725167959799</v>
      </c>
      <c r="DL48" s="1">
        <v>1.1511534180151399</v>
      </c>
      <c r="DM48" s="1">
        <v>0.35052658344321902</v>
      </c>
      <c r="DN48" s="1">
        <v>1.11917599562621</v>
      </c>
      <c r="DO48" s="1">
        <v>0.334673410213644</v>
      </c>
      <c r="DP48" s="1">
        <v>1.0933344843741</v>
      </c>
      <c r="DQ48" s="1">
        <v>0.351858229329227</v>
      </c>
      <c r="DR48" s="1">
        <v>1.12158056523636</v>
      </c>
      <c r="DS48" s="1">
        <v>0.32271303522226302</v>
      </c>
      <c r="DT48" s="1">
        <v>1.0739850775346</v>
      </c>
      <c r="DU48" s="1">
        <v>0.300328369806037</v>
      </c>
      <c r="DV48" s="1">
        <v>1.0392876750129501</v>
      </c>
      <c r="DW48" s="1">
        <v>0.28207304255892102</v>
      </c>
      <c r="DX48" s="1">
        <v>1.0123040666195799</v>
      </c>
      <c r="DY48" s="1">
        <v>0.49939773348635502</v>
      </c>
      <c r="DZ48" s="1">
        <v>1.37905593167666</v>
      </c>
      <c r="EA48" s="1">
        <v>0.49197938558326298</v>
      </c>
      <c r="EB48" s="1">
        <v>1.36385935044284</v>
      </c>
      <c r="EC48" s="1">
        <v>0.48522241024630602</v>
      </c>
      <c r="ED48" s="1">
        <v>1.35265267598299</v>
      </c>
      <c r="EE48" s="1">
        <v>0.47977321871444201</v>
      </c>
      <c r="EF48" s="1">
        <v>1.3421631146107</v>
      </c>
      <c r="EG48" s="1">
        <v>0.43479586949090898</v>
      </c>
      <c r="EH48" s="1">
        <v>1.2646865666168801</v>
      </c>
      <c r="EI48" s="1">
        <v>0.41588198373664798</v>
      </c>
      <c r="EJ48" s="1">
        <v>1.23107594523601</v>
      </c>
      <c r="EK48" s="1">
        <v>0.40072576871010002</v>
      </c>
      <c r="EL48" s="1">
        <v>1.20475929815293</v>
      </c>
      <c r="EM48" s="1">
        <v>0.38763283034180301</v>
      </c>
      <c r="EN48" s="1">
        <v>1.1835165162499699</v>
      </c>
      <c r="EO48" s="1">
        <v>0.381516298255689</v>
      </c>
      <c r="EP48" s="1">
        <v>1.1723921476397401</v>
      </c>
      <c r="EQ48" s="1">
        <v>0.35513977805084901</v>
      </c>
      <c r="ER48" s="1">
        <v>1.1290217581389399</v>
      </c>
      <c r="ES48" s="1">
        <v>0.33504101844325501</v>
      </c>
      <c r="ET48" s="1">
        <v>1.09569136621043</v>
      </c>
      <c r="EU48" s="1">
        <v>0.31872275602476402</v>
      </c>
      <c r="EV48" s="1">
        <v>1.0686543555961301</v>
      </c>
      <c r="EW48" s="1">
        <v>0.33678443314675299</v>
      </c>
      <c r="EX48" s="1">
        <v>1.0975970705409599</v>
      </c>
      <c r="EY48" s="1">
        <v>0.30601552805822702</v>
      </c>
      <c r="EZ48" s="1">
        <v>1.0492972210954901</v>
      </c>
      <c r="FA48" s="1">
        <v>0.28288298389493299</v>
      </c>
      <c r="FB48" s="1">
        <v>1.0141484062499799</v>
      </c>
      <c r="FC48" s="1">
        <v>0.26391010127042802</v>
      </c>
      <c r="FD48" s="1">
        <v>0.98756253527183502</v>
      </c>
      <c r="FE48" s="1">
        <v>0.51022797161098099</v>
      </c>
      <c r="FF48" s="1">
        <v>1.3975946643689601</v>
      </c>
      <c r="FG48" s="1">
        <v>0.50451481950076704</v>
      </c>
      <c r="FH48" s="1">
        <v>1.3870358661737201</v>
      </c>
      <c r="FI48" s="1">
        <v>0.50005354134420399</v>
      </c>
      <c r="FJ48" s="1">
        <v>1.3776942956592</v>
      </c>
      <c r="FK48" s="1">
        <v>0.49577188166958103</v>
      </c>
      <c r="FL48" s="1">
        <v>1.37042224333773</v>
      </c>
      <c r="FM48" s="1">
        <v>0.46202350768695</v>
      </c>
      <c r="FN48" s="1">
        <v>1.31101146321141</v>
      </c>
      <c r="FO48" s="1">
        <v>0.44696523035879998</v>
      </c>
      <c r="FP48" s="1">
        <v>1.2853286533342301</v>
      </c>
      <c r="FQ48" s="1">
        <v>0.43510305214428502</v>
      </c>
      <c r="FR48" s="1">
        <v>1.2640969301727201</v>
      </c>
      <c r="FS48" s="1">
        <v>0.42488558661487302</v>
      </c>
      <c r="FT48" s="1">
        <v>1.2464037526528899</v>
      </c>
      <c r="FU48" s="1">
        <v>0.41952643015977598</v>
      </c>
      <c r="FV48" s="1">
        <v>1.2380732987343399</v>
      </c>
      <c r="FW48" s="1">
        <v>0.398529354846128</v>
      </c>
      <c r="FX48" s="1">
        <v>1.2007237402602</v>
      </c>
      <c r="FY48" s="1">
        <v>0.38181150428787902</v>
      </c>
      <c r="FZ48" s="1">
        <v>1.1718631511631099</v>
      </c>
      <c r="GA48" s="1">
        <v>0.36749115640118701</v>
      </c>
      <c r="GB48" s="1">
        <v>1.1487369306236599</v>
      </c>
      <c r="GC48" s="1">
        <v>0.38285045874253898</v>
      </c>
      <c r="GD48" s="1">
        <v>1.1742839263134699</v>
      </c>
      <c r="GE48" s="1">
        <v>0.35700627875176899</v>
      </c>
      <c r="GF48" s="1">
        <v>1.1304317305439</v>
      </c>
      <c r="GG48" s="1">
        <v>0.33679007404468497</v>
      </c>
      <c r="GH48" s="1">
        <v>1.0975876134290901</v>
      </c>
      <c r="GI48" s="1">
        <v>0.32013425198587497</v>
      </c>
      <c r="GJ48" s="1">
        <v>1.0712854589087</v>
      </c>
      <c r="GK48" s="1">
        <v>0.515319180844243</v>
      </c>
      <c r="GL48" s="1">
        <v>1.40561166888775</v>
      </c>
      <c r="GM48" s="1">
        <v>0.51051938243123396</v>
      </c>
      <c r="GN48" s="1">
        <v>1.3969824360473799</v>
      </c>
      <c r="GO48" s="1">
        <v>0.50659185003610196</v>
      </c>
      <c r="GP48" s="1">
        <v>1.3896630905471099</v>
      </c>
      <c r="GQ48" s="1">
        <v>0.50315255595356201</v>
      </c>
      <c r="GR48" s="1">
        <v>1.3833244910076501</v>
      </c>
      <c r="GS48" s="1">
        <v>0.47435950495067303</v>
      </c>
      <c r="GT48" s="1">
        <v>1.33399438610098</v>
      </c>
      <c r="GU48" s="1">
        <v>0.46208640407374602</v>
      </c>
      <c r="GV48" s="1">
        <v>1.31088577351818</v>
      </c>
      <c r="GW48" s="1">
        <v>0.45185399732236597</v>
      </c>
      <c r="GX48" s="1">
        <v>1.29265782013842</v>
      </c>
      <c r="GY48" s="1">
        <v>0.44301939338098001</v>
      </c>
      <c r="GZ48" s="1">
        <v>1.2773036932127599</v>
      </c>
      <c r="HA48" s="1">
        <v>0.438238067013282</v>
      </c>
      <c r="HB48" s="1">
        <v>1.27029662536428</v>
      </c>
      <c r="HC48" s="1">
        <v>0.41995563289964599</v>
      </c>
      <c r="HD48" s="1">
        <v>1.23726409391124</v>
      </c>
      <c r="HE48" s="1">
        <v>0.404861751564073</v>
      </c>
      <c r="HF48" s="1">
        <v>1.2121166533950101</v>
      </c>
      <c r="HG48" s="1">
        <v>0.39252027859032401</v>
      </c>
      <c r="HH48" s="1">
        <v>1.1904912328874699</v>
      </c>
      <c r="HI48" s="1">
        <v>0.40610546394628499</v>
      </c>
      <c r="HJ48" s="1">
        <v>1.2136987964869199</v>
      </c>
      <c r="HK48" s="1">
        <v>0.38285584870521799</v>
      </c>
      <c r="HL48" s="1">
        <v>1.1742742598168501</v>
      </c>
      <c r="HM48" s="1">
        <v>0.36479389865178802</v>
      </c>
      <c r="HN48" s="1">
        <v>1.1435665774842501</v>
      </c>
      <c r="HO48" s="1">
        <v>0.34988260438990498</v>
      </c>
      <c r="HP48" s="1">
        <v>1.1183731777947701</v>
      </c>
      <c r="HQ48" s="1">
        <v>0.51828574835639296</v>
      </c>
      <c r="HR48" s="1">
        <v>1.41066024024627</v>
      </c>
      <c r="HS48" s="1">
        <v>0.51423060175006996</v>
      </c>
      <c r="HT48" s="1">
        <v>1.40281679220064</v>
      </c>
      <c r="HU48" s="1">
        <v>0.51052864924834895</v>
      </c>
      <c r="HV48" s="1">
        <v>1.39696288381375</v>
      </c>
      <c r="HW48" s="1">
        <v>0.50774591558029503</v>
      </c>
      <c r="HX48" s="1">
        <v>1.39090929809557</v>
      </c>
      <c r="HY48" s="1">
        <v>0.48245759439819502</v>
      </c>
      <c r="HZ48" s="1">
        <v>1.3471407187920601</v>
      </c>
      <c r="IA48" s="1">
        <v>0.471184560702194</v>
      </c>
      <c r="IB48" s="1">
        <v>1.3272858954098701</v>
      </c>
      <c r="IC48" s="1">
        <v>0.46202126197181398</v>
      </c>
      <c r="ID48" s="1">
        <v>1.31101594701506</v>
      </c>
      <c r="IE48" s="1">
        <v>0.454265225560959</v>
      </c>
      <c r="IF48" s="1">
        <v>1.2968877771785401</v>
      </c>
      <c r="IG48" s="1">
        <v>0.44987625143781002</v>
      </c>
      <c r="IH48" s="1">
        <v>1.2907581130354</v>
      </c>
      <c r="II48" s="1">
        <v>0.43347505342267101</v>
      </c>
      <c r="IJ48" s="1">
        <v>1.26060689881233</v>
      </c>
      <c r="IK48" s="1">
        <v>0.41983625793399199</v>
      </c>
      <c r="IL48" s="1">
        <v>1.23749004555467</v>
      </c>
      <c r="IM48" s="1">
        <v>0.40856614158048599</v>
      </c>
      <c r="IN48" s="1">
        <v>1.2175838935686401</v>
      </c>
      <c r="IO48" s="1">
        <v>0.42080057229074003</v>
      </c>
      <c r="IP48" s="1">
        <v>1.2392560025023001</v>
      </c>
      <c r="IQ48" s="1">
        <v>0.399604305513659</v>
      </c>
      <c r="IR48" s="1">
        <v>1.2027549738318299</v>
      </c>
      <c r="IS48" s="1">
        <v>0.383034881111882</v>
      </c>
      <c r="IT48" s="1">
        <v>1.17395246777883</v>
      </c>
      <c r="IU48" s="1">
        <v>0.36898809810984701</v>
      </c>
      <c r="IV48" s="1">
        <v>1.15058895374778</v>
      </c>
      <c r="IW48" s="1">
        <v>0.51027705215764296</v>
      </c>
      <c r="IX48" s="1">
        <v>1.3996017668240801</v>
      </c>
      <c r="IY48" s="1">
        <v>0.50480696479922804</v>
      </c>
      <c r="IZ48" s="1">
        <v>1.38896650919681</v>
      </c>
      <c r="JA48" s="1">
        <v>0.49972261329812401</v>
      </c>
      <c r="JB48" s="1">
        <v>1.3812574609678401</v>
      </c>
      <c r="JC48" s="1">
        <v>0.49548392862811502</v>
      </c>
      <c r="JD48" s="1">
        <v>1.37417932698867</v>
      </c>
      <c r="JE48" s="1">
        <v>0.46265959742653201</v>
      </c>
      <c r="JF48" s="1">
        <v>1.3150600029202499</v>
      </c>
      <c r="JG48" s="1">
        <v>0.44733185082216997</v>
      </c>
      <c r="JH48" s="1">
        <v>1.29071990523811</v>
      </c>
      <c r="JI48" s="1">
        <v>0.43584586632142203</v>
      </c>
      <c r="JJ48" s="1">
        <v>1.2694096245566799</v>
      </c>
      <c r="JK48" s="1">
        <v>0.42635709429499702</v>
      </c>
      <c r="JL48" s="1">
        <v>1.25085573149823</v>
      </c>
      <c r="JM48" s="1">
        <v>0.41995445966405798</v>
      </c>
      <c r="JN48" s="1">
        <v>1.24467467657479</v>
      </c>
      <c r="JO48" s="1">
        <v>0.40049690140329403</v>
      </c>
      <c r="JP48" s="1">
        <v>1.2054691034709599</v>
      </c>
      <c r="JQ48" s="1">
        <v>0.38299041364514602</v>
      </c>
      <c r="JR48" s="1">
        <v>1.17866681308466</v>
      </c>
      <c r="JS48" s="1">
        <v>0.36997379962497501</v>
      </c>
      <c r="JT48" s="1">
        <v>1.1537343988422499</v>
      </c>
      <c r="JU48" s="1">
        <v>0.38436019262960902</v>
      </c>
      <c r="JV48" s="1">
        <v>1.18045653712083</v>
      </c>
      <c r="JW48" s="1">
        <v>0.35879628404955799</v>
      </c>
      <c r="JX48" s="1">
        <v>1.13695972724063</v>
      </c>
      <c r="JY48" s="1">
        <v>0.33871353371206597</v>
      </c>
      <c r="JZ48" s="1">
        <v>1.1043974401637999</v>
      </c>
      <c r="KA48" s="1">
        <v>0.32318602865895102</v>
      </c>
      <c r="KB48" s="1">
        <v>1.0765918933930601</v>
      </c>
      <c r="KC48" s="1">
        <v>0.51757337639918599</v>
      </c>
      <c r="KD48" s="1">
        <v>1.41368653227781</v>
      </c>
      <c r="KE48" s="1">
        <v>0.51389807876704496</v>
      </c>
      <c r="KF48" s="1">
        <v>1.40537521224199</v>
      </c>
      <c r="KG48" s="1">
        <v>0.51083936150864595</v>
      </c>
      <c r="KH48" s="1">
        <v>1.39843173681269</v>
      </c>
      <c r="KI48" s="1">
        <v>0.50749096691033102</v>
      </c>
      <c r="KJ48" s="1">
        <v>1.3937900580253</v>
      </c>
      <c r="KK48" s="1">
        <v>0.48261516903579998</v>
      </c>
      <c r="KL48" s="1">
        <v>1.3508717272747</v>
      </c>
      <c r="KM48" s="1">
        <v>0.47195720368580302</v>
      </c>
      <c r="KN48" s="1">
        <v>1.33050397580186</v>
      </c>
      <c r="KO48" s="1">
        <v>0.46262648832220199</v>
      </c>
      <c r="KP48" s="1">
        <v>1.3151248229952599</v>
      </c>
      <c r="KQ48" s="1">
        <v>0.45559568686726898</v>
      </c>
      <c r="KR48" s="1">
        <v>1.3000380579434601</v>
      </c>
      <c r="KS48" s="1">
        <v>0.45141459964789699</v>
      </c>
      <c r="KT48" s="1">
        <v>1.2937296508118401</v>
      </c>
      <c r="KU48" s="1">
        <v>0.43427571636228102</v>
      </c>
      <c r="KV48" s="1">
        <v>1.2659104118651801</v>
      </c>
      <c r="KW48" s="1">
        <v>0.42112515719260502</v>
      </c>
      <c r="KX48" s="1">
        <v>1.24253050930461</v>
      </c>
      <c r="KY48" s="1">
        <v>0.41043709002857098</v>
      </c>
      <c r="KZ48" s="1">
        <v>1.2220730448067001</v>
      </c>
      <c r="LA48" s="1">
        <v>0.42260612622066002</v>
      </c>
      <c r="LB48" s="1">
        <v>1.2432814616185901</v>
      </c>
      <c r="LC48" s="1">
        <v>0.40118944378819099</v>
      </c>
      <c r="LD48" s="1">
        <v>1.20814692080549</v>
      </c>
      <c r="LE48" s="1">
        <v>0.38533759805665402</v>
      </c>
      <c r="LF48" s="1">
        <v>1.1787202867039399</v>
      </c>
      <c r="LG48" s="1">
        <v>0.371437429358633</v>
      </c>
      <c r="LH48" s="1">
        <v>1.1556011432137501</v>
      </c>
      <c r="LI48" s="1">
        <v>0.52175995310308698</v>
      </c>
      <c r="LJ48" s="1">
        <v>1.4181433455816701</v>
      </c>
      <c r="LK48" s="1">
        <v>0.518043770471873</v>
      </c>
      <c r="LL48" s="1">
        <v>1.4127089113205</v>
      </c>
      <c r="LM48" s="1">
        <v>0.51564879497230598</v>
      </c>
      <c r="LN48" s="1">
        <v>1.40667733233486</v>
      </c>
      <c r="LO48" s="1">
        <v>0.51299951591655302</v>
      </c>
      <c r="LP48" s="1">
        <v>1.40257452380225</v>
      </c>
      <c r="LQ48" s="1">
        <v>0.492127888923239</v>
      </c>
      <c r="LR48" s="1">
        <v>1.3669842446812399</v>
      </c>
      <c r="LS48" s="1">
        <v>0.48321437254528699</v>
      </c>
      <c r="LT48" s="1">
        <v>1.3496653541958099</v>
      </c>
      <c r="LU48" s="1">
        <v>0.47533297112768402</v>
      </c>
      <c r="LV48" s="1">
        <v>1.3365869495493099</v>
      </c>
      <c r="LW48" s="1">
        <v>0.46875809381989902</v>
      </c>
      <c r="LX48" s="1">
        <v>1.32489007797096</v>
      </c>
      <c r="LY48" s="1">
        <v>0.46559329320583798</v>
      </c>
      <c r="LZ48" s="1">
        <v>1.31869282845485</v>
      </c>
      <c r="MA48" s="1">
        <v>0.45151192129179701</v>
      </c>
      <c r="MB48" s="1">
        <v>1.2935393701204101</v>
      </c>
      <c r="MC48" s="1">
        <v>0.43990591351101999</v>
      </c>
      <c r="MD48" s="1">
        <v>1.2736713353890099</v>
      </c>
      <c r="ME48" s="1">
        <v>0.43044622796659598</v>
      </c>
      <c r="MF48" s="1">
        <v>1.25602118336519</v>
      </c>
      <c r="MG48" s="1">
        <v>0.44024154145892802</v>
      </c>
      <c r="MH48" s="1">
        <v>1.2761294503040499</v>
      </c>
      <c r="MI48" s="1">
        <v>0.42268238686614401</v>
      </c>
      <c r="MJ48" s="1">
        <v>1.24313761631674</v>
      </c>
      <c r="MK48" s="1">
        <v>0.40819032817039502</v>
      </c>
      <c r="ML48" s="1">
        <v>1.2178973922356999</v>
      </c>
      <c r="MM48" s="1">
        <v>0.39610893867824398</v>
      </c>
      <c r="MN48" s="1">
        <v>1.19659487432602</v>
      </c>
      <c r="MO48" s="1">
        <v>0.52352168163786705</v>
      </c>
      <c r="MP48" s="1">
        <v>1.4224023627165101</v>
      </c>
      <c r="MQ48" s="1">
        <v>0.52102466430261296</v>
      </c>
      <c r="MR48" s="1">
        <v>1.41609717819475</v>
      </c>
      <c r="MS48" s="1">
        <v>0.51871195508875201</v>
      </c>
      <c r="MT48" s="1">
        <v>1.4112976121751599</v>
      </c>
      <c r="MU48" s="1">
        <v>0.51655538386015198</v>
      </c>
      <c r="MV48" s="1">
        <v>1.4073811775342999</v>
      </c>
      <c r="MW48" s="1">
        <v>0.49804794417651599</v>
      </c>
      <c r="MX48" s="1">
        <v>1.3765676606111199</v>
      </c>
      <c r="MY48" s="1">
        <v>0.49007873346623598</v>
      </c>
      <c r="MZ48" s="1">
        <v>1.3614802984477601</v>
      </c>
      <c r="NA48" s="1">
        <v>0.48346181977637598</v>
      </c>
      <c r="NB48" s="1">
        <v>1.3491613683422401</v>
      </c>
      <c r="NC48" s="1">
        <v>0.47771482925820402</v>
      </c>
      <c r="ND48" s="1">
        <v>1.33858620704236</v>
      </c>
      <c r="NE48" s="1">
        <v>0.47388539664005802</v>
      </c>
      <c r="NF48" s="1">
        <v>1.3351003411865101</v>
      </c>
      <c r="NG48" s="1">
        <v>0.461857984534643</v>
      </c>
      <c r="NH48" s="1">
        <v>1.3115288304475201</v>
      </c>
      <c r="NI48" s="1">
        <v>0.451697130296982</v>
      </c>
      <c r="NJ48" s="1">
        <v>1.2931758978612899</v>
      </c>
      <c r="NK48" s="1">
        <v>0.44265864445945402</v>
      </c>
      <c r="NL48" s="1">
        <v>1.2782297522211299</v>
      </c>
      <c r="NM48" s="1">
        <v>0.45188943509227802</v>
      </c>
      <c r="NN48" s="1">
        <v>1.29562153898571</v>
      </c>
      <c r="NO48" s="1">
        <v>0.43558053656071399</v>
      </c>
      <c r="NP48" s="1">
        <v>1.2666545018053399</v>
      </c>
      <c r="NQ48" s="1">
        <v>0.42255373396526102</v>
      </c>
      <c r="NR48" s="1">
        <v>1.2433801243892</v>
      </c>
      <c r="NS48" s="1">
        <v>0.41145654369072199</v>
      </c>
      <c r="NT48" s="1">
        <v>1.2239463667614201</v>
      </c>
      <c r="NU48" s="1">
        <v>0.515146515966871</v>
      </c>
      <c r="NV48" s="1">
        <v>1.4128858196881</v>
      </c>
      <c r="NW48" s="1">
        <v>0.53008347488442098</v>
      </c>
      <c r="NX48" s="1">
        <v>1.16744859630013</v>
      </c>
      <c r="NY48" s="1">
        <v>0.48060057695104602</v>
      </c>
      <c r="NZ48" s="1">
        <v>0.97375684032822596</v>
      </c>
      <c r="OA48" s="1">
        <v>0.50498817592015499</v>
      </c>
      <c r="OB48" s="1">
        <v>1.39010518050801</v>
      </c>
      <c r="OC48" s="1">
        <v>-0.48003893482140497</v>
      </c>
      <c r="OD48" s="1">
        <v>1.21703877784036</v>
      </c>
      <c r="OE48" s="1">
        <v>9.5148197875966595E-2</v>
      </c>
      <c r="OF48" s="1">
        <v>1.3435703615300501</v>
      </c>
      <c r="OG48" s="1">
        <v>-0.36790623627638203</v>
      </c>
      <c r="OH48" s="1">
        <v>1.23183761122749</v>
      </c>
      <c r="OI48" s="1">
        <v>0.44914959382338299</v>
      </c>
      <c r="OJ48" s="1">
        <v>1.2908957401497301</v>
      </c>
      <c r="OK48" s="1">
        <v>5.4618011934036703E-2</v>
      </c>
      <c r="OL48" s="1">
        <v>1.2909229688228301</v>
      </c>
      <c r="OM48" s="1">
        <v>2.4397275167724299E-2</v>
      </c>
      <c r="ON48" s="1">
        <v>1.2545763557762399</v>
      </c>
      <c r="OO48" s="1">
        <v>-0.31221037861867801</v>
      </c>
      <c r="OP48" s="1">
        <v>1.1980171978458001</v>
      </c>
      <c r="OQ48" s="1">
        <v>0.40044279482045902</v>
      </c>
      <c r="OR48" s="1">
        <v>1.2105400893165801</v>
      </c>
      <c r="OS48" s="1">
        <v>8.47342787928884E-3</v>
      </c>
      <c r="OT48" s="1">
        <v>1.2295141714246201</v>
      </c>
      <c r="OU48" s="1">
        <v>-1.60347492005255E-2</v>
      </c>
      <c r="OV48" s="1">
        <v>1.1924693818246399</v>
      </c>
      <c r="OW48" s="1">
        <v>-0.26158269767161002</v>
      </c>
      <c r="OX48" s="1">
        <v>1.1702483150460801</v>
      </c>
      <c r="OY48" s="1">
        <v>0.36054046245864102</v>
      </c>
      <c r="OZ48" s="1">
        <v>1.1397587472658099</v>
      </c>
      <c r="PA48" s="1">
        <v>0.52130435132110098</v>
      </c>
      <c r="PB48" s="1">
        <v>1.4228290798710399</v>
      </c>
      <c r="PC48" s="1">
        <v>0.51947459420199704</v>
      </c>
      <c r="PD48" s="1">
        <v>1.4142657100192699</v>
      </c>
      <c r="PE48" s="1">
        <v>0.51623568637678097</v>
      </c>
      <c r="PF48" s="1">
        <v>1.41066391148791</v>
      </c>
      <c r="PG48" s="1">
        <v>0.51448517767420898</v>
      </c>
      <c r="PH48" s="1">
        <v>1.4052546374841499</v>
      </c>
      <c r="PI48" s="1">
        <v>-0.51510645711276704</v>
      </c>
      <c r="PJ48" s="1">
        <v>1.21961625952466</v>
      </c>
      <c r="PK48" s="1">
        <v>0.485248136396007</v>
      </c>
      <c r="PL48" s="1">
        <v>1.35763295827717</v>
      </c>
      <c r="PM48" s="1">
        <v>0.47904638535889599</v>
      </c>
      <c r="PN48" s="1">
        <v>1.3427297494109001</v>
      </c>
      <c r="PO48" s="1">
        <v>0.47219522894878302</v>
      </c>
      <c r="PP48" s="1">
        <v>1.3328716165430099</v>
      </c>
      <c r="PQ48" s="1">
        <v>-0.46017200081145099</v>
      </c>
      <c r="PR48" s="1">
        <v>1.2149692110710799</v>
      </c>
      <c r="PS48" s="1">
        <v>0.45468640192792897</v>
      </c>
      <c r="PT48" s="1">
        <v>1.3052194966293</v>
      </c>
      <c r="PU48" s="1">
        <v>0.44499102433814702</v>
      </c>
      <c r="PV48" s="1">
        <v>1.2836656915245701</v>
      </c>
      <c r="PW48" s="1">
        <v>0.435366408725748</v>
      </c>
      <c r="PX48" s="1">
        <v>1.2679321859055199</v>
      </c>
      <c r="PY48" s="1">
        <v>-0.41073907982859198</v>
      </c>
      <c r="PZ48" s="1">
        <v>1.2088712217517601</v>
      </c>
      <c r="QA48" s="1">
        <v>0.427454274653291</v>
      </c>
      <c r="QB48" s="1">
        <v>1.2564873204629901</v>
      </c>
      <c r="QC48" s="1">
        <v>0.41360766362498702</v>
      </c>
      <c r="QD48" s="1">
        <v>1.23216217213498</v>
      </c>
      <c r="QE48" s="1">
        <v>0.40205694421272697</v>
      </c>
      <c r="QF48" s="1">
        <v>1.2115365138879599</v>
      </c>
      <c r="QG48" s="1">
        <v>0.52456125663823505</v>
      </c>
      <c r="QH48" s="1">
        <v>1.4262639465446001</v>
      </c>
      <c r="QI48" s="1">
        <v>0.52193598283841502</v>
      </c>
      <c r="QJ48" s="1">
        <v>1.4215311225631599</v>
      </c>
      <c r="QK48" s="1">
        <v>0.52052193041113404</v>
      </c>
      <c r="QL48" s="1">
        <v>1.41592966450769</v>
      </c>
      <c r="QM48" s="1">
        <v>0.51841670768694703</v>
      </c>
      <c r="QN48" s="1">
        <v>1.41284332599383</v>
      </c>
      <c r="QO48" s="1">
        <v>0.50197769200600295</v>
      </c>
      <c r="QP48" s="1">
        <v>1.3851880358792299</v>
      </c>
      <c r="QQ48" s="1">
        <v>0.49447707583040301</v>
      </c>
      <c r="QR48" s="1">
        <v>1.37239664458085</v>
      </c>
      <c r="QS48" s="1">
        <v>0.48915204783518701</v>
      </c>
      <c r="QT48" s="1">
        <v>1.36006873495443</v>
      </c>
      <c r="QU48" s="1">
        <v>0.48375724307955198</v>
      </c>
      <c r="QV48" s="1">
        <v>1.35099427066695</v>
      </c>
      <c r="QW48" s="1">
        <v>0.479544275887334</v>
      </c>
      <c r="QX48" s="1">
        <v>1.3493309905199899</v>
      </c>
      <c r="QY48" s="1">
        <v>0.46927847613762003</v>
      </c>
      <c r="QZ48" s="1">
        <v>1.3268213474116599</v>
      </c>
      <c r="RA48" s="1">
        <v>0.45952680857599998</v>
      </c>
      <c r="RB48" s="1">
        <v>1.31117103027684</v>
      </c>
      <c r="RC48" s="1">
        <v>0.45159803637795198</v>
      </c>
      <c r="RD48" s="1">
        <v>1.2969424683247299</v>
      </c>
      <c r="RE48" s="1">
        <v>0.46043228530247199</v>
      </c>
      <c r="RF48" s="1">
        <v>1.31197291602385</v>
      </c>
      <c r="RG48" s="1">
        <v>0.44489771086998098</v>
      </c>
      <c r="RH48" s="1">
        <v>1.28679125409715</v>
      </c>
      <c r="RI48" s="1">
        <v>0.433646161040046</v>
      </c>
      <c r="RJ48" s="1">
        <v>1.26411774620359</v>
      </c>
      <c r="RK48" s="1">
        <v>0.42359464205202801</v>
      </c>
      <c r="RL48" s="1">
        <v>1.24588083213489</v>
      </c>
      <c r="RM48" s="1">
        <v>0.52656392262645502</v>
      </c>
      <c r="RN48" s="1">
        <v>1.42820620240601</v>
      </c>
      <c r="RO48" s="1">
        <v>0.52456966749132306</v>
      </c>
      <c r="RP48" s="1">
        <v>1.4234746611803899</v>
      </c>
      <c r="RQ48" s="1">
        <v>0.522728552099476</v>
      </c>
      <c r="RR48" s="1">
        <v>1.4198695503609799</v>
      </c>
      <c r="RS48" s="1">
        <v>0.52105840821332705</v>
      </c>
      <c r="RT48" s="1">
        <v>1.4168299773527699</v>
      </c>
      <c r="RU48" s="1">
        <v>0.50661042831248704</v>
      </c>
      <c r="RV48" s="1">
        <v>1.3927805533634201</v>
      </c>
      <c r="RW48" s="1">
        <v>0.50029784320019799</v>
      </c>
      <c r="RX48" s="1">
        <v>1.3809696402876099</v>
      </c>
      <c r="RY48" s="1">
        <v>0.49499194603542301</v>
      </c>
      <c r="RZ48" s="1">
        <v>1.37135088503534</v>
      </c>
      <c r="SA48" s="1">
        <v>0.49038441888886602</v>
      </c>
      <c r="SB48" s="1">
        <v>1.36301324983502</v>
      </c>
      <c r="SC48" s="1">
        <v>0.48782422120075702</v>
      </c>
      <c r="SD48" s="1">
        <v>1.3592427643035001</v>
      </c>
      <c r="SE48" s="1">
        <v>0.47756532042543698</v>
      </c>
      <c r="SF48" s="1">
        <v>1.3415442601843801</v>
      </c>
      <c r="SG48" s="1">
        <v>0.46925853408621399</v>
      </c>
      <c r="SH48" s="1">
        <v>1.3268606786985999</v>
      </c>
      <c r="SI48" s="1">
        <v>0.46221633928876299</v>
      </c>
      <c r="SJ48" s="1">
        <v>1.3140506768950599</v>
      </c>
      <c r="SK48" s="1">
        <v>0.47019955204017799</v>
      </c>
      <c r="SL48" s="1">
        <v>1.32730385621877</v>
      </c>
      <c r="SM48" s="1">
        <v>0.456296873541365</v>
      </c>
      <c r="SN48" s="1">
        <v>1.30479997402755</v>
      </c>
      <c r="SO48" s="1">
        <v>0.44537507284495098</v>
      </c>
      <c r="SP48" s="1">
        <v>1.2858885423231201</v>
      </c>
      <c r="SQ48" s="1">
        <v>0.43631630503300001</v>
      </c>
      <c r="SR48" s="1">
        <v>1.2693209805438299</v>
      </c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</row>
    <row r="49" spans="1:548" x14ac:dyDescent="0.35">
      <c r="A49" s="1">
        <v>0.46213254990289698</v>
      </c>
      <c r="B49" s="1">
        <v>1.3477237684532699</v>
      </c>
      <c r="C49" s="1">
        <v>0.44927842164794202</v>
      </c>
      <c r="D49" s="1">
        <v>1.32414017609614</v>
      </c>
      <c r="E49" s="1">
        <v>0.438816081267277</v>
      </c>
      <c r="F49" s="1">
        <v>1.3050820869223301</v>
      </c>
      <c r="G49" s="1">
        <v>0.42978344901539201</v>
      </c>
      <c r="H49" s="1">
        <v>1.2890186835169</v>
      </c>
      <c r="I49" s="1">
        <v>0.36281116334528801</v>
      </c>
      <c r="J49" s="1">
        <v>1.1707537893386299</v>
      </c>
      <c r="K49" s="1">
        <v>0.33607081888331902</v>
      </c>
      <c r="L49" s="1">
        <v>1.124462011204</v>
      </c>
      <c r="M49" s="1">
        <v>0.31540841507286899</v>
      </c>
      <c r="N49" s="1">
        <v>1.0898586243283399</v>
      </c>
      <c r="O49" s="1">
        <v>0.29834268500517502</v>
      </c>
      <c r="P49" s="1">
        <v>1.0625360617834601</v>
      </c>
      <c r="Q49" s="1">
        <v>0.29011116571370898</v>
      </c>
      <c r="R49" s="1">
        <v>1.04941003351948</v>
      </c>
      <c r="S49" s="1">
        <v>0.256473137810111</v>
      </c>
      <c r="T49" s="1">
        <v>0.99984405643893104</v>
      </c>
      <c r="U49" s="1">
        <v>0.231201236492385</v>
      </c>
      <c r="V49" s="1">
        <v>0.96632567352203502</v>
      </c>
      <c r="W49" s="1">
        <v>0.21026331507045801</v>
      </c>
      <c r="X49" s="1">
        <v>0.94307180313154204</v>
      </c>
      <c r="Y49" s="1">
        <v>0.23282660842298999</v>
      </c>
      <c r="Z49" s="1">
        <v>0.96883342916853898</v>
      </c>
      <c r="AA49" s="1">
        <v>0.19444032996708499</v>
      </c>
      <c r="AB49" s="1">
        <v>0.92810796390879602</v>
      </c>
      <c r="AC49" s="1">
        <v>0.16355524241472899</v>
      </c>
      <c r="AD49" s="1">
        <v>0.90895456155868404</v>
      </c>
      <c r="AE49" s="1">
        <v>0.135734388747977</v>
      </c>
      <c r="AF49" s="1">
        <v>0.90401832950967298</v>
      </c>
      <c r="AG49" s="1">
        <v>0.48017486436537699</v>
      </c>
      <c r="AH49" s="1">
        <v>1.37930960629877</v>
      </c>
      <c r="AI49" s="1">
        <v>0.47027144227793199</v>
      </c>
      <c r="AJ49" s="1">
        <v>1.3619352083516401</v>
      </c>
      <c r="AK49" s="1">
        <v>0.46234482902471402</v>
      </c>
      <c r="AL49" s="1">
        <v>1.34738858281366</v>
      </c>
      <c r="AM49" s="1">
        <v>0.45556018019008798</v>
      </c>
      <c r="AN49" s="1">
        <v>1.3348248145605</v>
      </c>
      <c r="AO49" s="1">
        <v>0.40242647259141601</v>
      </c>
      <c r="AP49" s="1">
        <v>1.2401956263760201</v>
      </c>
      <c r="AQ49" s="1">
        <v>0.38033079364668898</v>
      </c>
      <c r="AR49" s="1">
        <v>1.20096101898166</v>
      </c>
      <c r="AS49" s="1">
        <v>0.363048480511585</v>
      </c>
      <c r="AT49" s="1">
        <v>1.1704092154599099</v>
      </c>
      <c r="AU49" s="1">
        <v>0.34848465304464399</v>
      </c>
      <c r="AV49" s="1">
        <v>1.1456341341243099</v>
      </c>
      <c r="AW49" s="1">
        <v>0.34142140824036499</v>
      </c>
      <c r="AX49" s="1">
        <v>1.1334161569482</v>
      </c>
      <c r="AY49" s="1">
        <v>0.31224676555866099</v>
      </c>
      <c r="AZ49" s="1">
        <v>1.0850282352327201</v>
      </c>
      <c r="BA49" s="1">
        <v>0.29007038023253201</v>
      </c>
      <c r="BB49" s="1">
        <v>1.0494650708105999</v>
      </c>
      <c r="BC49" s="1">
        <v>0.27195377144013699</v>
      </c>
      <c r="BD49" s="1">
        <v>1.02188442246655</v>
      </c>
      <c r="BE49" s="1">
        <v>0.29174910547377497</v>
      </c>
      <c r="BF49" s="1">
        <v>1.0518657742728901</v>
      </c>
      <c r="BG49" s="1">
        <v>0.258314512198065</v>
      </c>
      <c r="BH49" s="1">
        <v>1.0021289734941801</v>
      </c>
      <c r="BI49" s="1">
        <v>0.23302005813655599</v>
      </c>
      <c r="BJ49" s="1">
        <v>0.96858960913655401</v>
      </c>
      <c r="BK49" s="1">
        <v>0.21233174678365199</v>
      </c>
      <c r="BL49" s="1">
        <v>0.94489917348640595</v>
      </c>
      <c r="BM49" s="1">
        <v>0.48826169669570302</v>
      </c>
      <c r="BN49" s="1">
        <v>1.3942626932872499</v>
      </c>
      <c r="BO49" s="1">
        <v>0.480114298492754</v>
      </c>
      <c r="BP49" s="1">
        <v>1.37940694592444</v>
      </c>
      <c r="BQ49" s="1">
        <v>0.47334569307783197</v>
      </c>
      <c r="BR49" s="1">
        <v>1.36726156173827</v>
      </c>
      <c r="BS49" s="1">
        <v>0.46761672070425397</v>
      </c>
      <c r="BT49" s="1">
        <v>1.3565837252205799</v>
      </c>
      <c r="BU49" s="1">
        <v>0.42198124896663203</v>
      </c>
      <c r="BV49" s="1">
        <v>1.27471866329982</v>
      </c>
      <c r="BW49" s="1">
        <v>0.40258941917178098</v>
      </c>
      <c r="BX49" s="1">
        <v>1.2399503105107199</v>
      </c>
      <c r="BY49" s="1">
        <v>0.38720772789596802</v>
      </c>
      <c r="BZ49" s="1">
        <v>1.21255314016083</v>
      </c>
      <c r="CA49" s="1">
        <v>0.37419652903805201</v>
      </c>
      <c r="CB49" s="1">
        <v>1.1899650513568201</v>
      </c>
      <c r="CC49" s="1">
        <v>0.36777267302718403</v>
      </c>
      <c r="CD49" s="1">
        <v>1.1788370174387199</v>
      </c>
      <c r="CE49" s="1">
        <v>0.34142801296946701</v>
      </c>
      <c r="CF49" s="1">
        <v>1.1334067507452401</v>
      </c>
      <c r="CG49" s="1">
        <v>0.32113978678327199</v>
      </c>
      <c r="CH49" s="1">
        <v>1.09912924648887</v>
      </c>
      <c r="CI49" s="1">
        <v>0.30433864347701101</v>
      </c>
      <c r="CJ49" s="1">
        <v>1.0719721936509401</v>
      </c>
      <c r="CK49" s="1">
        <v>0.32256374648946401</v>
      </c>
      <c r="CL49" s="1">
        <v>1.1016408794220101</v>
      </c>
      <c r="CM49" s="1">
        <v>0.29165910254525901</v>
      </c>
      <c r="CN49" s="1">
        <v>1.0519874644221701</v>
      </c>
      <c r="CO49" s="1">
        <v>0.26833230197928798</v>
      </c>
      <c r="CP49" s="1">
        <v>1.01635596424577</v>
      </c>
      <c r="CQ49" s="1">
        <v>0.249265014499648</v>
      </c>
      <c r="CR49" s="1">
        <v>0.98950098190399605</v>
      </c>
      <c r="CS49" s="1">
        <v>0.49325618487984002</v>
      </c>
      <c r="CT49" s="1">
        <v>1.4032361982447701</v>
      </c>
      <c r="CU49" s="1">
        <v>0.48615430672498999</v>
      </c>
      <c r="CV49" s="1">
        <v>1.3900352332684101</v>
      </c>
      <c r="CW49" s="1">
        <v>0.48011220666262899</v>
      </c>
      <c r="CX49" s="1">
        <v>1.3794103055265601</v>
      </c>
      <c r="CY49" s="1">
        <v>0.47505033403201902</v>
      </c>
      <c r="CZ49" s="1">
        <v>1.3699358538691899</v>
      </c>
      <c r="DA49" s="1">
        <v>0.43427443497581703</v>
      </c>
      <c r="DB49" s="1">
        <v>1.2965556711450199</v>
      </c>
      <c r="DC49" s="1">
        <v>0.41662892189017198</v>
      </c>
      <c r="DD49" s="1">
        <v>1.2650648548888399</v>
      </c>
      <c r="DE49" s="1">
        <v>0.40260822253757</v>
      </c>
      <c r="DF49" s="1">
        <v>1.23992194880303</v>
      </c>
      <c r="DG49" s="1">
        <v>0.39070587091229497</v>
      </c>
      <c r="DH49" s="1">
        <v>1.2190025548049199</v>
      </c>
      <c r="DI49" s="1">
        <v>0.38488035399668002</v>
      </c>
      <c r="DJ49" s="1">
        <v>1.20853344235566</v>
      </c>
      <c r="DK49" s="1">
        <v>0.36041802368114401</v>
      </c>
      <c r="DL49" s="1">
        <v>1.1660036924410899</v>
      </c>
      <c r="DM49" s="1">
        <v>0.34144345096134399</v>
      </c>
      <c r="DN49" s="1">
        <v>1.13338475988325</v>
      </c>
      <c r="DO49" s="1">
        <v>0.32575175378779803</v>
      </c>
      <c r="DP49" s="1">
        <v>1.1070127474423099</v>
      </c>
      <c r="DQ49" s="1">
        <v>0.34275220162030701</v>
      </c>
      <c r="DR49" s="1">
        <v>1.1358300113206801</v>
      </c>
      <c r="DS49" s="1">
        <v>0.31392512193518801</v>
      </c>
      <c r="DT49" s="1">
        <v>1.0872682739549899</v>
      </c>
      <c r="DU49" s="1">
        <v>0.2917774217752</v>
      </c>
      <c r="DV49" s="1">
        <v>1.0518274486868899</v>
      </c>
      <c r="DW49" s="1">
        <v>0.27372134167423001</v>
      </c>
      <c r="DX49" s="1">
        <v>1.0242418504262301</v>
      </c>
      <c r="DY49" s="1">
        <v>0.48876630506875501</v>
      </c>
      <c r="DZ49" s="1">
        <v>1.39821070871632</v>
      </c>
      <c r="EA49" s="1">
        <v>0.48153113285522797</v>
      </c>
      <c r="EB49" s="1">
        <v>1.38282133903185</v>
      </c>
      <c r="EC49" s="1">
        <v>0.47479299159784599</v>
      </c>
      <c r="ED49" s="1">
        <v>1.37136681009118</v>
      </c>
      <c r="EE49" s="1">
        <v>0.46944075982358302</v>
      </c>
      <c r="EF49" s="1">
        <v>1.3607166792432901</v>
      </c>
      <c r="EG49" s="1">
        <v>0.424797024512021</v>
      </c>
      <c r="EH49" s="1">
        <v>1.2816866447213999</v>
      </c>
      <c r="EI49" s="1">
        <v>0.40610105902529098</v>
      </c>
      <c r="EJ49" s="1">
        <v>1.2474569148730801</v>
      </c>
      <c r="EK49" s="1">
        <v>0.39110012666487998</v>
      </c>
      <c r="EL49" s="1">
        <v>1.2206344215007701</v>
      </c>
      <c r="EM49" s="1">
        <v>0.378079940836693</v>
      </c>
      <c r="EN49" s="1">
        <v>1.1989273115036301</v>
      </c>
      <c r="EO49" s="1">
        <v>0.37205899850433699</v>
      </c>
      <c r="EP49" s="1">
        <v>1.1876130158129601</v>
      </c>
      <c r="EQ49" s="1">
        <v>0.34590927549615103</v>
      </c>
      <c r="ER49" s="1">
        <v>1.14334281732556</v>
      </c>
      <c r="ES49" s="1">
        <v>0.326038857603834</v>
      </c>
      <c r="ET49" s="1">
        <v>1.10935065040402</v>
      </c>
      <c r="EU49" s="1">
        <v>0.30993593426425697</v>
      </c>
      <c r="EV49" s="1">
        <v>1.08178855731823</v>
      </c>
      <c r="EW49" s="1">
        <v>0.32780390746413601</v>
      </c>
      <c r="EX49" s="1">
        <v>1.11133068506227</v>
      </c>
      <c r="EY49" s="1">
        <v>0.29734845923180703</v>
      </c>
      <c r="EZ49" s="1">
        <v>1.06200396369371</v>
      </c>
      <c r="FA49" s="1">
        <v>0.27449583867615301</v>
      </c>
      <c r="FB49" s="1">
        <v>1.02610298809314</v>
      </c>
      <c r="FC49" s="1">
        <v>0.255740497352892</v>
      </c>
      <c r="FD49" s="1">
        <v>0.99889803859905102</v>
      </c>
      <c r="FE49" s="1">
        <v>0.49953762419565101</v>
      </c>
      <c r="FF49" s="1">
        <v>1.4171319311922901</v>
      </c>
      <c r="FG49" s="1">
        <v>0.49389978539392598</v>
      </c>
      <c r="FH49" s="1">
        <v>1.406393077083</v>
      </c>
      <c r="FI49" s="1">
        <v>0.48955991380396302</v>
      </c>
      <c r="FJ49" s="1">
        <v>1.39694129631282</v>
      </c>
      <c r="FK49" s="1">
        <v>0.485298416727033</v>
      </c>
      <c r="FL49" s="1">
        <v>1.3895162234580201</v>
      </c>
      <c r="FM49" s="1">
        <v>0.451844580506505</v>
      </c>
      <c r="FN49" s="1">
        <v>1.3289628663905599</v>
      </c>
      <c r="FO49" s="1">
        <v>0.43688513270808399</v>
      </c>
      <c r="FP49" s="1">
        <v>1.3027536742757999</v>
      </c>
      <c r="FQ49" s="1">
        <v>0.42515966109509101</v>
      </c>
      <c r="FR49" s="1">
        <v>1.2811342807736299</v>
      </c>
      <c r="FS49" s="1">
        <v>0.41503344823836402</v>
      </c>
      <c r="FT49" s="1">
        <v>1.2630945042519</v>
      </c>
      <c r="FU49" s="1">
        <v>0.40967603748675402</v>
      </c>
      <c r="FV49" s="1">
        <v>1.2545612057406601</v>
      </c>
      <c r="FW49" s="1">
        <v>0.38893806340416798</v>
      </c>
      <c r="FX49" s="1">
        <v>1.2165307659003</v>
      </c>
      <c r="FY49" s="1">
        <v>0.37240012361512997</v>
      </c>
      <c r="FZ49" s="1">
        <v>1.1871151727193301</v>
      </c>
      <c r="GA49" s="1">
        <v>0.35817449140600399</v>
      </c>
      <c r="GB49" s="1">
        <v>1.16348776133875</v>
      </c>
      <c r="GC49" s="1">
        <v>0.373397583493634</v>
      </c>
      <c r="GD49" s="1">
        <v>1.1895572556831899</v>
      </c>
      <c r="GE49" s="1">
        <v>0.34783301130264299</v>
      </c>
      <c r="GF49" s="1">
        <v>1.1448472735692199</v>
      </c>
      <c r="GG49" s="1">
        <v>0.32781030115534798</v>
      </c>
      <c r="GH49" s="1">
        <v>1.11132174753017</v>
      </c>
      <c r="GI49" s="1">
        <v>0.31131525430729001</v>
      </c>
      <c r="GJ49" s="1">
        <v>1.08445969359044</v>
      </c>
      <c r="GK49" s="1">
        <v>0.50464284597760201</v>
      </c>
      <c r="GL49" s="1">
        <v>1.4253492608474501</v>
      </c>
      <c r="GM49" s="1">
        <v>0.49989165207820302</v>
      </c>
      <c r="GN49" s="1">
        <v>1.41656160185169</v>
      </c>
      <c r="GO49" s="1">
        <v>0.49601898133574102</v>
      </c>
      <c r="GP49" s="1">
        <v>1.40911992933154</v>
      </c>
      <c r="GQ49" s="1">
        <v>0.49262375134894998</v>
      </c>
      <c r="GR49" s="1">
        <v>1.40267215401921</v>
      </c>
      <c r="GS49" s="1">
        <v>0.463999643215597</v>
      </c>
      <c r="GT49" s="1">
        <v>1.3523289008930901</v>
      </c>
      <c r="GU49" s="1">
        <v>0.45191965471038598</v>
      </c>
      <c r="GV49" s="1">
        <v>1.3288453331980701</v>
      </c>
      <c r="GW49" s="1">
        <v>0.44179439576103402</v>
      </c>
      <c r="GX49" s="1">
        <v>1.31027842474461</v>
      </c>
      <c r="GY49" s="1">
        <v>0.43303475323518498</v>
      </c>
      <c r="GZ49" s="1">
        <v>1.29462308668996</v>
      </c>
      <c r="HA49" s="1">
        <v>0.42822744300152199</v>
      </c>
      <c r="HB49" s="1">
        <v>1.28742210287044</v>
      </c>
      <c r="HC49" s="1">
        <v>0.41017973894701598</v>
      </c>
      <c r="HD49" s="1">
        <v>1.2538021609097101</v>
      </c>
      <c r="HE49" s="1">
        <v>0.39518385814909301</v>
      </c>
      <c r="HF49" s="1">
        <v>1.2281254629471601</v>
      </c>
      <c r="HG49" s="1">
        <v>0.382984876278122</v>
      </c>
      <c r="HH49" s="1">
        <v>1.2060949761773301</v>
      </c>
      <c r="HI49" s="1">
        <v>0.39644319302270498</v>
      </c>
      <c r="HJ49" s="1">
        <v>1.2297618173520899</v>
      </c>
      <c r="HK49" s="1">
        <v>0.373403814625063</v>
      </c>
      <c r="HL49" s="1">
        <v>1.1895481597756801</v>
      </c>
      <c r="HM49" s="1">
        <v>0.35553460354868199</v>
      </c>
      <c r="HN49" s="1">
        <v>1.15823990996167</v>
      </c>
      <c r="HO49" s="1">
        <v>0.34079448929450401</v>
      </c>
      <c r="HP49" s="1">
        <v>1.13255557758006</v>
      </c>
      <c r="HQ49" s="1">
        <v>0.50759614669842401</v>
      </c>
      <c r="HR49" s="1">
        <v>1.4305039873002701</v>
      </c>
      <c r="HS49" s="1">
        <v>0.50361383857572395</v>
      </c>
      <c r="HT49" s="1">
        <v>1.42254242763423</v>
      </c>
      <c r="HU49" s="1">
        <v>0.49990291483495097</v>
      </c>
      <c r="HV49" s="1">
        <v>1.41654338436995</v>
      </c>
      <c r="HW49" s="1">
        <v>0.497208906218082</v>
      </c>
      <c r="HX49" s="1">
        <v>1.41042762558992</v>
      </c>
      <c r="HY49" s="1">
        <v>0.47208791574991998</v>
      </c>
      <c r="HZ49" s="1">
        <v>1.3657785038813901</v>
      </c>
      <c r="IA49" s="1">
        <v>0.460914475354542</v>
      </c>
      <c r="IB49" s="1">
        <v>1.3455425502759399</v>
      </c>
      <c r="IC49" s="1">
        <v>0.45184190019320503</v>
      </c>
      <c r="ID49" s="1">
        <v>1.3289670590690199</v>
      </c>
      <c r="IE49" s="1">
        <v>0.44418358364732902</v>
      </c>
      <c r="IF49" s="1">
        <v>1.31458980867674</v>
      </c>
      <c r="IG49" s="1">
        <v>0.43975166029632101</v>
      </c>
      <c r="IH49" s="1">
        <v>1.3082730298141401</v>
      </c>
      <c r="II49" s="1">
        <v>0.423580560464975</v>
      </c>
      <c r="IJ49" s="1">
        <v>1.2776048708277401</v>
      </c>
      <c r="IK49" s="1">
        <v>0.41003959865594403</v>
      </c>
      <c r="IL49" s="1">
        <v>1.2540141402185001</v>
      </c>
      <c r="IM49" s="1">
        <v>0.39889786675330602</v>
      </c>
      <c r="IN49" s="1">
        <v>1.2337376913725899</v>
      </c>
      <c r="IO49" s="1">
        <v>0.41099001045304501</v>
      </c>
      <c r="IP49" s="1">
        <v>1.2558104289611101</v>
      </c>
      <c r="IQ49" s="1">
        <v>0.389993430620584</v>
      </c>
      <c r="IR49" s="1">
        <v>1.21859410039892</v>
      </c>
      <c r="IS49" s="1">
        <v>0.373610821473638</v>
      </c>
      <c r="IT49" s="1">
        <v>1.1892453361592701</v>
      </c>
      <c r="IU49" s="1">
        <v>0.359686908624687</v>
      </c>
      <c r="IV49" s="1">
        <v>1.16540300066109</v>
      </c>
      <c r="IW49" s="1">
        <v>0.49947530411480501</v>
      </c>
      <c r="IX49" s="1">
        <v>1.4190860334329201</v>
      </c>
      <c r="IY49" s="1">
        <v>0.49410831697410501</v>
      </c>
      <c r="IZ49" s="1">
        <v>1.40829381894202</v>
      </c>
      <c r="JA49" s="1">
        <v>0.488995553075322</v>
      </c>
      <c r="JB49" s="1">
        <v>1.40037784645534</v>
      </c>
      <c r="JC49" s="1">
        <v>0.48477128741207998</v>
      </c>
      <c r="JD49" s="1">
        <v>1.39314589083843</v>
      </c>
      <c r="JE49" s="1">
        <v>0.45231642923840798</v>
      </c>
      <c r="JF49" s="1">
        <v>1.3329578009695999</v>
      </c>
      <c r="JG49" s="1">
        <v>0.43699690723489998</v>
      </c>
      <c r="JH49" s="1">
        <v>1.3080397344254899</v>
      </c>
      <c r="JI49" s="1">
        <v>0.42568672213564501</v>
      </c>
      <c r="JJ49" s="1">
        <v>1.2863755064592699</v>
      </c>
      <c r="JK49" s="1">
        <v>0.416394104509623</v>
      </c>
      <c r="JL49" s="1">
        <v>1.26755169909777</v>
      </c>
      <c r="JM49" s="1">
        <v>0.40980235326783598</v>
      </c>
      <c r="JN49" s="1">
        <v>1.26104150849279</v>
      </c>
      <c r="JO49" s="1">
        <v>0.39081940661218501</v>
      </c>
      <c r="JP49" s="1">
        <v>1.22131246855477</v>
      </c>
      <c r="JQ49" s="1">
        <v>0.37333859336320402</v>
      </c>
      <c r="JR49" s="1">
        <v>1.1938586858942899</v>
      </c>
      <c r="JS49" s="1">
        <v>0.36059347501413302</v>
      </c>
      <c r="JT49" s="1">
        <v>1.16855182205641</v>
      </c>
      <c r="JU49" s="1">
        <v>0.37472004902529699</v>
      </c>
      <c r="JV49" s="1">
        <v>1.1957052859369</v>
      </c>
      <c r="JW49" s="1">
        <v>0.34944283013044197</v>
      </c>
      <c r="JX49" s="1">
        <v>1.1513667812508801</v>
      </c>
      <c r="JY49" s="1">
        <v>0.32955171322993598</v>
      </c>
      <c r="JZ49" s="1">
        <v>1.11812923412409</v>
      </c>
      <c r="KA49" s="1">
        <v>0.31431425747386998</v>
      </c>
      <c r="KB49" s="1">
        <v>1.0898593064924</v>
      </c>
      <c r="KC49" s="1">
        <v>0.50663965028586899</v>
      </c>
      <c r="KD49" s="1">
        <v>1.4333823395162399</v>
      </c>
      <c r="KE49" s="1">
        <v>0.50310156353925595</v>
      </c>
      <c r="KF49" s="1">
        <v>1.4249994760489599</v>
      </c>
      <c r="KG49" s="1">
        <v>0.50015789421229795</v>
      </c>
      <c r="KH49" s="1">
        <v>1.41799660055524</v>
      </c>
      <c r="KI49" s="1">
        <v>0.49676449994404898</v>
      </c>
      <c r="KJ49" s="1">
        <v>1.4132056184850801</v>
      </c>
      <c r="KK49" s="1">
        <v>0.472051919472259</v>
      </c>
      <c r="KL49" s="1">
        <v>1.3694222191013901</v>
      </c>
      <c r="KM49" s="1">
        <v>0.46157841735083199</v>
      </c>
      <c r="KN49" s="1">
        <v>1.34873812008185</v>
      </c>
      <c r="KO49" s="1">
        <v>0.45227696614308899</v>
      </c>
      <c r="KP49" s="1">
        <v>1.3330183514460801</v>
      </c>
      <c r="KQ49" s="1">
        <v>0.445458339200339</v>
      </c>
      <c r="KR49" s="1">
        <v>1.31776452189227</v>
      </c>
      <c r="KS49" s="1">
        <v>0.441261114836204</v>
      </c>
      <c r="KT49" s="1">
        <v>1.31128952000787</v>
      </c>
      <c r="KU49" s="1">
        <v>0.42417126749777401</v>
      </c>
      <c r="KV49" s="1">
        <v>1.28284198218541</v>
      </c>
      <c r="KW49" s="1">
        <v>0.41117387765465302</v>
      </c>
      <c r="KX49" s="1">
        <v>1.25903321278599</v>
      </c>
      <c r="KY49" s="1">
        <v>0.40068808216017998</v>
      </c>
      <c r="KZ49" s="1">
        <v>1.23826162326406</v>
      </c>
      <c r="LA49" s="1">
        <v>0.41273306092016998</v>
      </c>
      <c r="LB49" s="1">
        <v>1.2598760378934699</v>
      </c>
      <c r="LC49" s="1">
        <v>0.39143199369199799</v>
      </c>
      <c r="LD49" s="1">
        <v>1.2239809302804701</v>
      </c>
      <c r="LE49" s="1">
        <v>0.37585007693704398</v>
      </c>
      <c r="LF49" s="1">
        <v>1.19407273508528</v>
      </c>
      <c r="LG49" s="1">
        <v>0.36206997445290001</v>
      </c>
      <c r="LH49" s="1">
        <v>1.1704794194311401</v>
      </c>
      <c r="LI49" s="1">
        <v>0.51096311790850302</v>
      </c>
      <c r="LJ49" s="1">
        <v>1.4380658762290699</v>
      </c>
      <c r="LK49" s="1">
        <v>0.50721170834942697</v>
      </c>
      <c r="LL49" s="1">
        <v>1.4324729233826801</v>
      </c>
      <c r="LM49" s="1">
        <v>0.50494163940566394</v>
      </c>
      <c r="LN49" s="1">
        <v>1.4264122171937801</v>
      </c>
      <c r="LO49" s="1">
        <v>0.50228097685158801</v>
      </c>
      <c r="LP49" s="1">
        <v>1.4222031624717599</v>
      </c>
      <c r="LQ49" s="1">
        <v>0.481516978940498</v>
      </c>
      <c r="LR49" s="1">
        <v>1.3858729004963599</v>
      </c>
      <c r="LS49" s="1">
        <v>0.47277181179779498</v>
      </c>
      <c r="LT49" s="1">
        <v>1.36829680078949</v>
      </c>
      <c r="LU49" s="1">
        <v>0.464916007415622</v>
      </c>
      <c r="LV49" s="1">
        <v>1.3549311272953199</v>
      </c>
      <c r="LW49" s="1">
        <v>0.45840749627501598</v>
      </c>
      <c r="LX49" s="1">
        <v>1.34301607940378</v>
      </c>
      <c r="LY49" s="1">
        <v>0.45530585185203398</v>
      </c>
      <c r="LZ49" s="1">
        <v>1.3367285640619999</v>
      </c>
      <c r="MA49" s="1">
        <v>0.44137672715238302</v>
      </c>
      <c r="MB49" s="1">
        <v>1.31111151712894</v>
      </c>
      <c r="MC49" s="1">
        <v>0.42985552872912403</v>
      </c>
      <c r="MD49" s="1">
        <v>1.29084178641045</v>
      </c>
      <c r="ME49" s="1">
        <v>0.42054444561660698</v>
      </c>
      <c r="MF49" s="1">
        <v>1.2729006050798899</v>
      </c>
      <c r="MG49" s="1">
        <v>0.43009003367062298</v>
      </c>
      <c r="MH49" s="1">
        <v>1.2932657169991699</v>
      </c>
      <c r="MI49" s="1">
        <v>0.41282264134930302</v>
      </c>
      <c r="MJ49" s="1">
        <v>1.2597411619366701</v>
      </c>
      <c r="MK49" s="1">
        <v>0.39847792870756699</v>
      </c>
      <c r="ML49" s="1">
        <v>1.2340171146822301</v>
      </c>
      <c r="MM49" s="1">
        <v>0.38654024103282397</v>
      </c>
      <c r="MN49" s="1">
        <v>1.21232006034794</v>
      </c>
      <c r="MO49" s="1">
        <v>0.51264295436017804</v>
      </c>
      <c r="MP49" s="1">
        <v>1.4423510620244</v>
      </c>
      <c r="MQ49" s="1">
        <v>0.51027764068152004</v>
      </c>
      <c r="MR49" s="1">
        <v>1.43601651077749</v>
      </c>
      <c r="MS49" s="1">
        <v>0.50802559804827396</v>
      </c>
      <c r="MT49" s="1">
        <v>1.43115915987912</v>
      </c>
      <c r="MU49" s="1">
        <v>0.50589293469318297</v>
      </c>
      <c r="MV49" s="1">
        <v>1.4271726066261801</v>
      </c>
      <c r="MW49" s="1">
        <v>0.48743420978886098</v>
      </c>
      <c r="MX49" s="1">
        <v>1.3956798011517999</v>
      </c>
      <c r="MY49" s="1">
        <v>0.47959215611008699</v>
      </c>
      <c r="MZ49" s="1">
        <v>1.3803514258033101</v>
      </c>
      <c r="NA49" s="1">
        <v>0.47306941713028999</v>
      </c>
      <c r="NB49" s="1">
        <v>1.36782640329674</v>
      </c>
      <c r="NC49" s="1">
        <v>0.46739772975793098</v>
      </c>
      <c r="ND49" s="1">
        <v>1.3570688287494499</v>
      </c>
      <c r="NE49" s="1">
        <v>0.46342305549100998</v>
      </c>
      <c r="NF49" s="1">
        <v>1.35336779209786</v>
      </c>
      <c r="NG49" s="1">
        <v>0.45163693604114802</v>
      </c>
      <c r="NH49" s="1">
        <v>1.3294540014288301</v>
      </c>
      <c r="NI49" s="1">
        <v>0.44159681598015799</v>
      </c>
      <c r="NJ49" s="1">
        <v>1.3107714449271399</v>
      </c>
      <c r="NK49" s="1">
        <v>0.43259568773177698</v>
      </c>
      <c r="NL49" s="1">
        <v>1.2954990058561999</v>
      </c>
      <c r="NM49" s="1">
        <v>0.44167513354186699</v>
      </c>
      <c r="NN49" s="1">
        <v>1.3131709240699201</v>
      </c>
      <c r="NO49" s="1">
        <v>0.42554315979181601</v>
      </c>
      <c r="NP49" s="1">
        <v>1.28366660293938</v>
      </c>
      <c r="NQ49" s="1">
        <v>0.41267152596329598</v>
      </c>
      <c r="NR49" s="1">
        <v>1.2599685424756499</v>
      </c>
      <c r="NS49" s="1">
        <v>0.40169204225191502</v>
      </c>
      <c r="NT49" s="1">
        <v>1.24016667659102</v>
      </c>
      <c r="NU49" s="1">
        <v>0.50403018716305703</v>
      </c>
      <c r="NV49" s="1">
        <v>1.43239926196039</v>
      </c>
      <c r="NW49" s="1">
        <v>0.53383757776930596</v>
      </c>
      <c r="NX49" s="1">
        <v>1.19479096508247</v>
      </c>
      <c r="NY49" s="1">
        <v>0.489113119987798</v>
      </c>
      <c r="NZ49" s="1">
        <v>1.00122085591579</v>
      </c>
      <c r="OA49" s="1">
        <v>0.49424096931508399</v>
      </c>
      <c r="OB49" s="1">
        <v>1.4094155473421801</v>
      </c>
      <c r="OC49" s="1">
        <v>-0.52864911251242797</v>
      </c>
      <c r="OD49" s="1">
        <v>1.1931002216380999</v>
      </c>
      <c r="OE49" s="1">
        <v>0.15117575877167</v>
      </c>
      <c r="OF49" s="1">
        <v>1.3320780083270101</v>
      </c>
      <c r="OG49" s="1">
        <v>-0.30399151263003199</v>
      </c>
      <c r="OH49" s="1">
        <v>1.2552856558335901</v>
      </c>
      <c r="OI49" s="1">
        <v>0.43895693491947502</v>
      </c>
      <c r="OJ49" s="1">
        <v>1.3083511674770001</v>
      </c>
      <c r="OK49" s="1">
        <v>0.10250866104567199</v>
      </c>
      <c r="OL49" s="1">
        <v>1.27826298257005</v>
      </c>
      <c r="OM49" s="1">
        <v>6.6835295872178999E-2</v>
      </c>
      <c r="ON49" s="1">
        <v>1.2419324720842</v>
      </c>
      <c r="OO49" s="1">
        <v>-0.26694879149165501</v>
      </c>
      <c r="OP49" s="1">
        <v>1.2104953703046</v>
      </c>
      <c r="OQ49" s="1">
        <v>0.39051183235282999</v>
      </c>
      <c r="OR49" s="1">
        <v>1.22626846589835</v>
      </c>
      <c r="OS49" s="1">
        <v>4.6823411588827697E-2</v>
      </c>
      <c r="OT49" s="1">
        <v>1.21657083443461</v>
      </c>
      <c r="OU49" s="1">
        <v>1.6324240025208901E-2</v>
      </c>
      <c r="OV49" s="1">
        <v>1.17980401924682</v>
      </c>
      <c r="OW49" s="1">
        <v>-0.22924659062154901</v>
      </c>
      <c r="OX49" s="1">
        <v>1.1759997154561199</v>
      </c>
      <c r="OY49" s="1">
        <v>0.35117358372004698</v>
      </c>
      <c r="OZ49" s="1">
        <v>1.15422585074205</v>
      </c>
      <c r="PA49" s="1">
        <v>0.51018894630608402</v>
      </c>
      <c r="PB49" s="1">
        <v>1.44257607162308</v>
      </c>
      <c r="PC49" s="1">
        <v>0.50868731167372405</v>
      </c>
      <c r="PD49" s="1">
        <v>1.43410621900673</v>
      </c>
      <c r="PE49" s="1">
        <v>0.50535186139206101</v>
      </c>
      <c r="PF49" s="1">
        <v>1.4303337021712701</v>
      </c>
      <c r="PG49" s="1">
        <v>0.50375095302923201</v>
      </c>
      <c r="PH49" s="1">
        <v>1.4249319538430001</v>
      </c>
      <c r="PI49" s="1">
        <v>-0.56757328389848705</v>
      </c>
      <c r="PJ49" s="1">
        <v>1.1929523252211001</v>
      </c>
      <c r="PK49" s="1">
        <v>0.474542525748123</v>
      </c>
      <c r="PL49" s="1">
        <v>1.3762146198312699</v>
      </c>
      <c r="PM49" s="1">
        <v>0.46861809713157898</v>
      </c>
      <c r="PN49" s="1">
        <v>1.3612096279450601</v>
      </c>
      <c r="PO49" s="1">
        <v>0.461707310124776</v>
      </c>
      <c r="PP49" s="1">
        <v>1.3510626487728501</v>
      </c>
      <c r="PQ49" s="1">
        <v>-0.506571218568592</v>
      </c>
      <c r="PR49" s="1">
        <v>1.19257117746283</v>
      </c>
      <c r="PS49" s="1">
        <v>0.44419443429932598</v>
      </c>
      <c r="PT49" s="1">
        <v>1.32274442092824</v>
      </c>
      <c r="PU49" s="1">
        <v>0.434834814245249</v>
      </c>
      <c r="PV49" s="1">
        <v>1.30098015568508</v>
      </c>
      <c r="PW49" s="1">
        <v>0.42524525061548901</v>
      </c>
      <c r="PX49" s="1">
        <v>1.28489743713073</v>
      </c>
      <c r="PY49" s="1">
        <v>-0.451854268182249</v>
      </c>
      <c r="PZ49" s="1">
        <v>1.1901231481225101</v>
      </c>
      <c r="QA49" s="1">
        <v>0.41728938041046099</v>
      </c>
      <c r="QB49" s="1">
        <v>1.27313234898822</v>
      </c>
      <c r="QC49" s="1">
        <v>0.40359641826715098</v>
      </c>
      <c r="QD49" s="1">
        <v>1.24835266223124</v>
      </c>
      <c r="QE49" s="1">
        <v>0.39219724086826702</v>
      </c>
      <c r="QF49" s="1">
        <v>1.2273577620390399</v>
      </c>
      <c r="QG49" s="1">
        <v>0.51355459552703897</v>
      </c>
      <c r="QH49" s="1">
        <v>1.4461884048717999</v>
      </c>
      <c r="QI49" s="1">
        <v>0.51095709374655995</v>
      </c>
      <c r="QJ49" s="1">
        <v>1.44136989694794</v>
      </c>
      <c r="QK49" s="1">
        <v>0.50973687041098903</v>
      </c>
      <c r="QL49" s="1">
        <v>1.43581103764194</v>
      </c>
      <c r="QM49" s="1">
        <v>0.507612145033847</v>
      </c>
      <c r="QN49" s="1">
        <v>1.4326351140639899</v>
      </c>
      <c r="QO49" s="1">
        <v>0.491233797599473</v>
      </c>
      <c r="QP49" s="1">
        <v>1.4043857692619901</v>
      </c>
      <c r="QQ49" s="1">
        <v>0.48377370203252301</v>
      </c>
      <c r="QR49" s="1">
        <v>1.3913295137239301</v>
      </c>
      <c r="QS49" s="1">
        <v>0.47866102964006202</v>
      </c>
      <c r="QT49" s="1">
        <v>1.3789024827393901</v>
      </c>
      <c r="QU49" s="1">
        <v>0.47328916082337502</v>
      </c>
      <c r="QV49" s="1">
        <v>1.3696340458415199</v>
      </c>
      <c r="QW49" s="1">
        <v>0.46879361233101102</v>
      </c>
      <c r="QX49" s="1">
        <v>1.3676746837406499</v>
      </c>
      <c r="QY49" s="1">
        <v>0.45886763450685902</v>
      </c>
      <c r="QZ49" s="1">
        <v>1.3449384110109801</v>
      </c>
      <c r="RA49" s="1">
        <v>0.44912561016980601</v>
      </c>
      <c r="RB49" s="1">
        <v>1.3289223938650601</v>
      </c>
      <c r="RC49" s="1">
        <v>0.441288840587021</v>
      </c>
      <c r="RD49" s="1">
        <v>1.3144362398795899</v>
      </c>
      <c r="RE49" s="1">
        <v>0.45006515984270401</v>
      </c>
      <c r="RF49" s="1">
        <v>1.3297747737455801</v>
      </c>
      <c r="RG49" s="1">
        <v>0.43456873079666702</v>
      </c>
      <c r="RH49" s="1">
        <v>1.3040215582277701</v>
      </c>
      <c r="RI49" s="1">
        <v>0.42358380939196499</v>
      </c>
      <c r="RJ49" s="1">
        <v>1.2810448434893</v>
      </c>
      <c r="RK49" s="1">
        <v>0.41366713576796499</v>
      </c>
      <c r="RL49" s="1">
        <v>1.2624881199298801</v>
      </c>
      <c r="RM49" s="1">
        <v>0.51563468723962003</v>
      </c>
      <c r="RN49" s="1">
        <v>1.4482451550817199</v>
      </c>
      <c r="RO49" s="1">
        <v>0.51372811085475101</v>
      </c>
      <c r="RP49" s="1">
        <v>1.44348161517089</v>
      </c>
      <c r="RQ49" s="1">
        <v>0.51192285624505496</v>
      </c>
      <c r="RR49" s="1">
        <v>1.43982445078969</v>
      </c>
      <c r="RS49" s="1">
        <v>0.51027169514062298</v>
      </c>
      <c r="RT49" s="1">
        <v>1.43673089823975</v>
      </c>
      <c r="RU49" s="1">
        <v>0.49586011193758001</v>
      </c>
      <c r="RV49" s="1">
        <v>1.4121509679317601</v>
      </c>
      <c r="RW49" s="1">
        <v>0.48964011714140698</v>
      </c>
      <c r="RX49" s="1">
        <v>1.4001457550734</v>
      </c>
      <c r="RY49" s="1">
        <v>0.484394747024747</v>
      </c>
      <c r="RZ49" s="1">
        <v>1.3903549918645699</v>
      </c>
      <c r="SA49" s="1">
        <v>0.47983929571581202</v>
      </c>
      <c r="SB49" s="1">
        <v>1.3818676094663001</v>
      </c>
      <c r="SC49" s="1">
        <v>0.47725983274478401</v>
      </c>
      <c r="SD49" s="1">
        <v>1.3779905278751901</v>
      </c>
      <c r="SE49" s="1">
        <v>0.46707155531579198</v>
      </c>
      <c r="SF49" s="1">
        <v>1.3599364152728499</v>
      </c>
      <c r="SG49" s="1">
        <v>0.45884380678613002</v>
      </c>
      <c r="SH49" s="1">
        <v>1.3449751322338099</v>
      </c>
      <c r="SI49" s="1">
        <v>0.45188974231280798</v>
      </c>
      <c r="SJ49" s="1">
        <v>1.33193948791244</v>
      </c>
      <c r="SK49" s="1">
        <v>0.45984254487869702</v>
      </c>
      <c r="SL49" s="1">
        <v>1.3454815903801101</v>
      </c>
      <c r="SM49" s="1">
        <v>0.44596380998299501</v>
      </c>
      <c r="SN49" s="1">
        <v>1.32246089936917</v>
      </c>
      <c r="SO49" s="1">
        <v>0.435133361855506</v>
      </c>
      <c r="SP49" s="1">
        <v>1.3031776978448799</v>
      </c>
      <c r="SQ49" s="1">
        <v>0.42619999147604998</v>
      </c>
      <c r="SR49" s="1">
        <v>1.2863245307112401</v>
      </c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</row>
    <row r="50" spans="1:548" x14ac:dyDescent="0.35">
      <c r="A50" s="1">
        <v>0.45022076251861398</v>
      </c>
      <c r="B50" s="1">
        <v>1.3643878504006699</v>
      </c>
      <c r="C50" s="1">
        <v>0.43757170306521198</v>
      </c>
      <c r="D50" s="1">
        <v>1.3404323435344601</v>
      </c>
      <c r="E50" s="1">
        <v>0.427272121707445</v>
      </c>
      <c r="F50" s="1">
        <v>1.3210687355414901</v>
      </c>
      <c r="G50" s="1">
        <v>0.41836238892342298</v>
      </c>
      <c r="H50" s="1">
        <v>1.30473279702161</v>
      </c>
      <c r="I50" s="1">
        <v>0.352382103317396</v>
      </c>
      <c r="J50" s="1">
        <v>1.18447264067735</v>
      </c>
      <c r="K50" s="1">
        <v>0.32607688960789499</v>
      </c>
      <c r="L50" s="1">
        <v>1.1373961798637999</v>
      </c>
      <c r="M50" s="1">
        <v>0.30574604693940299</v>
      </c>
      <c r="N50" s="1">
        <v>1.1021831217233</v>
      </c>
      <c r="O50" s="1">
        <v>0.28894058493596902</v>
      </c>
      <c r="P50" s="1">
        <v>1.07435131458125</v>
      </c>
      <c r="Q50" s="1">
        <v>0.28084761361954202</v>
      </c>
      <c r="R50" s="1">
        <v>1.06098476376426</v>
      </c>
      <c r="S50" s="1">
        <v>0.24774217775722099</v>
      </c>
      <c r="T50" s="1">
        <v>1.0104239492911999</v>
      </c>
      <c r="U50" s="1">
        <v>0.22290467850658299</v>
      </c>
      <c r="V50" s="1">
        <v>0.97617164289497205</v>
      </c>
      <c r="W50" s="1">
        <v>0.20231634572604201</v>
      </c>
      <c r="X50" s="1">
        <v>0.95230594885424802</v>
      </c>
      <c r="Y50" s="1">
        <v>0.22448382716689799</v>
      </c>
      <c r="Z50" s="1">
        <v>0.97872042023175498</v>
      </c>
      <c r="AA50" s="1">
        <v>0.18678143859222601</v>
      </c>
      <c r="AB50" s="1">
        <v>0.936885383071273</v>
      </c>
      <c r="AC50" s="1">
        <v>0.156471186947298</v>
      </c>
      <c r="AD50" s="1">
        <v>0.91682708084047604</v>
      </c>
      <c r="AE50" s="1">
        <v>0.129238559539266</v>
      </c>
      <c r="AF50" s="1">
        <v>0.91104625535132999</v>
      </c>
      <c r="AG50" s="1">
        <v>0.46806614597102297</v>
      </c>
      <c r="AH50" s="1">
        <v>1.3965379139880301</v>
      </c>
      <c r="AI50" s="1">
        <v>0.45827152675230498</v>
      </c>
      <c r="AJ50" s="1">
        <v>1.3788542905966401</v>
      </c>
      <c r="AK50" s="1">
        <v>0.450469216284552</v>
      </c>
      <c r="AL50" s="1">
        <v>1.3640777578626799</v>
      </c>
      <c r="AM50" s="1">
        <v>0.443798149815955</v>
      </c>
      <c r="AN50" s="1">
        <v>1.35132027586396</v>
      </c>
      <c r="AO50" s="1">
        <v>0.39140714959731798</v>
      </c>
      <c r="AP50" s="1">
        <v>1.2550955518934701</v>
      </c>
      <c r="AQ50" s="1">
        <v>0.36965267437341498</v>
      </c>
      <c r="AR50" s="1">
        <v>1.21520821870128</v>
      </c>
      <c r="AS50" s="1">
        <v>0.35265094627092702</v>
      </c>
      <c r="AT50" s="1">
        <v>1.18415028164037</v>
      </c>
      <c r="AU50" s="1">
        <v>0.33829565466560702</v>
      </c>
      <c r="AV50" s="1">
        <v>1.1589358397324101</v>
      </c>
      <c r="AW50" s="1">
        <v>0.33134930369298099</v>
      </c>
      <c r="AX50" s="1">
        <v>1.14651126031066</v>
      </c>
      <c r="AY50" s="1">
        <v>0.30261980671600602</v>
      </c>
      <c r="AZ50" s="1">
        <v>1.0972532576721199</v>
      </c>
      <c r="BA50" s="1">
        <v>0.28080268591191898</v>
      </c>
      <c r="BB50" s="1">
        <v>1.0610367541176</v>
      </c>
      <c r="BC50" s="1">
        <v>0.26297933712721</v>
      </c>
      <c r="BD50" s="1">
        <v>1.0329224444156799</v>
      </c>
      <c r="BE50" s="1">
        <v>0.282463479555976</v>
      </c>
      <c r="BF50" s="1">
        <v>1.0634904856063501</v>
      </c>
      <c r="BG50" s="1">
        <v>0.249564540279619</v>
      </c>
      <c r="BH50" s="1">
        <v>1.01276690119418</v>
      </c>
      <c r="BI50" s="1">
        <v>0.224691534103797</v>
      </c>
      <c r="BJ50" s="1">
        <v>0.97848816021131402</v>
      </c>
      <c r="BK50" s="1">
        <v>0.204359578902227</v>
      </c>
      <c r="BL50" s="1">
        <v>0.95419679505257604</v>
      </c>
      <c r="BM50" s="1">
        <v>0.476023078330435</v>
      </c>
      <c r="BN50" s="1">
        <v>1.41172314484647</v>
      </c>
      <c r="BO50" s="1">
        <v>0.46799485699757698</v>
      </c>
      <c r="BP50" s="1">
        <v>1.39662782553023</v>
      </c>
      <c r="BQ50" s="1">
        <v>0.46131538564968899</v>
      </c>
      <c r="BR50" s="1">
        <v>1.3842783082423</v>
      </c>
      <c r="BS50" s="1">
        <v>0.45568463773691198</v>
      </c>
      <c r="BT50" s="1">
        <v>1.37343847081449</v>
      </c>
      <c r="BU50" s="1">
        <v>0.410690778819713</v>
      </c>
      <c r="BV50" s="1">
        <v>1.2902083505370401</v>
      </c>
      <c r="BW50" s="1">
        <v>0.391594283382668</v>
      </c>
      <c r="BX50" s="1">
        <v>1.25486711766516</v>
      </c>
      <c r="BY50" s="1">
        <v>0.37645054764042102</v>
      </c>
      <c r="BZ50" s="1">
        <v>1.2270157999272999</v>
      </c>
      <c r="CA50" s="1">
        <v>0.36362299055210701</v>
      </c>
      <c r="CB50" s="1">
        <v>1.2040349515506601</v>
      </c>
      <c r="CC50" s="1">
        <v>0.35729291262313601</v>
      </c>
      <c r="CD50" s="1">
        <v>1.1927141813882201</v>
      </c>
      <c r="CE50" s="1">
        <v>0.33135672780893199</v>
      </c>
      <c r="CF50" s="1">
        <v>1.14650243608193</v>
      </c>
      <c r="CG50" s="1">
        <v>0.31139476126322302</v>
      </c>
      <c r="CH50" s="1">
        <v>1.11162670973821</v>
      </c>
      <c r="CI50" s="1">
        <v>0.294847241408352</v>
      </c>
      <c r="CJ50" s="1">
        <v>1.0839671898769201</v>
      </c>
      <c r="CK50" s="1">
        <v>0.31278984251960101</v>
      </c>
      <c r="CL50" s="1">
        <v>1.11417792758184</v>
      </c>
      <c r="CM50" s="1">
        <v>0.28236426869125703</v>
      </c>
      <c r="CN50" s="1">
        <v>1.06360541356048</v>
      </c>
      <c r="CO50" s="1">
        <v>0.25942450385788002</v>
      </c>
      <c r="CP50" s="1">
        <v>1.0272903123225701</v>
      </c>
      <c r="CQ50" s="1">
        <v>0.24066942894516999</v>
      </c>
      <c r="CR50" s="1">
        <v>0.99987555546584195</v>
      </c>
      <c r="CS50" s="1">
        <v>0.480952697090682</v>
      </c>
      <c r="CT50" s="1">
        <v>1.42084731777178</v>
      </c>
      <c r="CU50" s="1">
        <v>0.473968084530415</v>
      </c>
      <c r="CV50" s="1">
        <v>1.4074442988606599</v>
      </c>
      <c r="CW50" s="1">
        <v>0.46799239494032102</v>
      </c>
      <c r="CX50" s="1">
        <v>1.3966309286448899</v>
      </c>
      <c r="CY50" s="1">
        <v>0.463018808717372</v>
      </c>
      <c r="CZ50" s="1">
        <v>1.38701431477137</v>
      </c>
      <c r="DA50" s="1">
        <v>0.42281540174174698</v>
      </c>
      <c r="DB50" s="1">
        <v>1.31241614175798</v>
      </c>
      <c r="DC50" s="1">
        <v>0.40542127240178999</v>
      </c>
      <c r="DD50" s="1">
        <v>1.2803972274664199</v>
      </c>
      <c r="DE50" s="1">
        <v>0.39161588053651702</v>
      </c>
      <c r="DF50" s="1">
        <v>1.25484070531319</v>
      </c>
      <c r="DG50" s="1">
        <v>0.37988281213898201</v>
      </c>
      <c r="DH50" s="1">
        <v>1.2335633539723501</v>
      </c>
      <c r="DI50" s="1">
        <v>0.37415421086649098</v>
      </c>
      <c r="DJ50" s="1">
        <v>1.2229250829651701</v>
      </c>
      <c r="DK50" s="1">
        <v>0.35005363244414001</v>
      </c>
      <c r="DL50" s="1">
        <v>1.17966348997694</v>
      </c>
      <c r="DM50" s="1">
        <v>0.33137408126581702</v>
      </c>
      <c r="DN50" s="1">
        <v>1.1464818056349499</v>
      </c>
      <c r="DO50" s="1">
        <v>0.31592480585164101</v>
      </c>
      <c r="DP50" s="1">
        <v>1.1196431106561899</v>
      </c>
      <c r="DQ50" s="1">
        <v>0.33265272909532601</v>
      </c>
      <c r="DR50" s="1">
        <v>1.14896181402918</v>
      </c>
      <c r="DS50" s="1">
        <v>0.30429292435697403</v>
      </c>
      <c r="DT50" s="1">
        <v>1.09955153109461</v>
      </c>
      <c r="DU50" s="1">
        <v>0.282494694587064</v>
      </c>
      <c r="DV50" s="1">
        <v>1.06345428828861</v>
      </c>
      <c r="DW50" s="1">
        <v>0.26472866007171603</v>
      </c>
      <c r="DX50" s="1">
        <v>1.03533577437866</v>
      </c>
      <c r="DY50" s="1">
        <v>0.476348859907541</v>
      </c>
      <c r="DZ50" s="1">
        <v>1.4156019921555301</v>
      </c>
      <c r="EA50" s="1">
        <v>0.46934431888316203</v>
      </c>
      <c r="EB50" s="1">
        <v>1.4000611975181101</v>
      </c>
      <c r="EC50" s="1">
        <v>0.46265977609247</v>
      </c>
      <c r="ED50" s="1">
        <v>1.3883866127129501</v>
      </c>
      <c r="EE50" s="1">
        <v>0.45743695428685699</v>
      </c>
      <c r="EF50" s="1">
        <v>1.37760353248867</v>
      </c>
      <c r="EG50" s="1">
        <v>0.413365924736395</v>
      </c>
      <c r="EH50" s="1">
        <v>1.2972140793100999</v>
      </c>
      <c r="EI50" s="1">
        <v>0.39499059689138499</v>
      </c>
      <c r="EJ50" s="1">
        <v>1.2624495316014599</v>
      </c>
      <c r="EK50" s="1">
        <v>0.38022547622023001</v>
      </c>
      <c r="EL50" s="1">
        <v>1.23518655289567</v>
      </c>
      <c r="EM50" s="1">
        <v>0.36734428794874202</v>
      </c>
      <c r="EN50" s="1">
        <v>1.2130672968360099</v>
      </c>
      <c r="EO50" s="1">
        <v>0.361452475854871</v>
      </c>
      <c r="EP50" s="1">
        <v>1.20159078126168</v>
      </c>
      <c r="EQ50" s="1">
        <v>0.33566476740477202</v>
      </c>
      <c r="ER50" s="1">
        <v>1.1565278442258999</v>
      </c>
      <c r="ES50" s="1">
        <v>0.316126632237341</v>
      </c>
      <c r="ET50" s="1">
        <v>1.1219564795710799</v>
      </c>
      <c r="EU50" s="1">
        <v>0.30032353444513898</v>
      </c>
      <c r="EV50" s="1">
        <v>1.0939363982516499</v>
      </c>
      <c r="EW50" s="1">
        <v>0.31790593228679598</v>
      </c>
      <c r="EX50" s="1">
        <v>1.1240059747223301</v>
      </c>
      <c r="EY50" s="1">
        <v>0.287919291859835</v>
      </c>
      <c r="EZ50" s="1">
        <v>1.0737731012951</v>
      </c>
      <c r="FA50" s="1">
        <v>0.265462907878532</v>
      </c>
      <c r="FB50" s="1">
        <v>1.0372094022792699</v>
      </c>
      <c r="FC50" s="1">
        <v>0.247018743882639</v>
      </c>
      <c r="FD50" s="1">
        <v>1.00945543899264</v>
      </c>
      <c r="FE50" s="1">
        <v>0.48700340703982797</v>
      </c>
      <c r="FF50" s="1">
        <v>1.4348586919130999</v>
      </c>
      <c r="FG50" s="1">
        <v>0.48147395794382603</v>
      </c>
      <c r="FH50" s="1">
        <v>1.42396755424147</v>
      </c>
      <c r="FI50" s="1">
        <v>0.47728478128966301</v>
      </c>
      <c r="FJ50" s="1">
        <v>1.41443129471278</v>
      </c>
      <c r="FK50" s="1">
        <v>0.47306601928414099</v>
      </c>
      <c r="FL50" s="1">
        <v>1.4068714603446</v>
      </c>
      <c r="FM50" s="1">
        <v>0.44009044988020501</v>
      </c>
      <c r="FN50" s="1">
        <v>1.3453263015426999</v>
      </c>
      <c r="FO50" s="1">
        <v>0.42530907210496099</v>
      </c>
      <c r="FP50" s="1">
        <v>1.3186547462703999</v>
      </c>
      <c r="FQ50" s="1">
        <v>0.41378529430092997</v>
      </c>
      <c r="FR50" s="1">
        <v>1.29670122977119</v>
      </c>
      <c r="FS50" s="1">
        <v>0.40380462303009501</v>
      </c>
      <c r="FT50" s="1">
        <v>1.2783589280940799</v>
      </c>
      <c r="FU50" s="1">
        <v>0.39847508017727201</v>
      </c>
      <c r="FV50" s="1">
        <v>1.26964297451049</v>
      </c>
      <c r="FW50" s="1">
        <v>0.37810991887788897</v>
      </c>
      <c r="FX50" s="1">
        <v>1.23102489035172</v>
      </c>
      <c r="FY50" s="1">
        <v>0.36184012681058603</v>
      </c>
      <c r="FZ50" s="1">
        <v>1.2011256513283299</v>
      </c>
      <c r="GA50" s="1">
        <v>0.34778157423752099</v>
      </c>
      <c r="GB50" s="1">
        <v>1.17705389746561</v>
      </c>
      <c r="GC50" s="1">
        <v>0.36278929830057</v>
      </c>
      <c r="GD50" s="1">
        <v>1.2035829038999299</v>
      </c>
      <c r="GE50" s="1">
        <v>0.337639221202853</v>
      </c>
      <c r="GF50" s="1">
        <v>1.15812334555109</v>
      </c>
      <c r="GG50" s="1">
        <v>0.31791308089107201</v>
      </c>
      <c r="GH50" s="1">
        <v>1.1239975774851101</v>
      </c>
      <c r="GI50" s="1">
        <v>0.301662926355245</v>
      </c>
      <c r="GJ50" s="1">
        <v>1.0966411196593999</v>
      </c>
      <c r="GK50" s="1">
        <v>0.492097772567481</v>
      </c>
      <c r="GL50" s="1">
        <v>1.4432569302850899</v>
      </c>
      <c r="GM50" s="1">
        <v>0.48742219004117099</v>
      </c>
      <c r="GN50" s="1">
        <v>1.4343332734564</v>
      </c>
      <c r="GO50" s="1">
        <v>0.483627289124411</v>
      </c>
      <c r="GP50" s="1">
        <v>1.4267885712555599</v>
      </c>
      <c r="GQ50" s="1">
        <v>0.480295908038262</v>
      </c>
      <c r="GR50" s="1">
        <v>1.42024820626551</v>
      </c>
      <c r="GS50" s="1">
        <v>0.45199383362822998</v>
      </c>
      <c r="GT50" s="1">
        <v>1.3690160635679001</v>
      </c>
      <c r="GU50" s="1">
        <v>0.44017803617359202</v>
      </c>
      <c r="GV50" s="1">
        <v>1.3452174537475801</v>
      </c>
      <c r="GW50" s="1">
        <v>0.43021589374242297</v>
      </c>
      <c r="GX50" s="1">
        <v>1.3263576661584999</v>
      </c>
      <c r="GY50" s="1">
        <v>0.42157836844838598</v>
      </c>
      <c r="GZ50" s="1">
        <v>1.3104395020211601</v>
      </c>
      <c r="HA50" s="1">
        <v>0.41676714558505001</v>
      </c>
      <c r="HB50" s="1">
        <v>1.3030611630081099</v>
      </c>
      <c r="HC50" s="1">
        <v>0.39905480599923099</v>
      </c>
      <c r="HD50" s="1">
        <v>1.2689369729183699</v>
      </c>
      <c r="HE50" s="1">
        <v>0.38423459053061298</v>
      </c>
      <c r="HF50" s="1">
        <v>1.24279295027939</v>
      </c>
      <c r="HG50" s="1">
        <v>0.372244043462232</v>
      </c>
      <c r="HH50" s="1">
        <v>1.2204110914243</v>
      </c>
      <c r="HI50" s="1">
        <v>0.38550427886815702</v>
      </c>
      <c r="HJ50" s="1">
        <v>1.24447984410088</v>
      </c>
      <c r="HK50" s="1">
        <v>0.36279638191260899</v>
      </c>
      <c r="HL50" s="1">
        <v>1.2035744072777199</v>
      </c>
      <c r="HM50" s="1">
        <v>0.34521429063763798</v>
      </c>
      <c r="HN50" s="1">
        <v>1.1717413776636201</v>
      </c>
      <c r="HO50" s="1">
        <v>0.33072297994821998</v>
      </c>
      <c r="HP50" s="1">
        <v>1.1456282445561901</v>
      </c>
      <c r="HQ50" s="1">
        <v>0.49502205596341498</v>
      </c>
      <c r="HR50" s="1">
        <v>1.4485050383756899</v>
      </c>
      <c r="HS50" s="1">
        <v>0.49113728028839898</v>
      </c>
      <c r="HT50" s="1">
        <v>1.4404464827407999</v>
      </c>
      <c r="HU50" s="1">
        <v>0.48743551702272497</v>
      </c>
      <c r="HV50" s="1">
        <v>1.4343164868437901</v>
      </c>
      <c r="HW50" s="1">
        <v>0.48484932781179801</v>
      </c>
      <c r="HX50" s="1">
        <v>1.4281555481641199</v>
      </c>
      <c r="HY50" s="1">
        <v>0.46003150176708102</v>
      </c>
      <c r="HZ50" s="1">
        <v>1.3827366714001601</v>
      </c>
      <c r="IA50" s="1">
        <v>0.44901903646496599</v>
      </c>
      <c r="IB50" s="1">
        <v>1.3621699633127</v>
      </c>
      <c r="IC50" s="1">
        <v>0.44008732304595299</v>
      </c>
      <c r="ID50" s="1">
        <v>1.3453301842263099</v>
      </c>
      <c r="IE50" s="1">
        <v>0.43257005029276702</v>
      </c>
      <c r="IF50" s="1">
        <v>1.33073985524315</v>
      </c>
      <c r="IG50" s="1">
        <v>0.42811451800788802</v>
      </c>
      <c r="IH50" s="1">
        <v>1.32425008979371</v>
      </c>
      <c r="II50" s="1">
        <v>0.41226547751645898</v>
      </c>
      <c r="IJ50" s="1">
        <v>1.2931415939612201</v>
      </c>
      <c r="IK50" s="1">
        <v>0.39889347355957899</v>
      </c>
      <c r="IL50" s="1">
        <v>1.2691341749634499</v>
      </c>
      <c r="IM50" s="1">
        <v>0.38794079272676402</v>
      </c>
      <c r="IN50" s="1">
        <v>1.2485370365527999</v>
      </c>
      <c r="IO50" s="1">
        <v>0.39982463016845199</v>
      </c>
      <c r="IP50" s="1">
        <v>1.27095635107521</v>
      </c>
      <c r="IQ50" s="1">
        <v>0.37913962853691502</v>
      </c>
      <c r="IR50" s="1">
        <v>1.23311522753412</v>
      </c>
      <c r="IS50" s="1">
        <v>0.36303174073525601</v>
      </c>
      <c r="IT50" s="1">
        <v>1.2032915074763499</v>
      </c>
      <c r="IU50" s="1">
        <v>0.34930299821227501</v>
      </c>
      <c r="IV50" s="1">
        <v>1.17902787167552</v>
      </c>
      <c r="IW50" s="1">
        <v>0.48682301983455101</v>
      </c>
      <c r="IX50" s="1">
        <v>1.43675216924641</v>
      </c>
      <c r="IY50" s="1">
        <v>0.48159263259116702</v>
      </c>
      <c r="IZ50" s="1">
        <v>1.4258316881955699</v>
      </c>
      <c r="JA50" s="1">
        <v>0.47647542591487502</v>
      </c>
      <c r="JB50" s="1">
        <v>1.4177271386224899</v>
      </c>
      <c r="JC50" s="1">
        <v>0.47228770162287498</v>
      </c>
      <c r="JD50" s="1">
        <v>1.4103591354835701</v>
      </c>
      <c r="JE50" s="1">
        <v>0.44038620976634502</v>
      </c>
      <c r="JF50" s="1">
        <v>1.3492547599925699</v>
      </c>
      <c r="JG50" s="1">
        <v>0.42515107728619</v>
      </c>
      <c r="JH50" s="1">
        <v>1.32381832851336</v>
      </c>
      <c r="JI50" s="1">
        <v>0.41408213433275898</v>
      </c>
      <c r="JJ50" s="1">
        <v>1.3018549116490099</v>
      </c>
      <c r="JK50" s="1">
        <v>0.40504182129656902</v>
      </c>
      <c r="JL50" s="1">
        <v>1.28280907806797</v>
      </c>
      <c r="JM50" s="1">
        <v>0.39828294869678799</v>
      </c>
      <c r="JN50" s="1">
        <v>1.2759824057692399</v>
      </c>
      <c r="JO50" s="1">
        <v>0.37989160794653798</v>
      </c>
      <c r="JP50" s="1">
        <v>1.23583063744152</v>
      </c>
      <c r="JQ50" s="1">
        <v>0.362521902378795</v>
      </c>
      <c r="JR50" s="1">
        <v>1.2077909573521199</v>
      </c>
      <c r="JS50" s="1">
        <v>0.350122376092178</v>
      </c>
      <c r="JT50" s="1">
        <v>1.1821720907315201</v>
      </c>
      <c r="JU50" s="1">
        <v>0.36390896885806301</v>
      </c>
      <c r="JV50" s="1">
        <v>1.2096901176149</v>
      </c>
      <c r="JW50" s="1">
        <v>0.339052970092309</v>
      </c>
      <c r="JX50" s="1">
        <v>1.16461806472547</v>
      </c>
      <c r="JY50" s="1">
        <v>0.31945640043616702</v>
      </c>
      <c r="JZ50" s="1">
        <v>1.1307863084793399</v>
      </c>
      <c r="KA50" s="1">
        <v>0.30459295742436598</v>
      </c>
      <c r="KB50" s="1">
        <v>1.10212079596876</v>
      </c>
      <c r="KC50" s="1">
        <v>0.49381080583384501</v>
      </c>
      <c r="KD50" s="1">
        <v>1.4512219105000399</v>
      </c>
      <c r="KE50" s="1">
        <v>0.49043651786655901</v>
      </c>
      <c r="KF50" s="1">
        <v>1.4427914612514401</v>
      </c>
      <c r="KG50" s="1">
        <v>0.487629986841768</v>
      </c>
      <c r="KH50" s="1">
        <v>1.4357491089518499</v>
      </c>
      <c r="KI50" s="1">
        <v>0.48420588339028398</v>
      </c>
      <c r="KJ50" s="1">
        <v>1.43081919210918</v>
      </c>
      <c r="KK50" s="1">
        <v>0.45979050133796301</v>
      </c>
      <c r="KL50" s="1">
        <v>1.3862799293276999</v>
      </c>
      <c r="KM50" s="1">
        <v>0.44956458601445198</v>
      </c>
      <c r="KN50" s="1">
        <v>1.3653330560102299</v>
      </c>
      <c r="KO50" s="1">
        <v>0.44034021935737799</v>
      </c>
      <c r="KP50" s="1">
        <v>1.34931076598734</v>
      </c>
      <c r="KQ50" s="1">
        <v>0.43377964864804403</v>
      </c>
      <c r="KR50" s="1">
        <v>1.3339303926232</v>
      </c>
      <c r="KS50" s="1">
        <v>0.42958601908086902</v>
      </c>
      <c r="KT50" s="1">
        <v>1.3273038308143801</v>
      </c>
      <c r="KU50" s="1">
        <v>0.41263181512464803</v>
      </c>
      <c r="KV50" s="1">
        <v>1.29829639800327</v>
      </c>
      <c r="KW50" s="1">
        <v>0.399859362566515</v>
      </c>
      <c r="KX50" s="1">
        <v>1.2741177033190501</v>
      </c>
      <c r="KY50" s="1">
        <v>0.38963741885230802</v>
      </c>
      <c r="KZ50" s="1">
        <v>1.25308401259642</v>
      </c>
      <c r="LA50" s="1">
        <v>0.40149336633080301</v>
      </c>
      <c r="LB50" s="1">
        <v>1.27505157167211</v>
      </c>
      <c r="LC50" s="1">
        <v>0.38041719380723099</v>
      </c>
      <c r="LD50" s="1">
        <v>1.23848248850371</v>
      </c>
      <c r="LE50" s="1">
        <v>0.36519370825831998</v>
      </c>
      <c r="LF50" s="1">
        <v>1.20816649002664</v>
      </c>
      <c r="LG50" s="1">
        <v>0.35160531610915402</v>
      </c>
      <c r="LH50" s="1">
        <v>1.1841560181951101</v>
      </c>
      <c r="LI50" s="1">
        <v>0.49825794902041498</v>
      </c>
      <c r="LJ50" s="1">
        <v>1.45612454096369</v>
      </c>
      <c r="LK50" s="1">
        <v>0.49448807413054102</v>
      </c>
      <c r="LL50" s="1">
        <v>1.4503856387182199</v>
      </c>
      <c r="LM50" s="1">
        <v>0.49236229218225203</v>
      </c>
      <c r="LN50" s="1">
        <v>1.4443137946483</v>
      </c>
      <c r="LO50" s="1">
        <v>0.489702961065067</v>
      </c>
      <c r="LP50" s="1">
        <v>1.4400083359559299</v>
      </c>
      <c r="LQ50" s="1">
        <v>0.46915767113835</v>
      </c>
      <c r="LR50" s="1">
        <v>1.4030281929214199</v>
      </c>
      <c r="LS50" s="1">
        <v>0.46063473813843703</v>
      </c>
      <c r="LT50" s="1">
        <v>1.3852409402710699</v>
      </c>
      <c r="LU50" s="1">
        <v>0.45284516134591202</v>
      </c>
      <c r="LV50" s="1">
        <v>1.37162048563118</v>
      </c>
      <c r="LW50" s="1">
        <v>0.44643924092558201</v>
      </c>
      <c r="LX50" s="1">
        <v>1.3595171177738801</v>
      </c>
      <c r="LY50" s="1">
        <v>0.44341980541326398</v>
      </c>
      <c r="LZ50" s="1">
        <v>1.35315563981417</v>
      </c>
      <c r="MA50" s="1">
        <v>0.42972039227083803</v>
      </c>
      <c r="MB50" s="1">
        <v>1.32713887788417</v>
      </c>
      <c r="MC50" s="1">
        <v>0.41834529835150802</v>
      </c>
      <c r="MD50" s="1">
        <v>1.3065170313147401</v>
      </c>
      <c r="ME50" s="1">
        <v>0.409236469036521</v>
      </c>
      <c r="MF50" s="1">
        <v>1.2883297600953301</v>
      </c>
      <c r="MG50" s="1">
        <v>0.41847190706979498</v>
      </c>
      <c r="MH50" s="1">
        <v>1.3088992514991999</v>
      </c>
      <c r="MI50" s="1">
        <v>0.40159654552864299</v>
      </c>
      <c r="MJ50" s="1">
        <v>1.27492618457076</v>
      </c>
      <c r="MK50" s="1">
        <v>0.387476465180281</v>
      </c>
      <c r="ML50" s="1">
        <v>1.24878115698952</v>
      </c>
      <c r="MM50" s="1">
        <v>0.375747363402123</v>
      </c>
      <c r="MN50" s="1">
        <v>1.2267425467142199</v>
      </c>
      <c r="MO50" s="1">
        <v>0.49984215140863197</v>
      </c>
      <c r="MP50" s="1">
        <v>1.46042327386695</v>
      </c>
      <c r="MQ50" s="1">
        <v>0.49762892480158299</v>
      </c>
      <c r="MR50" s="1">
        <v>1.4540782908709</v>
      </c>
      <c r="MS50" s="1">
        <v>0.49545278791622499</v>
      </c>
      <c r="MT50" s="1">
        <v>1.44917652075641</v>
      </c>
      <c r="MU50" s="1">
        <v>0.49335631449792799</v>
      </c>
      <c r="MV50" s="1">
        <v>1.4451300952650601</v>
      </c>
      <c r="MW50" s="1">
        <v>0.47504223481859598</v>
      </c>
      <c r="MX50" s="1">
        <v>1.4130349665664499</v>
      </c>
      <c r="MY50" s="1">
        <v>0.46737437488495898</v>
      </c>
      <c r="MZ50" s="1">
        <v>1.39750540448107</v>
      </c>
      <c r="NA50" s="1">
        <v>0.46098403050173498</v>
      </c>
      <c r="NB50" s="1">
        <v>1.3848064143138401</v>
      </c>
      <c r="NC50" s="1">
        <v>0.45542034644545298</v>
      </c>
      <c r="ND50" s="1">
        <v>1.37389376644219</v>
      </c>
      <c r="NE50" s="1">
        <v>0.45131156865923999</v>
      </c>
      <c r="NF50" s="1">
        <v>1.3699831572378001</v>
      </c>
      <c r="NG50" s="1">
        <v>0.43983927156444802</v>
      </c>
      <c r="NH50" s="1">
        <v>1.34578917463662</v>
      </c>
      <c r="NI50" s="1">
        <v>0.42997625990399602</v>
      </c>
      <c r="NJ50" s="1">
        <v>1.3268236800826401</v>
      </c>
      <c r="NK50" s="1">
        <v>0.42105876277855098</v>
      </c>
      <c r="NL50" s="1">
        <v>1.3112618008080299</v>
      </c>
      <c r="NM50" s="1">
        <v>0.42993372658469697</v>
      </c>
      <c r="NN50" s="1">
        <v>1.3291691196633999</v>
      </c>
      <c r="NO50" s="1">
        <v>0.41406775956949099</v>
      </c>
      <c r="NP50" s="1">
        <v>1.2992007207167899</v>
      </c>
      <c r="NQ50" s="1">
        <v>0.401422497463442</v>
      </c>
      <c r="NR50" s="1">
        <v>1.2751375617051299</v>
      </c>
      <c r="NS50" s="1">
        <v>0.39062021763542198</v>
      </c>
      <c r="NT50" s="1">
        <v>1.2550160874226099</v>
      </c>
      <c r="NU50" s="1">
        <v>0.49102042417287201</v>
      </c>
      <c r="NV50" s="1">
        <v>1.4500539829775101</v>
      </c>
      <c r="NW50" s="1">
        <v>0.53648779971676896</v>
      </c>
      <c r="NX50" s="1">
        <v>1.2212265798358399</v>
      </c>
      <c r="NY50" s="1">
        <v>0.49698366143099898</v>
      </c>
      <c r="NZ50" s="1">
        <v>1.02826342374874</v>
      </c>
      <c r="OA50" s="1">
        <v>0.48167303878239498</v>
      </c>
      <c r="OB50" s="1">
        <v>1.42693253058421</v>
      </c>
      <c r="OC50" s="1">
        <v>-0.57366964285411803</v>
      </c>
      <c r="OD50" s="1">
        <v>1.1704497270842</v>
      </c>
      <c r="OE50" s="1">
        <v>0.19846574005582901</v>
      </c>
      <c r="OF50" s="1">
        <v>1.3111251708869101</v>
      </c>
      <c r="OG50" s="1">
        <v>-0.23897096933564499</v>
      </c>
      <c r="OH50" s="1">
        <v>1.27663982684461</v>
      </c>
      <c r="OI50" s="1">
        <v>0.42725177965316802</v>
      </c>
      <c r="OJ50" s="1">
        <v>1.3242672686504</v>
      </c>
      <c r="OK50" s="1">
        <v>0.14330328797863301</v>
      </c>
      <c r="OL50" s="1">
        <v>1.2580207188752299</v>
      </c>
      <c r="OM50" s="1">
        <v>0.103373456611062</v>
      </c>
      <c r="ON50" s="1">
        <v>1.2230304259953599</v>
      </c>
      <c r="OO50" s="1">
        <v>-0.22094994062557</v>
      </c>
      <c r="OP50" s="1">
        <v>1.2212327465628501</v>
      </c>
      <c r="OQ50" s="1">
        <v>0.37931908186131302</v>
      </c>
      <c r="OR50" s="1">
        <v>1.2406569447300899</v>
      </c>
      <c r="OS50" s="1">
        <v>8.0018190605444697E-2</v>
      </c>
      <c r="OT50" s="1">
        <v>1.1982349359434199</v>
      </c>
      <c r="OU50" s="1">
        <v>4.4667847391314998E-2</v>
      </c>
      <c r="OV50" s="1">
        <v>1.16303260946238</v>
      </c>
      <c r="OW50" s="1">
        <v>-0.196393644277881</v>
      </c>
      <c r="OX50" s="1">
        <v>1.1803482322516301</v>
      </c>
      <c r="OY50" s="1">
        <v>0.34076144139085401</v>
      </c>
      <c r="OZ50" s="1">
        <v>1.1675302388967901</v>
      </c>
      <c r="PA50" s="1">
        <v>0.497148828310716</v>
      </c>
      <c r="PB50" s="1">
        <v>1.4604395510883801</v>
      </c>
      <c r="PC50" s="1">
        <v>0.49600382734099202</v>
      </c>
      <c r="PD50" s="1">
        <v>1.4520926934031799</v>
      </c>
      <c r="PE50" s="1">
        <v>0.49258260598604298</v>
      </c>
      <c r="PF50" s="1">
        <v>1.44815598471925</v>
      </c>
      <c r="PG50" s="1">
        <v>0.49114884241228501</v>
      </c>
      <c r="PH50" s="1">
        <v>1.4427788094516001</v>
      </c>
      <c r="PI50" s="1">
        <v>-0.61629020986013505</v>
      </c>
      <c r="PJ50" s="1">
        <v>1.1676670490680801</v>
      </c>
      <c r="PK50" s="1">
        <v>0.46211771542563301</v>
      </c>
      <c r="PL50" s="1">
        <v>1.3930838923022599</v>
      </c>
      <c r="PM50" s="1">
        <v>0.45651683738926102</v>
      </c>
      <c r="PN50" s="1">
        <v>1.3780194471549201</v>
      </c>
      <c r="PO50" s="1">
        <v>0.44957726875355197</v>
      </c>
      <c r="PP50" s="1">
        <v>1.36760654945425</v>
      </c>
      <c r="PQ50" s="1">
        <v>-0.54947313366174799</v>
      </c>
      <c r="PR50" s="1">
        <v>1.17140929502928</v>
      </c>
      <c r="PS50" s="1">
        <v>0.43214705802987102</v>
      </c>
      <c r="PT50" s="1">
        <v>1.3386899475807801</v>
      </c>
      <c r="PU50" s="1">
        <v>0.42318842776052901</v>
      </c>
      <c r="PV50" s="1">
        <v>1.3167734764796699</v>
      </c>
      <c r="PW50" s="1">
        <v>0.41368290871554902</v>
      </c>
      <c r="PX50" s="1">
        <v>1.3003803684004001</v>
      </c>
      <c r="PY50" s="1">
        <v>-0.48971965584412003</v>
      </c>
      <c r="PZ50" s="1">
        <v>1.1724697729213001</v>
      </c>
      <c r="QA50" s="1">
        <v>0.40571987119266001</v>
      </c>
      <c r="QB50" s="1">
        <v>1.2883223661888901</v>
      </c>
      <c r="QC50" s="1">
        <v>0.39225563649601303</v>
      </c>
      <c r="QD50" s="1">
        <v>1.26314949710539</v>
      </c>
      <c r="QE50" s="1">
        <v>0.38107124021179301</v>
      </c>
      <c r="QF50" s="1">
        <v>1.24183733152891</v>
      </c>
      <c r="QG50" s="1">
        <v>0.50061304275240304</v>
      </c>
      <c r="QH50" s="1">
        <v>1.4642235319296399</v>
      </c>
      <c r="QI50" s="1">
        <v>0.498058295372448</v>
      </c>
      <c r="QJ50" s="1">
        <v>1.45933181756647</v>
      </c>
      <c r="QK50" s="1">
        <v>0.497050436428781</v>
      </c>
      <c r="QL50" s="1">
        <v>1.45383431681431</v>
      </c>
      <c r="QM50" s="1">
        <v>0.49491572647294602</v>
      </c>
      <c r="QN50" s="1">
        <v>1.4505759553184701</v>
      </c>
      <c r="QO50" s="1">
        <v>0.47868453149726198</v>
      </c>
      <c r="QP50" s="1">
        <v>1.42180232883853</v>
      </c>
      <c r="QQ50" s="1">
        <v>0.47130496198105198</v>
      </c>
      <c r="QR50" s="1">
        <v>1.4085136627179999</v>
      </c>
      <c r="QS50" s="1">
        <v>0.46644319005905799</v>
      </c>
      <c r="QT50" s="1">
        <v>1.3960224409206401</v>
      </c>
      <c r="QU50" s="1">
        <v>0.46112245338666902</v>
      </c>
      <c r="QV50" s="1">
        <v>1.38658272862293</v>
      </c>
      <c r="QW50" s="1">
        <v>0.45634983637255699</v>
      </c>
      <c r="QX50" s="1">
        <v>1.3843255321422701</v>
      </c>
      <c r="QY50" s="1">
        <v>0.44683331855909397</v>
      </c>
      <c r="QZ50" s="1">
        <v>1.36142464008208</v>
      </c>
      <c r="RA50" s="1">
        <v>0.43714979865097597</v>
      </c>
      <c r="RB50" s="1">
        <v>1.34508136758613</v>
      </c>
      <c r="RC50" s="1">
        <v>0.42944904469106399</v>
      </c>
      <c r="RD50" s="1">
        <v>1.3303739957676199</v>
      </c>
      <c r="RE50" s="1">
        <v>0.438120738673201</v>
      </c>
      <c r="RF50" s="1">
        <v>1.34598289406729</v>
      </c>
      <c r="RG50" s="1">
        <v>0.42274117371202802</v>
      </c>
      <c r="RH50" s="1">
        <v>1.31972033441178</v>
      </c>
      <c r="RI50" s="1">
        <v>0.41209164328702003</v>
      </c>
      <c r="RJ50" s="1">
        <v>1.2964997555445199</v>
      </c>
      <c r="RK50" s="1">
        <v>0.40236553264872099</v>
      </c>
      <c r="RL50" s="1">
        <v>1.27766936067482</v>
      </c>
      <c r="RM50" s="1">
        <v>0.50276494549376105</v>
      </c>
      <c r="RN50" s="1">
        <v>1.4663919243215999</v>
      </c>
      <c r="RO50" s="1">
        <v>0.50096134825383198</v>
      </c>
      <c r="RP50" s="1">
        <v>1.46161036867882</v>
      </c>
      <c r="RQ50" s="1">
        <v>0.49920339900536898</v>
      </c>
      <c r="RR50" s="1">
        <v>1.4579109897851701</v>
      </c>
      <c r="RS50" s="1">
        <v>0.49758079481196599</v>
      </c>
      <c r="RT50" s="1">
        <v>1.45477145700711</v>
      </c>
      <c r="RU50" s="1">
        <v>0.48328071724675198</v>
      </c>
      <c r="RV50" s="1">
        <v>1.42972132327048</v>
      </c>
      <c r="RW50" s="1">
        <v>0.47719036295471801</v>
      </c>
      <c r="RX50" s="1">
        <v>1.41755306835794</v>
      </c>
      <c r="RY50" s="1">
        <v>0.47203556601977498</v>
      </c>
      <c r="RZ50" s="1">
        <v>1.40761531151782</v>
      </c>
      <c r="SA50" s="1">
        <v>0.46755817743067701</v>
      </c>
      <c r="SB50" s="1">
        <v>1.3989997906406999</v>
      </c>
      <c r="SC50" s="1">
        <v>0.46497118144364002</v>
      </c>
      <c r="SD50" s="1">
        <v>1.3950249453713399</v>
      </c>
      <c r="SE50" s="1">
        <v>0.454908617633351</v>
      </c>
      <c r="SF50" s="1">
        <v>1.3766600804360201</v>
      </c>
      <c r="SG50" s="1">
        <v>0.44680549535288799</v>
      </c>
      <c r="SH50" s="1">
        <v>1.36145858050574</v>
      </c>
      <c r="SI50" s="1">
        <v>0.43997916667890302</v>
      </c>
      <c r="SJ50" s="1">
        <v>1.34823022644488</v>
      </c>
      <c r="SK50" s="1">
        <v>0.44786038772893999</v>
      </c>
      <c r="SL50" s="1">
        <v>1.3620283494384</v>
      </c>
      <c r="SM50" s="1">
        <v>0.43407569693057302</v>
      </c>
      <c r="SN50" s="1">
        <v>1.3385462124366401</v>
      </c>
      <c r="SO50" s="1">
        <v>0.42339520170248501</v>
      </c>
      <c r="SP50" s="1">
        <v>1.31893892496811</v>
      </c>
      <c r="SQ50" s="1">
        <v>0.41463808406258901</v>
      </c>
      <c r="SR50" s="1">
        <v>1.30184245140667</v>
      </c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</row>
    <row r="51" spans="1:548" x14ac:dyDescent="0.35">
      <c r="A51" s="1">
        <v>0.436695001268257</v>
      </c>
      <c r="B51" s="1">
        <v>1.3794069865182901</v>
      </c>
      <c r="C51" s="1">
        <v>0.42432466609728797</v>
      </c>
      <c r="D51" s="1">
        <v>1.3551412838844501</v>
      </c>
      <c r="E51" s="1">
        <v>0.41424711791868202</v>
      </c>
      <c r="F51" s="1">
        <v>1.3355216371768801</v>
      </c>
      <c r="G51" s="1">
        <v>0.40551025266318602</v>
      </c>
      <c r="H51" s="1">
        <v>1.3189544565387401</v>
      </c>
      <c r="I51" s="1">
        <v>0.34088730341294299</v>
      </c>
      <c r="J51" s="1">
        <v>1.19699924885039</v>
      </c>
      <c r="K51" s="1">
        <v>0.31516001182251702</v>
      </c>
      <c r="L51" s="1">
        <v>1.14925419200844</v>
      </c>
      <c r="M51" s="1">
        <v>0.295268893754145</v>
      </c>
      <c r="N51" s="1">
        <v>1.1135182203504901</v>
      </c>
      <c r="O51" s="1">
        <v>0.27881126115419402</v>
      </c>
      <c r="P51" s="1">
        <v>1.08524622217175</v>
      </c>
      <c r="Q51" s="1">
        <v>0.27089907468611202</v>
      </c>
      <c r="R51" s="1">
        <v>1.0716724292056701</v>
      </c>
      <c r="S51" s="1">
        <v>0.23849466040151299</v>
      </c>
      <c r="T51" s="1">
        <v>1.02024602056653</v>
      </c>
      <c r="U51" s="1">
        <v>0.21421528992174699</v>
      </c>
      <c r="V51" s="1">
        <v>0.98535200909865694</v>
      </c>
      <c r="W51" s="1">
        <v>0.19407579540036199</v>
      </c>
      <c r="X51" s="1">
        <v>0.96094520419266805</v>
      </c>
      <c r="Y51" s="1">
        <v>0.215739960743624</v>
      </c>
      <c r="Z51" s="1">
        <v>0.98793529302312799</v>
      </c>
      <c r="AA51" s="1">
        <v>0.17890208731096</v>
      </c>
      <c r="AB51" s="1">
        <v>0.94511847607322397</v>
      </c>
      <c r="AC51" s="1">
        <v>0.149301424598826</v>
      </c>
      <c r="AD51" s="1">
        <v>0.92424267621776901</v>
      </c>
      <c r="AE51" s="1">
        <v>0.122765418862611</v>
      </c>
      <c r="AF51" s="1">
        <v>0.91768248556454801</v>
      </c>
      <c r="AG51" s="1">
        <v>0.45424398683106898</v>
      </c>
      <c r="AH51" s="1">
        <v>1.4120393274171501</v>
      </c>
      <c r="AI51" s="1">
        <v>0.44461291948748899</v>
      </c>
      <c r="AJ51" s="1">
        <v>1.3940916372138299</v>
      </c>
      <c r="AK51" s="1">
        <v>0.43698050465917498</v>
      </c>
      <c r="AL51" s="1">
        <v>1.37912343830053</v>
      </c>
      <c r="AM51" s="1">
        <v>0.43046223390518101</v>
      </c>
      <c r="AN51" s="1">
        <v>1.36620522146858</v>
      </c>
      <c r="AO51" s="1">
        <v>0.37910779426226099</v>
      </c>
      <c r="AP51" s="1">
        <v>1.2686278297001099</v>
      </c>
      <c r="AQ51" s="1">
        <v>0.35781528515071198</v>
      </c>
      <c r="AR51" s="1">
        <v>1.2281871666400499</v>
      </c>
      <c r="AS51" s="1">
        <v>0.341187877838731</v>
      </c>
      <c r="AT51" s="1">
        <v>1.19670000504198</v>
      </c>
      <c r="AU51" s="1">
        <v>0.32711805852204001</v>
      </c>
      <c r="AV51" s="1">
        <v>1.17110834147821</v>
      </c>
      <c r="AW51" s="1">
        <v>0.32032626033459899</v>
      </c>
      <c r="AX51" s="1">
        <v>1.1585077576387699</v>
      </c>
      <c r="AY51" s="1">
        <v>0.29219392036124697</v>
      </c>
      <c r="AZ51" s="1">
        <v>1.1085011599119501</v>
      </c>
      <c r="BA51" s="1">
        <v>0.27085005927117001</v>
      </c>
      <c r="BB51" s="1">
        <v>1.0717213019887699</v>
      </c>
      <c r="BC51" s="1">
        <v>0.25341150765442899</v>
      </c>
      <c r="BD51" s="1">
        <v>1.04314431930336</v>
      </c>
      <c r="BE51" s="1">
        <v>0.27248466325506099</v>
      </c>
      <c r="BF51" s="1">
        <v>1.07422181473334</v>
      </c>
      <c r="BG51" s="1">
        <v>0.24028919679521399</v>
      </c>
      <c r="BH51" s="1">
        <v>1.0226406247192801</v>
      </c>
      <c r="BI51" s="1">
        <v>0.21596138502506401</v>
      </c>
      <c r="BJ51" s="1">
        <v>0.98771465841033401</v>
      </c>
      <c r="BK51" s="1">
        <v>0.19608433850809101</v>
      </c>
      <c r="BL51" s="1">
        <v>0.96289315594454605</v>
      </c>
      <c r="BM51" s="1">
        <v>0.46202383018433901</v>
      </c>
      <c r="BN51" s="1">
        <v>1.42741694826901</v>
      </c>
      <c r="BO51" s="1">
        <v>0.45416168763736497</v>
      </c>
      <c r="BP51" s="1">
        <v>1.41212136143074</v>
      </c>
      <c r="BQ51" s="1">
        <v>0.44760960375263298</v>
      </c>
      <c r="BR51" s="1">
        <v>1.39959954956135</v>
      </c>
      <c r="BS51" s="1">
        <v>0.44211056053349002</v>
      </c>
      <c r="BT51" s="1">
        <v>1.3886259652965101</v>
      </c>
      <c r="BU51" s="1">
        <v>0.39801336667064002</v>
      </c>
      <c r="BV51" s="1">
        <v>1.3042424525787499</v>
      </c>
      <c r="BW51" s="1">
        <v>0.37931946473359102</v>
      </c>
      <c r="BX51" s="1">
        <v>1.2684170899760401</v>
      </c>
      <c r="BY51" s="1">
        <v>0.36449792934895497</v>
      </c>
      <c r="BZ51" s="1">
        <v>1.24018105790684</v>
      </c>
      <c r="CA51" s="1">
        <v>0.35192380668273099</v>
      </c>
      <c r="CB51" s="1">
        <v>1.21686434568242</v>
      </c>
      <c r="CC51" s="1">
        <v>0.345721878891873</v>
      </c>
      <c r="CD51" s="1">
        <v>1.2053788197049899</v>
      </c>
      <c r="CE51" s="1">
        <v>0.32033450511782902</v>
      </c>
      <c r="CF51" s="1">
        <v>1.1584995363003201</v>
      </c>
      <c r="CG51" s="1">
        <v>0.30080546178717599</v>
      </c>
      <c r="CH51" s="1">
        <v>1.1231114358086001</v>
      </c>
      <c r="CI51" s="1">
        <v>0.28459805482358602</v>
      </c>
      <c r="CJ51" s="1">
        <v>1.0950178906783301</v>
      </c>
      <c r="CK51" s="1">
        <v>0.30216401404161902</v>
      </c>
      <c r="CL51" s="1">
        <v>1.12569598162011</v>
      </c>
      <c r="CM51" s="1">
        <v>0.272376360633384</v>
      </c>
      <c r="CN51" s="1">
        <v>1.07432982071919</v>
      </c>
      <c r="CO51" s="1">
        <v>0.24994165935771201</v>
      </c>
      <c r="CP51" s="1">
        <v>1.0374227794972699</v>
      </c>
      <c r="CQ51" s="1">
        <v>0.231593235052763</v>
      </c>
      <c r="CR51" s="1">
        <v>1.00951975356637</v>
      </c>
      <c r="CS51" s="1">
        <v>0.46686017057543699</v>
      </c>
      <c r="CT51" s="1">
        <v>1.4366681028792101</v>
      </c>
      <c r="CU51" s="1">
        <v>0.46003457821087801</v>
      </c>
      <c r="CV51" s="1">
        <v>1.42309829134296</v>
      </c>
      <c r="CW51" s="1">
        <v>0.45415884544430202</v>
      </c>
      <c r="CX51" s="1">
        <v>1.412124192544</v>
      </c>
      <c r="CY51" s="1">
        <v>0.44930333981314602</v>
      </c>
      <c r="CZ51" s="1">
        <v>1.4023906146974701</v>
      </c>
      <c r="DA51" s="1">
        <v>0.40990164254671801</v>
      </c>
      <c r="DB51" s="1">
        <v>1.32676506862646</v>
      </c>
      <c r="DC51" s="1">
        <v>0.39285648842286802</v>
      </c>
      <c r="DD51" s="1">
        <v>1.2942987496138301</v>
      </c>
      <c r="DE51" s="1">
        <v>0.37934389615338199</v>
      </c>
      <c r="DF51" s="1">
        <v>1.2683927209594901</v>
      </c>
      <c r="DG51" s="1">
        <v>0.36784470221468102</v>
      </c>
      <c r="DH51" s="1">
        <v>1.2468103814945199</v>
      </c>
      <c r="DI51" s="1">
        <v>0.362245076438793</v>
      </c>
      <c r="DJ51" s="1">
        <v>1.2360294514527601</v>
      </c>
      <c r="DK51" s="1">
        <v>0.33863747042307901</v>
      </c>
      <c r="DL51" s="1">
        <v>1.1921429959698</v>
      </c>
      <c r="DM51" s="1">
        <v>0.32035377704356899</v>
      </c>
      <c r="DN51" s="1">
        <v>1.15848031517147</v>
      </c>
      <c r="DO51" s="1">
        <v>0.30522919668836801</v>
      </c>
      <c r="DP51" s="1">
        <v>1.1312410247601801</v>
      </c>
      <c r="DQ51" s="1">
        <v>0.32159502783323801</v>
      </c>
      <c r="DR51" s="1">
        <v>1.16098898159404</v>
      </c>
      <c r="DS51" s="1">
        <v>0.29385386476055098</v>
      </c>
      <c r="DT51" s="1">
        <v>1.1108518445900899</v>
      </c>
      <c r="DU51" s="1">
        <v>0.27251874054389502</v>
      </c>
      <c r="DV51" s="1">
        <v>1.0741877960544499</v>
      </c>
      <c r="DW51" s="1">
        <v>0.25513402123804502</v>
      </c>
      <c r="DX51" s="1">
        <v>1.04560721918878</v>
      </c>
      <c r="DY51" s="1">
        <v>0.462158349837611</v>
      </c>
      <c r="DZ51" s="1">
        <v>1.43121314299763</v>
      </c>
      <c r="EA51" s="1">
        <v>0.455433079625501</v>
      </c>
      <c r="EB51" s="1">
        <v>1.41556391406252</v>
      </c>
      <c r="EC51" s="1">
        <v>0.44883837360300199</v>
      </c>
      <c r="ED51" s="1">
        <v>1.4036987956003399</v>
      </c>
      <c r="EE51" s="1">
        <v>0.443778337819007</v>
      </c>
      <c r="EF51" s="1">
        <v>1.3928116022133901</v>
      </c>
      <c r="EG51" s="1">
        <v>0.40052738585376901</v>
      </c>
      <c r="EH51" s="1">
        <v>1.31126705375859</v>
      </c>
      <c r="EI51" s="1">
        <v>0.38257821933129299</v>
      </c>
      <c r="EJ51" s="1">
        <v>1.2760557462765401</v>
      </c>
      <c r="EK51" s="1">
        <v>0.368131555960032</v>
      </c>
      <c r="EL51" s="1">
        <v>1.2484205328309801</v>
      </c>
      <c r="EM51" s="1">
        <v>0.35545751375579199</v>
      </c>
      <c r="EN51" s="1">
        <v>1.2259438358078301</v>
      </c>
      <c r="EO51" s="1">
        <v>0.34972899360431797</v>
      </c>
      <c r="EP51" s="1">
        <v>1.2143337921658</v>
      </c>
      <c r="EQ51" s="1">
        <v>0.32444150751968698</v>
      </c>
      <c r="ER51" s="1">
        <v>1.1685895953729899</v>
      </c>
      <c r="ES51" s="1">
        <v>0.30534124560985398</v>
      </c>
      <c r="ET51" s="1">
        <v>1.1335244702295999</v>
      </c>
      <c r="EU51" s="1">
        <v>0.28992338511242999</v>
      </c>
      <c r="EV51" s="1">
        <v>1.1051154896220701</v>
      </c>
      <c r="EW51" s="1">
        <v>0.30712712109673002</v>
      </c>
      <c r="EX51" s="1">
        <v>1.1356382043878099</v>
      </c>
      <c r="EY51" s="1">
        <v>0.27776657201303201</v>
      </c>
      <c r="EZ51" s="1">
        <v>1.0846237814411701</v>
      </c>
      <c r="FA51" s="1">
        <v>0.25582331488388199</v>
      </c>
      <c r="FB51" s="1">
        <v>1.04748903965614</v>
      </c>
      <c r="FC51" s="1">
        <v>0.23778398065581199</v>
      </c>
      <c r="FD51" s="1">
        <v>1.01925762436</v>
      </c>
      <c r="FE51" s="1">
        <v>0.47263587994988399</v>
      </c>
      <c r="FF51" s="1">
        <v>1.45075549510963</v>
      </c>
      <c r="FG51" s="1">
        <v>0.46724904265255002</v>
      </c>
      <c r="FH51" s="1">
        <v>1.4397412595921399</v>
      </c>
      <c r="FI51" s="1">
        <v>0.46324055012099302</v>
      </c>
      <c r="FJ51" s="1">
        <v>1.4301472301281699</v>
      </c>
      <c r="FK51" s="1">
        <v>0.459088028915137</v>
      </c>
      <c r="FL51" s="1">
        <v>1.42247199123964</v>
      </c>
      <c r="FM51" s="1">
        <v>0.42678101050022399</v>
      </c>
      <c r="FN51" s="1">
        <v>1.3600938417896</v>
      </c>
      <c r="FO51" s="1">
        <v>0.41225972792071103</v>
      </c>
      <c r="FP51" s="1">
        <v>1.3330273773025301</v>
      </c>
      <c r="FQ51" s="1">
        <v>0.40100452599421899</v>
      </c>
      <c r="FR51" s="1">
        <v>1.31079576745657</v>
      </c>
      <c r="FS51" s="1">
        <v>0.39122532209352801</v>
      </c>
      <c r="FT51" s="1">
        <v>1.29219713791406</v>
      </c>
      <c r="FU51" s="1">
        <v>0.38595075379369898</v>
      </c>
      <c r="FV51" s="1">
        <v>1.28331991196229</v>
      </c>
      <c r="FW51" s="1">
        <v>0.36607490997966702</v>
      </c>
      <c r="FX51" s="1">
        <v>1.2442113310984799</v>
      </c>
      <c r="FY51" s="1">
        <v>0.350163564465517</v>
      </c>
      <c r="FZ51" s="1">
        <v>1.21390276020534</v>
      </c>
      <c r="GA51" s="1">
        <v>0.33634625701634002</v>
      </c>
      <c r="GB51" s="1">
        <v>1.18944604048721</v>
      </c>
      <c r="GC51" s="1">
        <v>0.35105764218521401</v>
      </c>
      <c r="GD51" s="1">
        <v>1.2163689429201201</v>
      </c>
      <c r="GE51" s="1">
        <v>0.32645969253090501</v>
      </c>
      <c r="GF51" s="1">
        <v>1.17027221065544</v>
      </c>
      <c r="GG51" s="1">
        <v>0.30713502312229701</v>
      </c>
      <c r="GH51" s="1">
        <v>1.13563036510464</v>
      </c>
      <c r="GI51" s="1">
        <v>0.29121508209465202</v>
      </c>
      <c r="GJ51" s="1">
        <v>1.1078472241091599</v>
      </c>
      <c r="GK51" s="1">
        <v>0.47769325786169498</v>
      </c>
      <c r="GL51" s="1">
        <v>1.45931381155857</v>
      </c>
      <c r="GM51" s="1">
        <v>0.47312131245811601</v>
      </c>
      <c r="GN51" s="1">
        <v>1.45027781214691</v>
      </c>
      <c r="GO51" s="1">
        <v>0.469427869962526</v>
      </c>
      <c r="GP51" s="1">
        <v>1.4426503451160699</v>
      </c>
      <c r="GQ51" s="1">
        <v>0.46618080841013299</v>
      </c>
      <c r="GR51" s="1">
        <v>1.43603482275441</v>
      </c>
      <c r="GS51" s="1">
        <v>0.43835988260188902</v>
      </c>
      <c r="GT51" s="1">
        <v>1.3840452311643101</v>
      </c>
      <c r="GU51" s="1">
        <v>0.42688139216843601</v>
      </c>
      <c r="GV51" s="1">
        <v>1.3599941680994501</v>
      </c>
      <c r="GW51" s="1">
        <v>0.41714011614953</v>
      </c>
      <c r="GX51" s="1">
        <v>1.3408898415223001</v>
      </c>
      <c r="GY51" s="1">
        <v>0.40867339880240799</v>
      </c>
      <c r="GZ51" s="1">
        <v>1.3247491756212999</v>
      </c>
      <c r="HA51" s="1">
        <v>0.40388135975427902</v>
      </c>
      <c r="HB51" s="1">
        <v>1.31721121690985</v>
      </c>
      <c r="HC51" s="1">
        <v>0.38660769895557501</v>
      </c>
      <c r="HD51" s="1">
        <v>1.2826695703780999</v>
      </c>
      <c r="HE51" s="1">
        <v>0.37204316177047497</v>
      </c>
      <c r="HF51" s="1">
        <v>1.2561232064018599</v>
      </c>
      <c r="HG51" s="1">
        <v>0.36032856749971498</v>
      </c>
      <c r="HH51" s="1">
        <v>1.2334459028764</v>
      </c>
      <c r="HI51" s="1">
        <v>0.37331766494921598</v>
      </c>
      <c r="HJ51" s="1">
        <v>1.25785666527558</v>
      </c>
      <c r="HK51" s="1">
        <v>0.351065585697167</v>
      </c>
      <c r="HL51" s="1">
        <v>1.2163610710795101</v>
      </c>
      <c r="HM51" s="1">
        <v>0.33386698490643502</v>
      </c>
      <c r="HN51" s="1">
        <v>1.18408203825042</v>
      </c>
      <c r="HO51" s="1">
        <v>0.31970348177871299</v>
      </c>
      <c r="HP51" s="1">
        <v>1.1576044884402299</v>
      </c>
      <c r="HQ51" s="1">
        <v>0.48057209058644501</v>
      </c>
      <c r="HR51" s="1">
        <v>1.4646417346756699</v>
      </c>
      <c r="HS51" s="1">
        <v>0.47681032288299202</v>
      </c>
      <c r="HT51" s="1">
        <v>1.4565082887387499</v>
      </c>
      <c r="HU51" s="1">
        <v>0.473136764192435</v>
      </c>
      <c r="HV51" s="1">
        <v>1.4502625465607699</v>
      </c>
      <c r="HW51" s="1">
        <v>0.47067790341295601</v>
      </c>
      <c r="HX51" s="1">
        <v>1.44407402081253</v>
      </c>
      <c r="HY51" s="1">
        <v>0.44630440366585999</v>
      </c>
      <c r="HZ51" s="1">
        <v>1.3980025326819701</v>
      </c>
      <c r="IA51" s="1">
        <v>0.43551646731314297</v>
      </c>
      <c r="IB51" s="1">
        <v>1.3771581151096099</v>
      </c>
      <c r="IC51" s="1">
        <v>0.42677742704228899</v>
      </c>
      <c r="ID51" s="1">
        <v>1.36009739704343</v>
      </c>
      <c r="IE51" s="1">
        <v>0.419445827163483</v>
      </c>
      <c r="IF51" s="1">
        <v>1.34533167973959</v>
      </c>
      <c r="IG51" s="1">
        <v>0.41498705802952301</v>
      </c>
      <c r="IH51" s="1">
        <v>1.3386842007986199</v>
      </c>
      <c r="II51" s="1">
        <v>0.399554531518442</v>
      </c>
      <c r="IJ51" s="1">
        <v>1.3072153252863801</v>
      </c>
      <c r="IK51" s="1">
        <v>0.38642483961646601</v>
      </c>
      <c r="IL51" s="1">
        <v>1.2828512644069701</v>
      </c>
      <c r="IM51" s="1">
        <v>0.375723455033598</v>
      </c>
      <c r="IN51" s="1">
        <v>1.2619852048831599</v>
      </c>
      <c r="IO51" s="1">
        <v>0.38733125862676199</v>
      </c>
      <c r="IP51" s="1">
        <v>1.2846947012144501</v>
      </c>
      <c r="IQ51" s="1">
        <v>0.36707277582356901</v>
      </c>
      <c r="IR51" s="1">
        <v>1.24632339539347</v>
      </c>
      <c r="IS51" s="1">
        <v>0.35132954464364602</v>
      </c>
      <c r="IT51" s="1">
        <v>1.2160989441452299</v>
      </c>
      <c r="IU51" s="1">
        <v>0.33786994420390398</v>
      </c>
      <c r="IV51" s="1">
        <v>1.19147394419835</v>
      </c>
      <c r="IW51" s="1">
        <v>0.47233105722263302</v>
      </c>
      <c r="IX51" s="1">
        <v>1.4525809019912399</v>
      </c>
      <c r="IY51" s="1">
        <v>0.46727178381588402</v>
      </c>
      <c r="IZ51" s="1">
        <v>1.44156214765674</v>
      </c>
      <c r="JA51" s="1">
        <v>0.46217538063668301</v>
      </c>
      <c r="JB51" s="1">
        <v>1.43328878349627</v>
      </c>
      <c r="JC51" s="1">
        <v>0.45804726592364697</v>
      </c>
      <c r="JD51" s="1">
        <v>1.4258036096675899</v>
      </c>
      <c r="JE51" s="1">
        <v>0.42688920892007998</v>
      </c>
      <c r="JF51" s="1">
        <v>1.36394312979138</v>
      </c>
      <c r="JG51" s="1">
        <v>0.41181778308025202</v>
      </c>
      <c r="JH51" s="1">
        <v>1.33805165036577</v>
      </c>
      <c r="JI51" s="1">
        <v>0.40105724101714002</v>
      </c>
      <c r="JJ51" s="1">
        <v>1.3158461332974201</v>
      </c>
      <c r="JK51" s="1">
        <v>0.39232655113022402</v>
      </c>
      <c r="JL51" s="1">
        <v>1.2966279010470301</v>
      </c>
      <c r="JM51" s="1">
        <v>0.38542438511667698</v>
      </c>
      <c r="JN51" s="1">
        <v>1.2894992745288001</v>
      </c>
      <c r="JO51" s="1">
        <v>0.367743464876571</v>
      </c>
      <c r="JP51" s="1">
        <v>1.24902862422098</v>
      </c>
      <c r="JQ51" s="1">
        <v>0.35057307937078602</v>
      </c>
      <c r="JR51" s="1">
        <v>1.22047217493119</v>
      </c>
      <c r="JS51" s="1">
        <v>0.338594229670511</v>
      </c>
      <c r="JT51" s="1">
        <v>1.19460560126714</v>
      </c>
      <c r="JU51" s="1">
        <v>0.35195943151355003</v>
      </c>
      <c r="JV51" s="1">
        <v>1.22241927516008</v>
      </c>
      <c r="JW51" s="1">
        <v>0.32766192461189902</v>
      </c>
      <c r="JX51" s="1">
        <v>1.1767259979948299</v>
      </c>
      <c r="JY51" s="1">
        <v>0.30846468667437899</v>
      </c>
      <c r="JZ51" s="1">
        <v>1.14238411100935</v>
      </c>
      <c r="KA51" s="1">
        <v>0.29405983584933598</v>
      </c>
      <c r="KB51" s="1">
        <v>1.1133935251689799</v>
      </c>
      <c r="KC51" s="1">
        <v>0.47909629767759199</v>
      </c>
      <c r="KD51" s="1">
        <v>1.46718419328893</v>
      </c>
      <c r="KE51" s="1">
        <v>0.47591291311147699</v>
      </c>
      <c r="KF51" s="1">
        <v>1.4587308962468899</v>
      </c>
      <c r="KG51" s="1">
        <v>0.47326602824196901</v>
      </c>
      <c r="KH51" s="1">
        <v>1.4516696289234201</v>
      </c>
      <c r="KI51" s="1">
        <v>0.46982643083040898</v>
      </c>
      <c r="KJ51" s="1">
        <v>1.4466121331249999</v>
      </c>
      <c r="KK51" s="1">
        <v>0.44584750489337199</v>
      </c>
      <c r="KL51" s="1">
        <v>1.40143249701616</v>
      </c>
      <c r="KM51" s="1">
        <v>0.43593409610624601</v>
      </c>
      <c r="KN51" s="1">
        <v>1.3802787842411299</v>
      </c>
      <c r="KO51" s="1">
        <v>0.42683654458773101</v>
      </c>
      <c r="KP51" s="1">
        <v>1.3639943375030701</v>
      </c>
      <c r="KQ51" s="1">
        <v>0.42058071857833601</v>
      </c>
      <c r="KR51" s="1">
        <v>1.3485292268743101</v>
      </c>
      <c r="KS51" s="1">
        <v>0.416411324620234</v>
      </c>
      <c r="KT51" s="1">
        <v>1.3417671828098101</v>
      </c>
      <c r="KU51" s="1">
        <v>0.399682622890978</v>
      </c>
      <c r="KV51" s="1">
        <v>1.3122721960277901</v>
      </c>
      <c r="KW51" s="1">
        <v>0.38720885458610599</v>
      </c>
      <c r="KX51" s="1">
        <v>1.28778516348156</v>
      </c>
      <c r="KY51" s="1">
        <v>0.37731358515706198</v>
      </c>
      <c r="KZ51" s="1">
        <v>1.2665432758962001</v>
      </c>
      <c r="LA51" s="1">
        <v>0.38891374737797502</v>
      </c>
      <c r="LB51" s="1">
        <v>1.2888087355045399</v>
      </c>
      <c r="LC51" s="1">
        <v>0.36817516629498698</v>
      </c>
      <c r="LD51" s="1">
        <v>1.25165665690288</v>
      </c>
      <c r="LE51" s="1">
        <v>0.35340026464883501</v>
      </c>
      <c r="LF51" s="1">
        <v>1.2210092137963799</v>
      </c>
      <c r="LG51" s="1">
        <v>0.34007691778448301</v>
      </c>
      <c r="LH51" s="1">
        <v>1.1966410223613</v>
      </c>
      <c r="LI51" s="1">
        <v>0.48365250281038102</v>
      </c>
      <c r="LJ51" s="1">
        <v>1.4722968980995601</v>
      </c>
      <c r="LK51" s="1">
        <v>0.479881929784026</v>
      </c>
      <c r="LL51" s="1">
        <v>1.4664257043056901</v>
      </c>
      <c r="LM51" s="1">
        <v>0.477920055443804</v>
      </c>
      <c r="LN51" s="1">
        <v>1.4603611608270699</v>
      </c>
      <c r="LO51" s="1">
        <v>0.47527544148105</v>
      </c>
      <c r="LP51" s="1">
        <v>1.4559698855615399</v>
      </c>
      <c r="LQ51" s="1">
        <v>0.45506453958679</v>
      </c>
      <c r="LR51" s="1">
        <v>1.41843537078296</v>
      </c>
      <c r="LS51" s="1">
        <v>0.446819249976668</v>
      </c>
      <c r="LT51" s="1">
        <v>1.40048502769564</v>
      </c>
      <c r="LU51" s="1">
        <v>0.43913819883779398</v>
      </c>
      <c r="LV51" s="1">
        <v>1.38664424634693</v>
      </c>
      <c r="LW51" s="1">
        <v>0.43287231937007198</v>
      </c>
      <c r="LX51" s="1">
        <v>1.3743839411377601</v>
      </c>
      <c r="LY51" s="1">
        <v>0.42995462883521901</v>
      </c>
      <c r="LZ51" s="1">
        <v>1.36796546622982</v>
      </c>
      <c r="MA51" s="1">
        <v>0.416564850977927</v>
      </c>
      <c r="MB51" s="1">
        <v>1.3416159901809599</v>
      </c>
      <c r="MC51" s="1">
        <v>0.40539920978351701</v>
      </c>
      <c r="MD51" s="1">
        <v>1.32069417865409</v>
      </c>
      <c r="ME51" s="1">
        <v>0.39654762774268798</v>
      </c>
      <c r="MF51" s="1">
        <v>1.30230761469175</v>
      </c>
      <c r="MG51" s="1">
        <v>0.40541141167440797</v>
      </c>
      <c r="MH51" s="1">
        <v>1.3230273033856701</v>
      </c>
      <c r="MI51" s="1">
        <v>0.38903074538024901</v>
      </c>
      <c r="MJ51" s="1">
        <v>1.28869330932402</v>
      </c>
      <c r="MK51" s="1">
        <v>0.37521469152140502</v>
      </c>
      <c r="ML51" s="1">
        <v>1.2621929802738201</v>
      </c>
      <c r="MM51" s="1">
        <v>0.36376061931348902</v>
      </c>
      <c r="MN51" s="1">
        <v>1.2398679994602799</v>
      </c>
      <c r="MO51" s="1">
        <v>0.48512711610555098</v>
      </c>
      <c r="MP51" s="1">
        <v>1.47659620097328</v>
      </c>
      <c r="MQ51" s="1">
        <v>0.48308661861694302</v>
      </c>
      <c r="MR51" s="1">
        <v>1.4702601983291099</v>
      </c>
      <c r="MS51" s="1">
        <v>0.48100202659902702</v>
      </c>
      <c r="MT51" s="1">
        <v>1.46532791307092</v>
      </c>
      <c r="MU51" s="1">
        <v>0.478954483447736</v>
      </c>
      <c r="MV51" s="1">
        <v>1.4612324150951099</v>
      </c>
      <c r="MW51" s="1">
        <v>0.46088523477300802</v>
      </c>
      <c r="MX51" s="1">
        <v>1.42861684531846</v>
      </c>
      <c r="MY51" s="1">
        <v>0.45344007008207599</v>
      </c>
      <c r="MZ51" s="1">
        <v>1.4129277906821101</v>
      </c>
      <c r="NA51" s="1">
        <v>0.44722155456085599</v>
      </c>
      <c r="NB51" s="1">
        <v>1.40008849755403</v>
      </c>
      <c r="NC51" s="1">
        <v>0.44179962253087202</v>
      </c>
      <c r="ND51" s="1">
        <v>1.38904944301277</v>
      </c>
      <c r="NE51" s="1">
        <v>0.43756915592714402</v>
      </c>
      <c r="NF51" s="1">
        <v>1.3849361141768299</v>
      </c>
      <c r="NG51" s="1">
        <v>0.426485051298849</v>
      </c>
      <c r="NH51" s="1">
        <v>1.36052654948398</v>
      </c>
      <c r="NI51" s="1">
        <v>0.416857247983275</v>
      </c>
      <c r="NJ51" s="1">
        <v>1.3413270234612999</v>
      </c>
      <c r="NK51" s="1">
        <v>0.408071353902284</v>
      </c>
      <c r="NL51" s="1">
        <v>1.32551462695588</v>
      </c>
      <c r="NM51" s="1">
        <v>0.41668732240172501</v>
      </c>
      <c r="NN51" s="1">
        <v>1.34361073867893</v>
      </c>
      <c r="NO51" s="1">
        <v>0.40117912606638001</v>
      </c>
      <c r="NP51" s="1">
        <v>1.3132549419224</v>
      </c>
      <c r="NQ51" s="1">
        <v>0.38883339387131699</v>
      </c>
      <c r="NR51" s="1">
        <v>1.2888878872121801</v>
      </c>
      <c r="NS51" s="1">
        <v>0.37826942763432297</v>
      </c>
      <c r="NT51" s="1">
        <v>1.2684974778732501</v>
      </c>
      <c r="NU51" s="1">
        <v>0.47612777617506102</v>
      </c>
      <c r="NV51" s="1">
        <v>1.4658299118809299</v>
      </c>
      <c r="NW51" s="1">
        <v>0.53800593034071098</v>
      </c>
      <c r="NX51" s="1">
        <v>1.24671118100612</v>
      </c>
      <c r="NY51" s="1">
        <v>0.504183595889792</v>
      </c>
      <c r="NZ51" s="1">
        <v>1.0548461145426999</v>
      </c>
      <c r="OA51" s="1">
        <v>0.46729635042589901</v>
      </c>
      <c r="OB51" s="1">
        <v>1.4426381976309599</v>
      </c>
      <c r="OC51" s="1">
        <v>-0.61470321983998699</v>
      </c>
      <c r="OD51" s="1">
        <v>1.1494322938488899</v>
      </c>
      <c r="OE51" s="1">
        <v>0.23648287104892601</v>
      </c>
      <c r="OF51" s="1">
        <v>1.280792874127</v>
      </c>
      <c r="OG51" s="1">
        <v>-0.174141146909083</v>
      </c>
      <c r="OH51" s="1">
        <v>1.29493681920213</v>
      </c>
      <c r="OI51" s="1">
        <v>0.41405672597482901</v>
      </c>
      <c r="OJ51" s="1">
        <v>1.33863926925443</v>
      </c>
      <c r="OK51" s="1">
        <v>0.176622643104689</v>
      </c>
      <c r="OL51" s="1">
        <v>1.230369941283</v>
      </c>
      <c r="OM51" s="1">
        <v>0.133712876279583</v>
      </c>
      <c r="ON51" s="1">
        <v>1.19807362309304</v>
      </c>
      <c r="OO51" s="1">
        <v>-0.17508677321517299</v>
      </c>
      <c r="OP51" s="1">
        <v>1.22964642789542</v>
      </c>
      <c r="OQ51" s="1">
        <v>0.36689540319041403</v>
      </c>
      <c r="OR51" s="1">
        <v>1.25371116555608</v>
      </c>
      <c r="OS51" s="1">
        <v>0.107822395794167</v>
      </c>
      <c r="OT51" s="1">
        <v>1.17473837784227</v>
      </c>
      <c r="OU51" s="1">
        <v>6.8832329293324293E-2</v>
      </c>
      <c r="OV51" s="1">
        <v>1.1424000047449001</v>
      </c>
      <c r="OW51" s="1">
        <v>-0.16361621200718199</v>
      </c>
      <c r="OX51" s="1">
        <v>1.1829526841704101</v>
      </c>
      <c r="OY51" s="1">
        <v>0.329339064280885</v>
      </c>
      <c r="OZ51" s="1">
        <v>1.1796840461890401</v>
      </c>
      <c r="PA51" s="1">
        <v>0.48219302873876402</v>
      </c>
      <c r="PB51" s="1">
        <v>1.4763977319989801</v>
      </c>
      <c r="PC51" s="1">
        <v>0.48143273170126699</v>
      </c>
      <c r="PD51" s="1">
        <v>1.46820330943967</v>
      </c>
      <c r="PE51" s="1">
        <v>0.47793756451674502</v>
      </c>
      <c r="PF51" s="1">
        <v>1.4641099927051899</v>
      </c>
      <c r="PG51" s="1">
        <v>0.47668850370684501</v>
      </c>
      <c r="PH51" s="1">
        <v>1.45877466561333</v>
      </c>
      <c r="PI51" s="1">
        <v>-0.66081193030683205</v>
      </c>
      <c r="PJ51" s="1">
        <v>1.1441465612863899</v>
      </c>
      <c r="PK51" s="1">
        <v>0.447990124231397</v>
      </c>
      <c r="PL51" s="1">
        <v>1.40822800189223</v>
      </c>
      <c r="PM51" s="1">
        <v>0.44275958866437698</v>
      </c>
      <c r="PN51" s="1">
        <v>1.39314750478885</v>
      </c>
      <c r="PO51" s="1">
        <v>0.43582377104133002</v>
      </c>
      <c r="PP51" s="1">
        <v>1.38249347416597</v>
      </c>
      <c r="PQ51" s="1">
        <v>-0.58850760749421205</v>
      </c>
      <c r="PR51" s="1">
        <v>1.15180540422373</v>
      </c>
      <c r="PS51" s="1">
        <v>0.41856668279772902</v>
      </c>
      <c r="PT51" s="1">
        <v>1.3530505914387501</v>
      </c>
      <c r="PU51" s="1">
        <v>0.41007518489834499</v>
      </c>
      <c r="PV51" s="1">
        <v>1.33104179303703</v>
      </c>
      <c r="PW51" s="1">
        <v>0.40070448982830897</v>
      </c>
      <c r="PX51" s="1">
        <v>1.3143793006017801</v>
      </c>
      <c r="PY51" s="1">
        <v>-0.52402930594716202</v>
      </c>
      <c r="PZ51" s="1">
        <v>1.1561785400439999</v>
      </c>
      <c r="QA51" s="1">
        <v>0.392772520592991</v>
      </c>
      <c r="QB51" s="1">
        <v>1.30205761109657</v>
      </c>
      <c r="QC51" s="1">
        <v>0.37961413863238602</v>
      </c>
      <c r="QD51" s="1">
        <v>1.27655566457281</v>
      </c>
      <c r="QE51" s="1">
        <v>0.36870927430625</v>
      </c>
      <c r="QF51" s="1">
        <v>1.25498034694727</v>
      </c>
      <c r="QG51" s="1">
        <v>0.48574452827950598</v>
      </c>
      <c r="QH51" s="1">
        <v>1.4803464496574399</v>
      </c>
      <c r="QI51" s="1">
        <v>0.48324809312658201</v>
      </c>
      <c r="QJ51" s="1">
        <v>1.4753946951393999</v>
      </c>
      <c r="QK51" s="1">
        <v>0.48247095664095102</v>
      </c>
      <c r="QL51" s="1">
        <v>1.4699773844286701</v>
      </c>
      <c r="QM51" s="1">
        <v>0.48033634793732399</v>
      </c>
      <c r="QN51" s="1">
        <v>1.4666443475072799</v>
      </c>
      <c r="QO51" s="1">
        <v>0.46434256120290901</v>
      </c>
      <c r="QP51" s="1">
        <v>1.4374205865651599</v>
      </c>
      <c r="QQ51" s="1">
        <v>0.45708515664736699</v>
      </c>
      <c r="QR51" s="1">
        <v>1.4239338902116601</v>
      </c>
      <c r="QS51" s="1">
        <v>0.45251343284915702</v>
      </c>
      <c r="QT51" s="1">
        <v>1.41141441588516</v>
      </c>
      <c r="QU51" s="1">
        <v>0.44727317327580302</v>
      </c>
      <c r="QV51" s="1">
        <v>1.40182748242601</v>
      </c>
      <c r="QW51" s="1">
        <v>0.44223078409938898</v>
      </c>
      <c r="QX51" s="1">
        <v>1.3992723263648399</v>
      </c>
      <c r="QY51" s="1">
        <v>0.43319459201750499</v>
      </c>
      <c r="QZ51" s="1">
        <v>1.3762707721356899</v>
      </c>
      <c r="RA51" s="1">
        <v>0.42362048553262699</v>
      </c>
      <c r="RB51" s="1">
        <v>1.3596410921854101</v>
      </c>
      <c r="RC51" s="1">
        <v>0.41610111784981202</v>
      </c>
      <c r="RD51" s="1">
        <v>1.34475061840326</v>
      </c>
      <c r="RE51" s="1">
        <v>0.42461983642560602</v>
      </c>
      <c r="RF51" s="1">
        <v>1.3605901250982899</v>
      </c>
      <c r="RG51" s="1">
        <v>0.40943893488273198</v>
      </c>
      <c r="RH51" s="1">
        <v>1.3338841142161699</v>
      </c>
      <c r="RI51" s="1">
        <v>0.39919490953810399</v>
      </c>
      <c r="RJ51" s="1">
        <v>1.31048107142902</v>
      </c>
      <c r="RK51" s="1">
        <v>0.38971653717437599</v>
      </c>
      <c r="RL51" s="1">
        <v>1.29142512937429</v>
      </c>
      <c r="RM51" s="1">
        <v>0.48796192174162101</v>
      </c>
      <c r="RN51" s="1">
        <v>1.4826229435109399</v>
      </c>
      <c r="RO51" s="1">
        <v>0.48627686397250403</v>
      </c>
      <c r="RP51" s="1">
        <v>1.47783777071119</v>
      </c>
      <c r="RQ51" s="1">
        <v>0.48457802248160098</v>
      </c>
      <c r="RR51" s="1">
        <v>1.4741064709096401</v>
      </c>
      <c r="RS51" s="1">
        <v>0.48299390839630602</v>
      </c>
      <c r="RT51" s="1">
        <v>1.470929390003</v>
      </c>
      <c r="RU51" s="1">
        <v>0.46888383412708401</v>
      </c>
      <c r="RV51" s="1">
        <v>1.44547325375985</v>
      </c>
      <c r="RW51" s="1">
        <v>0.46296139723468699</v>
      </c>
      <c r="RX51" s="1">
        <v>1.4331747481018999</v>
      </c>
      <c r="RY51" s="1">
        <v>0.45792827865570401</v>
      </c>
      <c r="RZ51" s="1">
        <v>1.4231163125005899</v>
      </c>
      <c r="SA51" s="1">
        <v>0.453555845363596</v>
      </c>
      <c r="SB51" s="1">
        <v>1.41439537813894</v>
      </c>
      <c r="SC51" s="1">
        <v>0.45097368698995499</v>
      </c>
      <c r="SD51" s="1">
        <v>1.4103323063248701</v>
      </c>
      <c r="SE51" s="1">
        <v>0.44109401333423298</v>
      </c>
      <c r="SF51" s="1">
        <v>1.39170405825171</v>
      </c>
      <c r="SG51" s="1">
        <v>0.43316267969032102</v>
      </c>
      <c r="SH51" s="1">
        <v>1.37630177375201</v>
      </c>
      <c r="SI51" s="1">
        <v>0.426504924627433</v>
      </c>
      <c r="SJ51" s="1">
        <v>1.36291521813213</v>
      </c>
      <c r="SK51" s="1">
        <v>0.43427178116722798</v>
      </c>
      <c r="SL51" s="1">
        <v>1.3769345329781699</v>
      </c>
      <c r="SM51" s="1">
        <v>0.42065410800147401</v>
      </c>
      <c r="SN51" s="1">
        <v>1.35304970488236</v>
      </c>
      <c r="SO51" s="1">
        <v>0.41018411045674702</v>
      </c>
      <c r="SP51" s="1">
        <v>1.33316845463468</v>
      </c>
      <c r="SQ51" s="1">
        <v>0.40165548864473999</v>
      </c>
      <c r="SR51" s="1">
        <v>1.3158728322497899</v>
      </c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</row>
    <row r="52" spans="1:548" x14ac:dyDescent="0.35">
      <c r="A52" s="1">
        <v>0.42157959147887902</v>
      </c>
      <c r="B52" s="1">
        <v>1.3927773516166799</v>
      </c>
      <c r="C52" s="1">
        <v>0.40956367166211599</v>
      </c>
      <c r="D52" s="1">
        <v>1.3682658448135401</v>
      </c>
      <c r="E52" s="1">
        <v>0.39976901011941601</v>
      </c>
      <c r="F52" s="1">
        <v>1.34844174240021</v>
      </c>
      <c r="G52" s="1">
        <v>0.39125633422794798</v>
      </c>
      <c r="H52" s="1">
        <v>1.3316864070551899</v>
      </c>
      <c r="I52" s="1">
        <v>0.32836382707483602</v>
      </c>
      <c r="J52" s="1">
        <v>1.20834772424451</v>
      </c>
      <c r="K52" s="1">
        <v>0.30335911815281102</v>
      </c>
      <c r="L52" s="1">
        <v>1.1600536601309801</v>
      </c>
      <c r="M52" s="1">
        <v>0.28401686391271902</v>
      </c>
      <c r="N52" s="1">
        <v>1.1238838484445199</v>
      </c>
      <c r="O52" s="1">
        <v>0.26799513574487599</v>
      </c>
      <c r="P52" s="1">
        <v>1.09524238571804</v>
      </c>
      <c r="Q52" s="1">
        <v>0.26030604696180198</v>
      </c>
      <c r="R52" s="1">
        <v>1.08149530584283</v>
      </c>
      <c r="S52" s="1">
        <v>0.22877063793497801</v>
      </c>
      <c r="T52" s="1">
        <v>1.0293347276864699</v>
      </c>
      <c r="U52" s="1">
        <v>0.205171575320305</v>
      </c>
      <c r="V52" s="1">
        <v>0.99389199604257905</v>
      </c>
      <c r="W52" s="1">
        <v>0.18557812781737601</v>
      </c>
      <c r="X52" s="1">
        <v>0.96901493154059104</v>
      </c>
      <c r="Y52" s="1">
        <v>0.206633723860535</v>
      </c>
      <c r="Z52" s="1">
        <v>0.9965033022716</v>
      </c>
      <c r="AA52" s="1">
        <v>0.170836555078997</v>
      </c>
      <c r="AB52" s="1">
        <v>0.95283230809877795</v>
      </c>
      <c r="AC52" s="1">
        <v>0.142074496397428</v>
      </c>
      <c r="AD52" s="1">
        <v>0.93122505661305699</v>
      </c>
      <c r="AE52" s="1">
        <v>0.116336502874649</v>
      </c>
      <c r="AF52" s="1">
        <v>0.92394870236986604</v>
      </c>
      <c r="AG52" s="1">
        <v>0.43872939094588298</v>
      </c>
      <c r="AH52" s="1">
        <v>1.4258059187892</v>
      </c>
      <c r="AI52" s="1">
        <v>0.42931847173500498</v>
      </c>
      <c r="AJ52" s="1">
        <v>1.40764159464668</v>
      </c>
      <c r="AK52" s="1">
        <v>0.421902866281269</v>
      </c>
      <c r="AL52" s="1">
        <v>1.39252167629104</v>
      </c>
      <c r="AM52" s="1">
        <v>0.41557767722165201</v>
      </c>
      <c r="AN52" s="1">
        <v>1.37947711656164</v>
      </c>
      <c r="AO52" s="1">
        <v>0.36556132693617399</v>
      </c>
      <c r="AP52" s="1">
        <v>1.28080024002594</v>
      </c>
      <c r="AQ52" s="1">
        <v>0.34485397932582201</v>
      </c>
      <c r="AR52" s="1">
        <v>1.2399092860671199</v>
      </c>
      <c r="AS52" s="1">
        <v>0.328696190428727</v>
      </c>
      <c r="AT52" s="1">
        <v>1.2080723717356701</v>
      </c>
      <c r="AU52" s="1">
        <v>0.31498998865433397</v>
      </c>
      <c r="AV52" s="1">
        <v>1.18216767904387</v>
      </c>
      <c r="AW52" s="1">
        <v>0.30839085840663</v>
      </c>
      <c r="AX52" s="1">
        <v>1.16942258293699</v>
      </c>
      <c r="AY52" s="1">
        <v>0.28100918479208498</v>
      </c>
      <c r="AZ52" s="1">
        <v>1.1187922359614599</v>
      </c>
      <c r="BA52" s="1">
        <v>0.26025301815827201</v>
      </c>
      <c r="BB52" s="1">
        <v>1.08154100795311</v>
      </c>
      <c r="BC52" s="1">
        <v>0.24329071965326901</v>
      </c>
      <c r="BD52" s="1">
        <v>1.0525736338467899</v>
      </c>
      <c r="BE52" s="1">
        <v>0.261853123715311</v>
      </c>
      <c r="BF52" s="1">
        <v>1.08408189214553</v>
      </c>
      <c r="BG52" s="1">
        <v>0.230528555100737</v>
      </c>
      <c r="BH52" s="1">
        <v>1.03177447953261</v>
      </c>
      <c r="BI52" s="1">
        <v>0.206868263994611</v>
      </c>
      <c r="BJ52" s="1">
        <v>0.99629429789444601</v>
      </c>
      <c r="BK52" s="1">
        <v>0.18754268398927401</v>
      </c>
      <c r="BL52" s="1">
        <v>0.97101359553713595</v>
      </c>
      <c r="BM52" s="1">
        <v>0.44628351715022602</v>
      </c>
      <c r="BN52" s="1">
        <v>1.4413343503716201</v>
      </c>
      <c r="BO52" s="1">
        <v>0.43863583870705702</v>
      </c>
      <c r="BP52" s="1">
        <v>1.4258796610047899</v>
      </c>
      <c r="BQ52" s="1">
        <v>0.43225062211954901</v>
      </c>
      <c r="BR52" s="1">
        <v>1.41321892590006</v>
      </c>
      <c r="BS52" s="1">
        <v>0.42691771013884999</v>
      </c>
      <c r="BT52" s="1">
        <v>1.4021410803832</v>
      </c>
      <c r="BU52" s="1">
        <v>0.383979347608494</v>
      </c>
      <c r="BV52" s="1">
        <v>1.31682516726027</v>
      </c>
      <c r="BW52" s="1">
        <v>0.365797773754307</v>
      </c>
      <c r="BX52" s="1">
        <v>1.2806079173855001</v>
      </c>
      <c r="BY52" s="1">
        <v>0.351384418469389</v>
      </c>
      <c r="BZ52" s="1">
        <v>1.2520591759727899</v>
      </c>
      <c r="CA52" s="1">
        <v>0.339134897740833</v>
      </c>
      <c r="CB52" s="1">
        <v>1.22846558028334</v>
      </c>
      <c r="CC52" s="1">
        <v>0.33309610654111499</v>
      </c>
      <c r="CD52" s="1">
        <v>1.21684425462779</v>
      </c>
      <c r="CE52" s="1">
        <v>0.30839992123521598</v>
      </c>
      <c r="CF52" s="1">
        <v>1.16941498209076</v>
      </c>
      <c r="CG52" s="1">
        <v>0.289411534540085</v>
      </c>
      <c r="CH52" s="1">
        <v>1.1336027208729</v>
      </c>
      <c r="CI52" s="1">
        <v>0.27363135387188198</v>
      </c>
      <c r="CJ52" s="1">
        <v>1.1051453326132299</v>
      </c>
      <c r="CK52" s="1">
        <v>0.29072586914077297</v>
      </c>
      <c r="CL52" s="1">
        <v>1.13621419970076</v>
      </c>
      <c r="CM52" s="1">
        <v>0.261735889560404</v>
      </c>
      <c r="CN52" s="1">
        <v>1.0841828553184401</v>
      </c>
      <c r="CO52" s="1">
        <v>0.23992410420413299</v>
      </c>
      <c r="CP52" s="1">
        <v>1.0467771479197401</v>
      </c>
      <c r="CQ52" s="1">
        <v>0.22207609538901399</v>
      </c>
      <c r="CR52" s="1">
        <v>1.0184582856983599</v>
      </c>
      <c r="CS52" s="1">
        <v>0.45099721558933498</v>
      </c>
      <c r="CT52" s="1">
        <v>1.4506876249585801</v>
      </c>
      <c r="CU52" s="1">
        <v>0.44437367942922401</v>
      </c>
      <c r="CV52" s="1">
        <v>1.43698790358659</v>
      </c>
      <c r="CW52" s="1">
        <v>0.438632607999141</v>
      </c>
      <c r="CX52" s="1">
        <v>1.42588220581752</v>
      </c>
      <c r="CY52" s="1">
        <v>0.43392583423875097</v>
      </c>
      <c r="CZ52" s="1">
        <v>1.4160579704746401</v>
      </c>
      <c r="DA52" s="1">
        <v>0.395561712231421</v>
      </c>
      <c r="DB52" s="1">
        <v>1.3396042618837301</v>
      </c>
      <c r="DC52" s="1">
        <v>0.37896561361322201</v>
      </c>
      <c r="DD52" s="1">
        <v>1.3067746062162799</v>
      </c>
      <c r="DE52" s="1">
        <v>0.36582506723921299</v>
      </c>
      <c r="DF52" s="1">
        <v>1.2805856752617999</v>
      </c>
      <c r="DG52" s="1">
        <v>0.35462574998381602</v>
      </c>
      <c r="DH52" s="1">
        <v>1.2587533575604799</v>
      </c>
      <c r="DI52" s="1">
        <v>0.34918775884584902</v>
      </c>
      <c r="DJ52" s="1">
        <v>1.24785719597502</v>
      </c>
      <c r="DK52" s="1">
        <v>0.32620670189353201</v>
      </c>
      <c r="DL52" s="1">
        <v>1.20345659106438</v>
      </c>
      <c r="DM52" s="1">
        <v>0.30842110551166702</v>
      </c>
      <c r="DN52" s="1">
        <v>1.16939721143633</v>
      </c>
      <c r="DO52" s="1">
        <v>0.29370439619887001</v>
      </c>
      <c r="DP52" s="1">
        <v>1.1418253000796501</v>
      </c>
      <c r="DQ52" s="1">
        <v>0.30961761592860598</v>
      </c>
      <c r="DR52" s="1">
        <v>1.1719282969537399</v>
      </c>
      <c r="DS52" s="1">
        <v>0.28264787925631701</v>
      </c>
      <c r="DT52" s="1">
        <v>1.1211892767542599</v>
      </c>
      <c r="DU52" s="1">
        <v>0.26189001292727998</v>
      </c>
      <c r="DV52" s="1">
        <v>1.0840500902246899</v>
      </c>
      <c r="DW52" s="1">
        <v>0.24497784528362701</v>
      </c>
      <c r="DX52" s="1">
        <v>1.055079627772</v>
      </c>
      <c r="DY52" s="1">
        <v>0.44621473075621298</v>
      </c>
      <c r="DZ52" s="1">
        <v>1.4450346000875101</v>
      </c>
      <c r="EA52" s="1">
        <v>0.43981834264258202</v>
      </c>
      <c r="EB52" s="1">
        <v>1.4293213614709399</v>
      </c>
      <c r="EC52" s="1">
        <v>0.43335104371407301</v>
      </c>
      <c r="ED52" s="1">
        <v>1.41729683162653</v>
      </c>
      <c r="EE52" s="1">
        <v>0.42848795212472102</v>
      </c>
      <c r="EF52" s="1">
        <v>1.406335447969</v>
      </c>
      <c r="EG52" s="1">
        <v>0.38631167589017701</v>
      </c>
      <c r="EH52" s="1">
        <v>1.3238494514046499</v>
      </c>
      <c r="EI52" s="1">
        <v>0.36889651870358597</v>
      </c>
      <c r="EJ52" s="1">
        <v>1.28828277851415</v>
      </c>
      <c r="EK52" s="1">
        <v>0.35485268886293803</v>
      </c>
      <c r="EL52" s="1">
        <v>1.2603461256694199</v>
      </c>
      <c r="EM52" s="1">
        <v>0.34245552320132799</v>
      </c>
      <c r="EN52" s="1">
        <v>1.23756893111723</v>
      </c>
      <c r="EO52" s="1">
        <v>0.33692491023453103</v>
      </c>
      <c r="EP52" s="1">
        <v>1.2258548842427299</v>
      </c>
      <c r="EQ52" s="1">
        <v>0.31227815901994899</v>
      </c>
      <c r="ER52" s="1">
        <v>1.1795447026416901</v>
      </c>
      <c r="ES52" s="1">
        <v>0.293722465443359</v>
      </c>
      <c r="ET52" s="1">
        <v>1.14407362449868</v>
      </c>
      <c r="EU52" s="1">
        <v>0.27877572694800301</v>
      </c>
      <c r="EV52" s="1">
        <v>1.1153464200162699</v>
      </c>
      <c r="EW52" s="1">
        <v>0.29550699119993001</v>
      </c>
      <c r="EX52" s="1">
        <v>1.1462460579195899</v>
      </c>
      <c r="EY52" s="1">
        <v>0.26693091156621401</v>
      </c>
      <c r="EZ52" s="1">
        <v>1.09457781863489</v>
      </c>
      <c r="FA52" s="1">
        <v>0.245617605160872</v>
      </c>
      <c r="FB52" s="1">
        <v>1.0569653775833401</v>
      </c>
      <c r="FC52" s="1">
        <v>0.22807624316226499</v>
      </c>
      <c r="FD52" s="1">
        <v>1.02832909456868</v>
      </c>
      <c r="FE52" s="1">
        <v>0.45645284023020499</v>
      </c>
      <c r="FF52" s="1">
        <v>1.4648101714111199</v>
      </c>
      <c r="FG52" s="1">
        <v>0.451243843729834</v>
      </c>
      <c r="FH52" s="1">
        <v>1.45370331354386</v>
      </c>
      <c r="FI52" s="1">
        <v>0.44744659403506298</v>
      </c>
      <c r="FJ52" s="1">
        <v>1.44407908055099</v>
      </c>
      <c r="FK52" s="1">
        <v>0.44338466099912899</v>
      </c>
      <c r="FL52" s="1">
        <v>1.4363088120363301</v>
      </c>
      <c r="FM52" s="1">
        <v>0.41194224647823702</v>
      </c>
      <c r="FN52" s="1">
        <v>1.37326382306168</v>
      </c>
      <c r="FO52" s="1">
        <v>0.397765519449928</v>
      </c>
      <c r="FP52" s="1">
        <v>1.3458730296213901</v>
      </c>
      <c r="FQ52" s="1">
        <v>0.38684737237338002</v>
      </c>
      <c r="FR52" s="1">
        <v>1.32342157215534</v>
      </c>
      <c r="FS52" s="1">
        <v>0.37732694752020701</v>
      </c>
      <c r="FT52" s="1">
        <v>1.30461471220701</v>
      </c>
      <c r="FU52" s="1">
        <v>0.37213532572536601</v>
      </c>
      <c r="FV52" s="1">
        <v>1.2955986858500901</v>
      </c>
      <c r="FW52" s="1">
        <v>0.35286755025253302</v>
      </c>
      <c r="FX52" s="1">
        <v>1.25610017568709</v>
      </c>
      <c r="FY52" s="1">
        <v>0.33740657768043197</v>
      </c>
      <c r="FZ52" s="1">
        <v>1.22545915363045</v>
      </c>
      <c r="GA52" s="1">
        <v>0.32390611985567602</v>
      </c>
      <c r="GB52" s="1">
        <v>1.20067905075391</v>
      </c>
      <c r="GC52" s="1">
        <v>0.33823877953315401</v>
      </c>
      <c r="GD52" s="1">
        <v>1.2279279584057901</v>
      </c>
      <c r="GE52" s="1">
        <v>0.31433265151918499</v>
      </c>
      <c r="GF52" s="1">
        <v>1.18131003407471</v>
      </c>
      <c r="GG52" s="1">
        <v>0.29551564153605298</v>
      </c>
      <c r="GH52" s="1">
        <v>1.1462387911476499</v>
      </c>
      <c r="GI52" s="1">
        <v>0.28001198919556902</v>
      </c>
      <c r="GJ52" s="1">
        <v>1.11809850948337</v>
      </c>
      <c r="GK52" s="1">
        <v>0.46144592973137499</v>
      </c>
      <c r="GL52" s="1">
        <v>1.4735064003571801</v>
      </c>
      <c r="GM52" s="1">
        <v>0.45700655562623699</v>
      </c>
      <c r="GN52" s="1">
        <v>1.4643828428850301</v>
      </c>
      <c r="GO52" s="1">
        <v>0.45343894430601001</v>
      </c>
      <c r="GP52" s="1">
        <v>1.45669375753819</v>
      </c>
      <c r="GQ52" s="1">
        <v>0.45029727567926298</v>
      </c>
      <c r="GR52" s="1">
        <v>1.45002128238201</v>
      </c>
      <c r="GS52" s="1">
        <v>0.423122001588912</v>
      </c>
      <c r="GT52" s="1">
        <v>1.39741230655687</v>
      </c>
      <c r="GU52" s="1">
        <v>0.412055653105664</v>
      </c>
      <c r="GV52" s="1">
        <v>1.3731737689954899</v>
      </c>
      <c r="GW52" s="1">
        <v>0.402594525031928</v>
      </c>
      <c r="GX52" s="1">
        <v>1.3538752856163601</v>
      </c>
      <c r="GY52" s="1">
        <v>0.39434862949161997</v>
      </c>
      <c r="GZ52" s="1">
        <v>1.3375541936394399</v>
      </c>
      <c r="HA52" s="1">
        <v>0.38959980113211001</v>
      </c>
      <c r="HB52" s="1">
        <v>1.32987544439756</v>
      </c>
      <c r="HC52" s="1">
        <v>0.37287034225798399</v>
      </c>
      <c r="HD52" s="1">
        <v>1.2950063399764</v>
      </c>
      <c r="HE52" s="1">
        <v>0.35864347789754603</v>
      </c>
      <c r="HF52" s="1">
        <v>1.2681253437061899</v>
      </c>
      <c r="HG52" s="1">
        <v>0.347273607448153</v>
      </c>
      <c r="HH52" s="1">
        <v>1.24521046814785</v>
      </c>
      <c r="HI52" s="1">
        <v>0.35991701154462702</v>
      </c>
      <c r="HJ52" s="1">
        <v>1.26990111080337</v>
      </c>
      <c r="HK52" s="1">
        <v>0.33824758638432501</v>
      </c>
      <c r="HL52" s="1">
        <v>1.22792073352308</v>
      </c>
      <c r="HM52" s="1">
        <v>0.32153036116245298</v>
      </c>
      <c r="HN52" s="1">
        <v>1.19527703680873</v>
      </c>
      <c r="HO52" s="1">
        <v>0.30777465004620402</v>
      </c>
      <c r="HP52" s="1">
        <v>1.1685013469791199</v>
      </c>
      <c r="HQ52" s="1">
        <v>0.464262257402068</v>
      </c>
      <c r="HR52" s="1">
        <v>1.47889983254031</v>
      </c>
      <c r="HS52" s="1">
        <v>0.46064965004392899</v>
      </c>
      <c r="HT52" s="1">
        <v>1.4707144979747699</v>
      </c>
      <c r="HU52" s="1">
        <v>0.45702418433110997</v>
      </c>
      <c r="HV52" s="1">
        <v>1.46436918193688</v>
      </c>
      <c r="HW52" s="1">
        <v>0.45471248932702701</v>
      </c>
      <c r="HX52" s="1">
        <v>1.4581711824363199</v>
      </c>
      <c r="HY52" s="1">
        <v>0.43092924583342901</v>
      </c>
      <c r="HZ52" s="1">
        <v>1.4115700908229301</v>
      </c>
      <c r="IA52" s="1">
        <v>0.42043130059095402</v>
      </c>
      <c r="IB52" s="1">
        <v>1.39050344451716</v>
      </c>
      <c r="IC52" s="1">
        <v>0.41193819821077099</v>
      </c>
      <c r="ID52" s="1">
        <v>1.37326703499253</v>
      </c>
      <c r="IE52" s="1">
        <v>0.40483801105963502</v>
      </c>
      <c r="IF52" s="1">
        <v>1.3583651341498999</v>
      </c>
      <c r="IG52" s="1">
        <v>0.40039732994564597</v>
      </c>
      <c r="IH52" s="1">
        <v>1.35157629345268</v>
      </c>
      <c r="II52" s="1">
        <v>0.385477841062908</v>
      </c>
      <c r="IJ52" s="1">
        <v>1.31982996356828</v>
      </c>
      <c r="IK52" s="1">
        <v>0.37266571677092403</v>
      </c>
      <c r="IL52" s="1">
        <v>1.29517187348469</v>
      </c>
      <c r="IM52" s="1">
        <v>0.36227916328339299</v>
      </c>
      <c r="IN52" s="1">
        <v>1.2740905638136399</v>
      </c>
      <c r="IO52" s="1">
        <v>0.37354181145056198</v>
      </c>
      <c r="IP52" s="1">
        <v>1.29703178498164</v>
      </c>
      <c r="IQ52" s="1">
        <v>0.35382730378431199</v>
      </c>
      <c r="IR52" s="1">
        <v>1.25822854133893</v>
      </c>
      <c r="IS52" s="1">
        <v>0.33854026130770398</v>
      </c>
      <c r="IT52" s="1">
        <v>1.2276801181661099</v>
      </c>
      <c r="IU52" s="1">
        <v>0.32542508406417597</v>
      </c>
      <c r="IV52" s="1">
        <v>1.2027557818422101</v>
      </c>
      <c r="IW52" s="1">
        <v>0.45601755360490798</v>
      </c>
      <c r="IX52" s="1">
        <v>1.46656028366359</v>
      </c>
      <c r="IY52" s="1">
        <v>0.45116477764060597</v>
      </c>
      <c r="IZ52" s="1">
        <v>1.4554744221862499</v>
      </c>
      <c r="JA52" s="1">
        <v>0.446115611031976</v>
      </c>
      <c r="JB52" s="1">
        <v>1.4470533454341501</v>
      </c>
      <c r="JC52" s="1">
        <v>0.44207103052851798</v>
      </c>
      <c r="JD52" s="1">
        <v>1.4394709025977399</v>
      </c>
      <c r="JE52" s="1">
        <v>0.41185185374792599</v>
      </c>
      <c r="JF52" s="1">
        <v>1.37702149041165</v>
      </c>
      <c r="JG52" s="1">
        <v>0.39702627591953599</v>
      </c>
      <c r="JH52" s="1">
        <v>1.35074170809773</v>
      </c>
      <c r="JI52" s="1">
        <v>0.38664270501169901</v>
      </c>
      <c r="JJ52" s="1">
        <v>1.32835323591312</v>
      </c>
      <c r="JK52" s="1">
        <v>0.37827985704949602</v>
      </c>
      <c r="JL52" s="1">
        <v>1.30901372833984</v>
      </c>
      <c r="JM52" s="1">
        <v>0.371259972062848</v>
      </c>
      <c r="JN52" s="1">
        <v>1.30159948335058</v>
      </c>
      <c r="JO52" s="1">
        <v>0.35440953022903299</v>
      </c>
      <c r="JP52" s="1">
        <v>1.2609163773707499</v>
      </c>
      <c r="JQ52" s="1">
        <v>0.33752904247816701</v>
      </c>
      <c r="JR52" s="1">
        <v>1.2319154574487601</v>
      </c>
      <c r="JS52" s="1">
        <v>0.32604656515362401</v>
      </c>
      <c r="JT52" s="1">
        <v>1.2058669775548101</v>
      </c>
      <c r="JU52" s="1">
        <v>0.33890812514238899</v>
      </c>
      <c r="JV52" s="1">
        <v>1.2339055979412901</v>
      </c>
      <c r="JW52" s="1">
        <v>0.31530844066585401</v>
      </c>
      <c r="JX52" s="1">
        <v>1.1877069855272899</v>
      </c>
      <c r="JY52" s="1">
        <v>0.29661665152674999</v>
      </c>
      <c r="JZ52" s="1">
        <v>1.15294159203707</v>
      </c>
      <c r="KA52" s="1">
        <v>0.28275514081849301</v>
      </c>
      <c r="KB52" s="1">
        <v>1.12369775215531</v>
      </c>
      <c r="KC52" s="1">
        <v>0.46251305020083999</v>
      </c>
      <c r="KD52" s="1">
        <v>1.4812556311221501</v>
      </c>
      <c r="KE52" s="1">
        <v>0.45954806837078399</v>
      </c>
      <c r="KF52" s="1">
        <v>1.47280489214486</v>
      </c>
      <c r="KG52" s="1">
        <v>0.45708365334614798</v>
      </c>
      <c r="KH52" s="1">
        <v>1.4657458163385899</v>
      </c>
      <c r="KI52" s="1">
        <v>0.45364465332284498</v>
      </c>
      <c r="KJ52" s="1">
        <v>1.4605730453769801</v>
      </c>
      <c r="KK52" s="1">
        <v>0.43024616404579902</v>
      </c>
      <c r="KL52" s="1">
        <v>1.4148743243386599</v>
      </c>
      <c r="KM52" s="1">
        <v>0.42071169618013998</v>
      </c>
      <c r="KN52" s="1">
        <v>1.3935718151360601</v>
      </c>
      <c r="KO52" s="1">
        <v>0.41179239701524301</v>
      </c>
      <c r="KP52" s="1">
        <v>1.3770676686894501</v>
      </c>
      <c r="KQ52" s="1">
        <v>0.405888593572241</v>
      </c>
      <c r="KR52" s="1">
        <v>1.36156071344065</v>
      </c>
      <c r="KS52" s="1">
        <v>0.40176490177942198</v>
      </c>
      <c r="KT52" s="1">
        <v>1.35468023633066</v>
      </c>
      <c r="KU52" s="1">
        <v>0.38535442794810598</v>
      </c>
      <c r="KV52" s="1">
        <v>1.32477363688094</v>
      </c>
      <c r="KW52" s="1">
        <v>0.37325473347369298</v>
      </c>
      <c r="KX52" s="1">
        <v>1.3000421988353601</v>
      </c>
      <c r="KY52" s="1">
        <v>0.36374990518324202</v>
      </c>
      <c r="KZ52" s="1">
        <v>1.27864762882767</v>
      </c>
      <c r="LA52" s="1">
        <v>0.37502605584346599</v>
      </c>
      <c r="LB52" s="1">
        <v>1.30115362934433</v>
      </c>
      <c r="LC52" s="1">
        <v>0.35474066450345298</v>
      </c>
      <c r="LD52" s="1">
        <v>1.2635134684812901</v>
      </c>
      <c r="LE52" s="1">
        <v>0.34050571113493899</v>
      </c>
      <c r="LF52" s="1">
        <v>1.2326131427926901</v>
      </c>
      <c r="LG52" s="1">
        <v>0.327522077387219</v>
      </c>
      <c r="LH52" s="1">
        <v>1.2079487694976401</v>
      </c>
      <c r="LI52" s="1">
        <v>0.46716233441472299</v>
      </c>
      <c r="LJ52" s="1">
        <v>1.4865680183897101</v>
      </c>
      <c r="LK52" s="1">
        <v>0.463409778118896</v>
      </c>
      <c r="LL52" s="1">
        <v>1.4805792318037201</v>
      </c>
      <c r="LM52" s="1">
        <v>0.46163157970552698</v>
      </c>
      <c r="LN52" s="1">
        <v>1.4745407901546801</v>
      </c>
      <c r="LO52" s="1">
        <v>0.45901569255862101</v>
      </c>
      <c r="LP52" s="1">
        <v>1.47007499126967</v>
      </c>
      <c r="LQ52" s="1">
        <v>0.43925901057654798</v>
      </c>
      <c r="LR52" s="1">
        <v>1.4320866286998899</v>
      </c>
      <c r="LS52" s="1">
        <v>0.43134805949409</v>
      </c>
      <c r="LT52" s="1">
        <v>1.4140230488979699</v>
      </c>
      <c r="LU52" s="1">
        <v>0.42381933030580998</v>
      </c>
      <c r="LV52" s="1">
        <v>1.39999821426976</v>
      </c>
      <c r="LW52" s="1">
        <v>0.41773200974637897</v>
      </c>
      <c r="LX52" s="1">
        <v>1.38761374030799</v>
      </c>
      <c r="LY52" s="1">
        <v>0.41493599679175103</v>
      </c>
      <c r="LZ52" s="1">
        <v>1.3811558180141501</v>
      </c>
      <c r="MA52" s="1">
        <v>0.40193789186252199</v>
      </c>
      <c r="MB52" s="1">
        <v>1.35454344828225</v>
      </c>
      <c r="MC52" s="1">
        <v>0.39104682947886599</v>
      </c>
      <c r="MD52" s="1">
        <v>1.3333761498602299</v>
      </c>
      <c r="ME52" s="1">
        <v>0.38250857914061098</v>
      </c>
      <c r="MF52" s="1">
        <v>1.3148387217228801</v>
      </c>
      <c r="MG52" s="1">
        <v>0.39093841544277802</v>
      </c>
      <c r="MH52" s="1">
        <v>1.33565297424705</v>
      </c>
      <c r="MI52" s="1">
        <v>0.37515703148297003</v>
      </c>
      <c r="MJ52" s="1">
        <v>1.30104858604673</v>
      </c>
      <c r="MK52" s="1">
        <v>0.36172613967397899</v>
      </c>
      <c r="ML52" s="1">
        <v>1.2742611430528501</v>
      </c>
      <c r="MM52" s="1">
        <v>0.35061478552645903</v>
      </c>
      <c r="MN52" s="1">
        <v>1.2517068996990399</v>
      </c>
      <c r="MO52" s="1">
        <v>0.46851325487623302</v>
      </c>
      <c r="MP52" s="1">
        <v>1.49085461830498</v>
      </c>
      <c r="MQ52" s="1">
        <v>0.46666629017808597</v>
      </c>
      <c r="MR52" s="1">
        <v>1.4845473946209899</v>
      </c>
      <c r="MS52" s="1">
        <v>0.46468921533909802</v>
      </c>
      <c r="MT52" s="1">
        <v>1.47959897599936</v>
      </c>
      <c r="MU52" s="1">
        <v>0.46270375091345101</v>
      </c>
      <c r="MV52" s="1">
        <v>1.4754657142783101</v>
      </c>
      <c r="MW52" s="1">
        <v>0.44498339617369598</v>
      </c>
      <c r="MX52" s="1">
        <v>1.4424161742625801</v>
      </c>
      <c r="MY52" s="1">
        <v>0.43781068921442601</v>
      </c>
      <c r="MZ52" s="1">
        <v>1.42661100629275</v>
      </c>
      <c r="NA52" s="1">
        <v>0.43180448530905502</v>
      </c>
      <c r="NB52" s="1">
        <v>1.4136664665010199</v>
      </c>
      <c r="NC52" s="1">
        <v>0.42655896013964001</v>
      </c>
      <c r="ND52" s="1">
        <v>1.4025308715045099</v>
      </c>
      <c r="NE52" s="1">
        <v>0.422220467356203</v>
      </c>
      <c r="NF52" s="1">
        <v>1.3982229136557101</v>
      </c>
      <c r="NG52" s="1">
        <v>0.41160043533173901</v>
      </c>
      <c r="NH52" s="1">
        <v>1.3736645995102601</v>
      </c>
      <c r="NI52" s="1">
        <v>0.40226741308228797</v>
      </c>
      <c r="NJ52" s="1">
        <v>1.3542819434776301</v>
      </c>
      <c r="NK52" s="1">
        <v>0.39366258768933998</v>
      </c>
      <c r="NL52" s="1">
        <v>1.33825984269428</v>
      </c>
      <c r="NM52" s="1">
        <v>0.40196391696887002</v>
      </c>
      <c r="NN52" s="1">
        <v>1.35649648379194</v>
      </c>
      <c r="NO52" s="1">
        <v>0.38690753072897499</v>
      </c>
      <c r="NP52" s="1">
        <v>1.3258330804988101</v>
      </c>
      <c r="NQ52" s="1">
        <v>0.37493610899470098</v>
      </c>
      <c r="NR52" s="1">
        <v>1.3012256533586799</v>
      </c>
      <c r="NS52" s="1">
        <v>0.364672896463896</v>
      </c>
      <c r="NT52" s="1">
        <v>1.28061890381168</v>
      </c>
      <c r="NU52" s="1">
        <v>0.45937028331698398</v>
      </c>
      <c r="NV52" s="1">
        <v>1.47971450140464</v>
      </c>
      <c r="NW52" s="1">
        <v>0.53836666428205804</v>
      </c>
      <c r="NX52" s="1">
        <v>1.2712033129218601</v>
      </c>
      <c r="NY52" s="1">
        <v>0.51068557147265903</v>
      </c>
      <c r="NZ52" s="1">
        <v>1.08093165921525</v>
      </c>
      <c r="OA52" s="1">
        <v>0.45113002641969502</v>
      </c>
      <c r="OB52" s="1">
        <v>1.45652183100182</v>
      </c>
      <c r="OC52" s="1">
        <v>-0.65139412586489798</v>
      </c>
      <c r="OD52" s="1">
        <v>1.13035866478076</v>
      </c>
      <c r="OE52" s="1">
        <v>0.265030167088385</v>
      </c>
      <c r="OF52" s="1">
        <v>1.24149329286805</v>
      </c>
      <c r="OG52" s="1">
        <v>-0.11073353981522301</v>
      </c>
      <c r="OH52" s="1">
        <v>1.30929312269076</v>
      </c>
      <c r="OI52" s="1">
        <v>0.39940019432452201</v>
      </c>
      <c r="OJ52" s="1">
        <v>1.3514684267894901</v>
      </c>
      <c r="OK52" s="1">
        <v>0.20235885505385701</v>
      </c>
      <c r="OL52" s="1">
        <v>1.1957453221769401</v>
      </c>
      <c r="OM52" s="1">
        <v>0.15777856312883601</v>
      </c>
      <c r="ON52" s="1">
        <v>1.1674771009104701</v>
      </c>
      <c r="OO52" s="1">
        <v>-0.13017243595987099</v>
      </c>
      <c r="OP52" s="1">
        <v>1.2352216180548301</v>
      </c>
      <c r="OQ52" s="1">
        <v>0.353276318089428</v>
      </c>
      <c r="OR52" s="1">
        <v>1.26544177553534</v>
      </c>
      <c r="OS52" s="1">
        <v>0.13019375269991099</v>
      </c>
      <c r="OT52" s="1">
        <v>1.1464924165566099</v>
      </c>
      <c r="OU52" s="1">
        <v>8.8801291820868697E-2</v>
      </c>
      <c r="OV52" s="1">
        <v>1.1182830249689799</v>
      </c>
      <c r="OW52" s="1">
        <v>-0.13145611797349999</v>
      </c>
      <c r="OX52" s="1">
        <v>1.18352598028973</v>
      </c>
      <c r="OY52" s="1">
        <v>0.316945053058726</v>
      </c>
      <c r="OZ52" s="1">
        <v>1.19070343182177</v>
      </c>
      <c r="PA52" s="1">
        <v>0.46533818887220102</v>
      </c>
      <c r="PB52" s="1">
        <v>1.49043645373263</v>
      </c>
      <c r="PC52" s="1">
        <v>0.46499006680319199</v>
      </c>
      <c r="PD52" s="1">
        <v>1.4824237147253001</v>
      </c>
      <c r="PE52" s="1">
        <v>0.461433806664724</v>
      </c>
      <c r="PF52" s="1">
        <v>1.4781824139395701</v>
      </c>
      <c r="PG52" s="1">
        <v>0.46038693079975501</v>
      </c>
      <c r="PH52" s="1">
        <v>1.47290635280211</v>
      </c>
      <c r="PI52" s="1">
        <v>-0.700735804228931</v>
      </c>
      <c r="PJ52" s="1">
        <v>1.12274180411846</v>
      </c>
      <c r="PK52" s="1">
        <v>0.43218291795769698</v>
      </c>
      <c r="PL52" s="1">
        <v>1.4216410348920201</v>
      </c>
      <c r="PM52" s="1">
        <v>0.42736985774074998</v>
      </c>
      <c r="PN52" s="1">
        <v>1.4065887512243</v>
      </c>
      <c r="PO52" s="1">
        <v>0.42047188734351298</v>
      </c>
      <c r="PP52" s="1">
        <v>1.3957201304136599</v>
      </c>
      <c r="PQ52" s="1">
        <v>-0.62334539354785301</v>
      </c>
      <c r="PR52" s="1">
        <v>1.13404769580841</v>
      </c>
      <c r="PS52" s="1">
        <v>0.40348175605895698</v>
      </c>
      <c r="PT52" s="1">
        <v>1.3658271019850099</v>
      </c>
      <c r="PU52" s="1">
        <v>0.39552412751939298</v>
      </c>
      <c r="PV52" s="1">
        <v>1.3437871870529501</v>
      </c>
      <c r="PW52" s="1">
        <v>0.38634060324370401</v>
      </c>
      <c r="PX52" s="1">
        <v>1.3268983046276199</v>
      </c>
      <c r="PY52" s="1">
        <v>-0.55451595208180604</v>
      </c>
      <c r="PZ52" s="1">
        <v>1.1414851972822899</v>
      </c>
      <c r="QA52" s="1">
        <v>0.37847944395134903</v>
      </c>
      <c r="QB52" s="1">
        <v>1.3143439351425901</v>
      </c>
      <c r="QC52" s="1">
        <v>0.36570573086297098</v>
      </c>
      <c r="QD52" s="1">
        <v>1.28857944672331</v>
      </c>
      <c r="QE52" s="1">
        <v>0.35514635459226901</v>
      </c>
      <c r="QF52" s="1">
        <v>1.2667969518490201</v>
      </c>
      <c r="QG52" s="1">
        <v>0.46896461328760303</v>
      </c>
      <c r="QH52" s="1">
        <v>1.49454191783704</v>
      </c>
      <c r="QI52" s="1">
        <v>0.46654256296139801</v>
      </c>
      <c r="QJ52" s="1">
        <v>1.48954392462073</v>
      </c>
      <c r="QK52" s="1">
        <v>0.466014229961905</v>
      </c>
      <c r="QL52" s="1">
        <v>1.48422561061422</v>
      </c>
      <c r="QM52" s="1">
        <v>0.46389034309810401</v>
      </c>
      <c r="QN52" s="1">
        <v>1.48082624886243</v>
      </c>
      <c r="QO52" s="1">
        <v>0.448227649853574</v>
      </c>
      <c r="QP52" s="1">
        <v>1.4512305772971701</v>
      </c>
      <c r="QQ52" s="1">
        <v>0.441135519138875</v>
      </c>
      <c r="QR52" s="1">
        <v>1.4375820146194001</v>
      </c>
      <c r="QS52" s="1">
        <v>0.43689341200658</v>
      </c>
      <c r="QT52" s="1">
        <v>1.42507106528667</v>
      </c>
      <c r="QU52" s="1">
        <v>0.43176400662993503</v>
      </c>
      <c r="QV52" s="1">
        <v>1.4153622199838101</v>
      </c>
      <c r="QW52" s="1">
        <v>0.426460937754225</v>
      </c>
      <c r="QX52" s="1">
        <v>1.4125106324399099</v>
      </c>
      <c r="QY52" s="1">
        <v>0.417976836249077</v>
      </c>
      <c r="QZ52" s="1">
        <v>1.38947401759308</v>
      </c>
      <c r="RA52" s="1">
        <v>0.40856489290208198</v>
      </c>
      <c r="RB52" s="1">
        <v>1.3726010013663299</v>
      </c>
      <c r="RC52" s="1">
        <v>0.40127344151844202</v>
      </c>
      <c r="RD52" s="1">
        <v>1.3575671062489301</v>
      </c>
      <c r="RE52" s="1">
        <v>0.40958938609795598</v>
      </c>
      <c r="RF52" s="1">
        <v>1.37359561285216</v>
      </c>
      <c r="RG52" s="1">
        <v>0.394691684373842</v>
      </c>
      <c r="RH52" s="1">
        <v>1.3465154268867201</v>
      </c>
      <c r="RI52" s="1">
        <v>0.38492430174855802</v>
      </c>
      <c r="RJ52" s="1">
        <v>1.3229930786663999</v>
      </c>
      <c r="RK52" s="1">
        <v>0.37575203872241902</v>
      </c>
      <c r="RL52" s="1">
        <v>1.30376146442051</v>
      </c>
      <c r="RM52" s="1">
        <v>0.47124048033369598</v>
      </c>
      <c r="RN52" s="1">
        <v>1.49692228705254</v>
      </c>
      <c r="RO52" s="1">
        <v>0.46968971131789899</v>
      </c>
      <c r="RP52" s="1">
        <v>1.4921482454992401</v>
      </c>
      <c r="RQ52" s="1">
        <v>0.46806208931023502</v>
      </c>
      <c r="RR52" s="1">
        <v>1.4883957293419301</v>
      </c>
      <c r="RS52" s="1">
        <v>0.466526718658068</v>
      </c>
      <c r="RT52" s="1">
        <v>1.48518993071281</v>
      </c>
      <c r="RU52" s="1">
        <v>0.45268824145751002</v>
      </c>
      <c r="RV52" s="1">
        <v>1.4593956374107699</v>
      </c>
      <c r="RW52" s="1">
        <v>0.44697306788907798</v>
      </c>
      <c r="RX52" s="1">
        <v>1.44700106502898</v>
      </c>
      <c r="RY52" s="1">
        <v>0.44209366503304698</v>
      </c>
      <c r="RZ52" s="1">
        <v>1.43684945343028</v>
      </c>
      <c r="SA52" s="1">
        <v>0.43785387485886601</v>
      </c>
      <c r="SB52" s="1">
        <v>1.42804684872967</v>
      </c>
      <c r="SC52" s="1">
        <v>0.43528951848458802</v>
      </c>
      <c r="SD52" s="1">
        <v>1.4239057547954199</v>
      </c>
      <c r="SE52" s="1">
        <v>0.42565176495784401</v>
      </c>
      <c r="SF52" s="1">
        <v>1.40506380081696</v>
      </c>
      <c r="SG52" s="1">
        <v>0.41794075824582799</v>
      </c>
      <c r="SH52" s="1">
        <v>1.38950193610762</v>
      </c>
      <c r="SI52" s="1">
        <v>0.41149347075548398</v>
      </c>
      <c r="SJ52" s="1">
        <v>1.3759931051624901</v>
      </c>
      <c r="SK52" s="1">
        <v>0.419101744270583</v>
      </c>
      <c r="SL52" s="1">
        <v>1.3901970113595199</v>
      </c>
      <c r="SM52" s="1">
        <v>0.40572663671944198</v>
      </c>
      <c r="SN52" s="1">
        <v>1.3659713790594199</v>
      </c>
      <c r="SO52" s="1">
        <v>0.39552936346985801</v>
      </c>
      <c r="SP52" s="1">
        <v>1.34586849564556</v>
      </c>
      <c r="SQ52" s="1">
        <v>0.38728263277795399</v>
      </c>
      <c r="SR52" s="1">
        <v>1.3284195293275101</v>
      </c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</row>
    <row r="53" spans="1:548" x14ac:dyDescent="0.35">
      <c r="A53" s="1">
        <v>0.40490509028267602</v>
      </c>
      <c r="B53" s="1">
        <v>1.40450152514798</v>
      </c>
      <c r="C53" s="1">
        <v>0.39332098131121301</v>
      </c>
      <c r="D53" s="1">
        <v>1.37981098130295</v>
      </c>
      <c r="E53" s="1">
        <v>0.383871368869104</v>
      </c>
      <c r="F53" s="1">
        <v>1.3598358663598999</v>
      </c>
      <c r="G53" s="1">
        <v>0.37563532843052</v>
      </c>
      <c r="H53" s="1">
        <v>1.34293705257387</v>
      </c>
      <c r="I53" s="1">
        <v>0.31485236771122199</v>
      </c>
      <c r="J53" s="1">
        <v>1.2185362428431299</v>
      </c>
      <c r="K53" s="1">
        <v>0.29071603689542302</v>
      </c>
      <c r="L53" s="1">
        <v>1.16981559833372</v>
      </c>
      <c r="M53" s="1">
        <v>0.27203219107967103</v>
      </c>
      <c r="N53" s="1">
        <v>1.1333028197783199</v>
      </c>
      <c r="O53" s="1">
        <v>0.256534485708384</v>
      </c>
      <c r="P53" s="1">
        <v>1.1043638667062901</v>
      </c>
      <c r="Q53" s="1">
        <v>0.24911065457165399</v>
      </c>
      <c r="R53" s="1">
        <v>1.0904779224207699</v>
      </c>
      <c r="S53" s="1">
        <v>0.218610864862158</v>
      </c>
      <c r="T53" s="1">
        <v>1.0377159434790499</v>
      </c>
      <c r="U53" s="1">
        <v>0.195812065618027</v>
      </c>
      <c r="V53" s="1">
        <v>1.0018176264854901</v>
      </c>
      <c r="W53" s="1">
        <v>0.17685930364871</v>
      </c>
      <c r="X53" s="1">
        <v>0.97654080643240004</v>
      </c>
      <c r="Y53" s="1">
        <v>0.197203900696935</v>
      </c>
      <c r="Z53" s="1">
        <v>1.0044505419863801</v>
      </c>
      <c r="AA53" s="1">
        <v>0.16261824865952201</v>
      </c>
      <c r="AB53" s="1">
        <v>0.96005191322748096</v>
      </c>
      <c r="AC53" s="1">
        <v>0.13481747775571501</v>
      </c>
      <c r="AD53" s="1">
        <v>0.93779732266572502</v>
      </c>
      <c r="AE53" s="1">
        <v>0.10997157732936701</v>
      </c>
      <c r="AF53" s="1">
        <v>0.92986561787893796</v>
      </c>
      <c r="AG53" s="1">
        <v>0.42155002303299099</v>
      </c>
      <c r="AH53" s="1">
        <v>1.43783654585744</v>
      </c>
      <c r="AI53" s="1">
        <v>0.41241746078969399</v>
      </c>
      <c r="AJ53" s="1">
        <v>1.41950508653069</v>
      </c>
      <c r="AK53" s="1">
        <v>0.405266697501656</v>
      </c>
      <c r="AL53" s="1">
        <v>1.4042749202359099</v>
      </c>
      <c r="AM53" s="1">
        <v>0.39917577280440902</v>
      </c>
      <c r="AN53" s="1">
        <v>1.3911396644257299</v>
      </c>
      <c r="AO53" s="1">
        <v>0.35080535549950398</v>
      </c>
      <c r="AP53" s="1">
        <v>1.2916255812145101</v>
      </c>
      <c r="AQ53" s="1">
        <v>0.33080820792686799</v>
      </c>
      <c r="AR53" s="1">
        <v>1.25039048684521</v>
      </c>
      <c r="AS53" s="1">
        <v>0.31521642738890099</v>
      </c>
      <c r="AT53" s="1">
        <v>1.21828543023739</v>
      </c>
      <c r="AU53" s="1">
        <v>0.30195280500305299</v>
      </c>
      <c r="AV53" s="1">
        <v>1.1921336011713499</v>
      </c>
      <c r="AW53" s="1">
        <v>0.29558471942243902</v>
      </c>
      <c r="AX53" s="1">
        <v>1.1792762031537301</v>
      </c>
      <c r="AY53" s="1">
        <v>0.26910791870233802</v>
      </c>
      <c r="AZ53" s="1">
        <v>1.1281495892386699</v>
      </c>
      <c r="BA53" s="1">
        <v>0.24905370602563801</v>
      </c>
      <c r="BB53" s="1">
        <v>1.0905204180824599</v>
      </c>
      <c r="BC53" s="1">
        <v>0.23265853503091999</v>
      </c>
      <c r="BD53" s="1">
        <v>1.0612357737137399</v>
      </c>
      <c r="BE53" s="1">
        <v>0.25061099889501598</v>
      </c>
      <c r="BF53" s="1">
        <v>1.0930951414119201</v>
      </c>
      <c r="BG53" s="1">
        <v>0.22032344006969501</v>
      </c>
      <c r="BH53" s="1">
        <v>1.0401942606524099</v>
      </c>
      <c r="BI53" s="1">
        <v>0.197450898020886</v>
      </c>
      <c r="BJ53" s="1">
        <v>1.0042531152254199</v>
      </c>
      <c r="BK53" s="1">
        <v>0.178770821345685</v>
      </c>
      <c r="BL53" s="1">
        <v>0.97858381250923898</v>
      </c>
      <c r="BM53" s="1">
        <v>0.42882856897819499</v>
      </c>
      <c r="BN53" s="1">
        <v>1.4534725663800501</v>
      </c>
      <c r="BO53" s="1">
        <v>0.42144502169008902</v>
      </c>
      <c r="BP53" s="1">
        <v>1.437901619867</v>
      </c>
      <c r="BQ53" s="1">
        <v>0.41526721348994799</v>
      </c>
      <c r="BR53" s="1">
        <v>1.42513671842408</v>
      </c>
      <c r="BS53" s="1">
        <v>0.410135657438646</v>
      </c>
      <c r="BT53" s="1">
        <v>1.4139851956157099</v>
      </c>
      <c r="BU53" s="1">
        <v>0.36862425074467797</v>
      </c>
      <c r="BV53" s="1">
        <v>1.3279661650852099</v>
      </c>
      <c r="BW53" s="1">
        <v>0.35106670542808799</v>
      </c>
      <c r="BX53" s="1">
        <v>1.2914523040745201</v>
      </c>
      <c r="BY53" s="1">
        <v>0.33714883541229301</v>
      </c>
      <c r="BZ53" s="1">
        <v>1.2626650612808099</v>
      </c>
      <c r="CA53" s="1">
        <v>0.32529611423598298</v>
      </c>
      <c r="CB53" s="1">
        <v>1.2388553370239801</v>
      </c>
      <c r="CC53" s="1">
        <v>0.31945588844751499</v>
      </c>
      <c r="CD53" s="1">
        <v>1.22712798857304</v>
      </c>
      <c r="CE53" s="1">
        <v>0.29559459376042302</v>
      </c>
      <c r="CF53" s="1">
        <v>1.1792692370368401</v>
      </c>
      <c r="CG53" s="1">
        <v>0.27725510775064</v>
      </c>
      <c r="CH53" s="1">
        <v>1.14312288810768</v>
      </c>
      <c r="CI53" s="1">
        <v>0.26198942864723102</v>
      </c>
      <c r="CJ53" s="1">
        <v>1.1143731616830099</v>
      </c>
      <c r="CK53" s="1">
        <v>0.27851753838385701</v>
      </c>
      <c r="CL53" s="1">
        <v>1.1457548038519101</v>
      </c>
      <c r="CM53" s="1">
        <v>0.25048503646808801</v>
      </c>
      <c r="CN53" s="1">
        <v>1.09318897944114</v>
      </c>
      <c r="CO53" s="1">
        <v>0.229413199068257</v>
      </c>
      <c r="CP53" s="1">
        <v>1.05537890727991</v>
      </c>
      <c r="CQ53" s="1">
        <v>0.21215817838291401</v>
      </c>
      <c r="CR53" s="1">
        <v>1.0267170972917501</v>
      </c>
      <c r="CS53" s="1">
        <v>0.433389427354195</v>
      </c>
      <c r="CT53" s="1">
        <v>1.46290203071137</v>
      </c>
      <c r="CU53" s="1">
        <v>0.427012085187913</v>
      </c>
      <c r="CV53" s="1">
        <v>1.4491107428262999</v>
      </c>
      <c r="CW53" s="1">
        <v>0.42144139570321498</v>
      </c>
      <c r="CX53" s="1">
        <v>1.4379038653876</v>
      </c>
      <c r="CY53" s="1">
        <v>0.41691473142221303</v>
      </c>
      <c r="CZ53" s="1">
        <v>1.4280162697715499</v>
      </c>
      <c r="DA53" s="1">
        <v>0.379829673694634</v>
      </c>
      <c r="DB53" s="1">
        <v>1.3509412857758201</v>
      </c>
      <c r="DC53" s="1">
        <v>0.36378474525520299</v>
      </c>
      <c r="DD53" s="1">
        <v>1.3178353285241999</v>
      </c>
      <c r="DE53" s="1">
        <v>0.35109687574269899</v>
      </c>
      <c r="DF53" s="1">
        <v>1.29143226153087</v>
      </c>
      <c r="DG53" s="1">
        <v>0.34026453581310201</v>
      </c>
      <c r="DH53" s="1">
        <v>1.2694067351629399</v>
      </c>
      <c r="DI53" s="1">
        <v>0.33502128019828697</v>
      </c>
      <c r="DJ53" s="1">
        <v>1.2584235552024301</v>
      </c>
      <c r="DK53" s="1">
        <v>0.31280204970741299</v>
      </c>
      <c r="DL53" s="1">
        <v>1.21362265589207</v>
      </c>
      <c r="DM53" s="1">
        <v>0.29561767512007298</v>
      </c>
      <c r="DN53" s="1">
        <v>1.1792529501476601</v>
      </c>
      <c r="DO53" s="1">
        <v>0.28139248515657</v>
      </c>
      <c r="DP53" s="1">
        <v>1.15141789086485</v>
      </c>
      <c r="DQ53" s="1">
        <v>0.296762090574058</v>
      </c>
      <c r="DR53" s="1">
        <v>1.1818001104537601</v>
      </c>
      <c r="DS53" s="1">
        <v>0.270717187093717</v>
      </c>
      <c r="DT53" s="1">
        <v>1.1305867370190801</v>
      </c>
      <c r="DU53" s="1">
        <v>0.25065063614918698</v>
      </c>
      <c r="DV53" s="1">
        <v>1.09306558224683</v>
      </c>
      <c r="DW53" s="1">
        <v>0.23430172509928601</v>
      </c>
      <c r="DX53" s="1">
        <v>1.06377828458127</v>
      </c>
      <c r="DY53" s="1">
        <v>0.42854489576536697</v>
      </c>
      <c r="DZ53" s="1">
        <v>1.4570638423384901</v>
      </c>
      <c r="EA53" s="1">
        <v>0.42252774987726899</v>
      </c>
      <c r="EB53" s="1">
        <v>1.4413322484525899</v>
      </c>
      <c r="EC53" s="1">
        <v>0.41622660784353599</v>
      </c>
      <c r="ED53" s="1">
        <v>1.42918089505718</v>
      </c>
      <c r="EE53" s="1">
        <v>0.411595249517128</v>
      </c>
      <c r="EF53" s="1">
        <v>1.4181761933495001</v>
      </c>
      <c r="EG53" s="1">
        <v>0.37075435953315899</v>
      </c>
      <c r="EH53" s="1">
        <v>1.33497072452665</v>
      </c>
      <c r="EI53" s="1">
        <v>0.35398288191808802</v>
      </c>
      <c r="EJ53" s="1">
        <v>1.2991429638240899</v>
      </c>
      <c r="EK53" s="1">
        <v>0.34042759204186102</v>
      </c>
      <c r="EL53" s="1">
        <v>1.27097785084841</v>
      </c>
      <c r="EM53" s="1">
        <v>0.32837828170298999</v>
      </c>
      <c r="EN53" s="1">
        <v>1.2479590423850999</v>
      </c>
      <c r="EO53" s="1">
        <v>0.32308047301057902</v>
      </c>
      <c r="EP53" s="1">
        <v>1.23617119377942</v>
      </c>
      <c r="EQ53" s="1">
        <v>0.29921657117610101</v>
      </c>
      <c r="ER53" s="1">
        <v>1.1894134661178</v>
      </c>
      <c r="ES53" s="1">
        <v>0.28131269353188298</v>
      </c>
      <c r="ET53" s="1">
        <v>1.1536261129810299</v>
      </c>
      <c r="EU53" s="1">
        <v>0.26692298078151699</v>
      </c>
      <c r="EV53" s="1">
        <v>1.1246525339146101</v>
      </c>
      <c r="EW53" s="1">
        <v>0.28308773470775001</v>
      </c>
      <c r="EX53" s="1">
        <v>1.15585142262649</v>
      </c>
      <c r="EY53" s="1">
        <v>0.25545475615020102</v>
      </c>
      <c r="EZ53" s="1">
        <v>1.10365947052923</v>
      </c>
      <c r="FA53" s="1">
        <v>0.23488752137594199</v>
      </c>
      <c r="FB53" s="1">
        <v>1.0656637584408</v>
      </c>
      <c r="FC53" s="1">
        <v>0.217936249503209</v>
      </c>
      <c r="FD53" s="1">
        <v>1.0366957471309499</v>
      </c>
      <c r="FE53" s="1">
        <v>0.43847927361175298</v>
      </c>
      <c r="FF53" s="1">
        <v>1.4770178140220001</v>
      </c>
      <c r="FG53" s="1">
        <v>0.433484205979912</v>
      </c>
      <c r="FH53" s="1">
        <v>1.4658499661170501</v>
      </c>
      <c r="FI53" s="1">
        <v>0.42992918976181999</v>
      </c>
      <c r="FJ53" s="1">
        <v>1.4562238271577801</v>
      </c>
      <c r="FK53" s="1">
        <v>0.42598293542994298</v>
      </c>
      <c r="FL53" s="1">
        <v>1.4483798346674199</v>
      </c>
      <c r="FM53" s="1">
        <v>0.39560611097433801</v>
      </c>
      <c r="FN53" s="1">
        <v>1.38484075031437</v>
      </c>
      <c r="FO53" s="1">
        <v>0.38186046543287699</v>
      </c>
      <c r="FP53" s="1">
        <v>1.3571990048235301</v>
      </c>
      <c r="FQ53" s="1">
        <v>0.37134913717057999</v>
      </c>
      <c r="FR53" s="1">
        <v>1.3345878803764399</v>
      </c>
      <c r="FS53" s="1">
        <v>0.36214592634321302</v>
      </c>
      <c r="FT53" s="1">
        <v>1.3156225519090401</v>
      </c>
      <c r="FU53" s="1">
        <v>0.35706596259290002</v>
      </c>
      <c r="FV53" s="1">
        <v>1.3064911755020101</v>
      </c>
      <c r="FW53" s="1">
        <v>0.33852668608311198</v>
      </c>
      <c r="FX53" s="1">
        <v>1.26670621095998</v>
      </c>
      <c r="FY53" s="1">
        <v>0.32360919282613598</v>
      </c>
      <c r="FZ53" s="1">
        <v>1.23581178109662</v>
      </c>
      <c r="GA53" s="1">
        <v>0.31050225505308898</v>
      </c>
      <c r="GB53" s="1">
        <v>1.21077174943258</v>
      </c>
      <c r="GC53" s="1">
        <v>0.32437279502308602</v>
      </c>
      <c r="GD53" s="1">
        <v>1.23827686421024</v>
      </c>
      <c r="GE53" s="1">
        <v>0.30129954574073697</v>
      </c>
      <c r="GF53" s="1">
        <v>1.1912566775565601</v>
      </c>
      <c r="GG53" s="1">
        <v>0.28309712463713199</v>
      </c>
      <c r="GH53" s="1">
        <v>1.1558447397943401</v>
      </c>
      <c r="GI53" s="1">
        <v>0.26809613673407201</v>
      </c>
      <c r="GJ53" s="1">
        <v>1.1274182723681201</v>
      </c>
      <c r="GK53" s="1">
        <v>0.44337970650874198</v>
      </c>
      <c r="GL53" s="1">
        <v>1.48582854329478</v>
      </c>
      <c r="GM53" s="1">
        <v>0.43910262798352001</v>
      </c>
      <c r="GN53" s="1">
        <v>1.4766432357953101</v>
      </c>
      <c r="GO53" s="1">
        <v>0.43568580229374199</v>
      </c>
      <c r="GP53" s="1">
        <v>1.46891446803241</v>
      </c>
      <c r="GQ53" s="1">
        <v>0.432671114292285</v>
      </c>
      <c r="GR53" s="1">
        <v>1.46220393740439</v>
      </c>
      <c r="GS53" s="1">
        <v>0.406310702994085</v>
      </c>
      <c r="GT53" s="1">
        <v>1.4091196618925801</v>
      </c>
      <c r="GU53" s="1">
        <v>0.39573271597991899</v>
      </c>
      <c r="GV53" s="1">
        <v>1.3847607154355299</v>
      </c>
      <c r="GW53" s="1">
        <v>0.38661228622786697</v>
      </c>
      <c r="GX53" s="1">
        <v>1.3653202632986201</v>
      </c>
      <c r="GY53" s="1">
        <v>0.37863832661519597</v>
      </c>
      <c r="GZ53" s="1">
        <v>1.3488623726097999</v>
      </c>
      <c r="HA53" s="1">
        <v>0.37395756466781799</v>
      </c>
      <c r="HB53" s="1">
        <v>1.34106266757461</v>
      </c>
      <c r="HC53" s="1">
        <v>0.35787954903548602</v>
      </c>
      <c r="HD53" s="1">
        <v>1.30595886703379</v>
      </c>
      <c r="HE53" s="1">
        <v>0.344073951234941</v>
      </c>
      <c r="HF53" s="1">
        <v>1.27881333119178</v>
      </c>
      <c r="HG53" s="1">
        <v>0.33311849687488498</v>
      </c>
      <c r="HH53" s="1">
        <v>1.25572040162545</v>
      </c>
      <c r="HI53" s="1">
        <v>0.34534051072723698</v>
      </c>
      <c r="HJ53" s="1">
        <v>1.2806268889536201</v>
      </c>
      <c r="HK53" s="1">
        <v>0.32438246460659098</v>
      </c>
      <c r="HL53" s="1">
        <v>1.2382703050419599</v>
      </c>
      <c r="HM53" s="1">
        <v>0.30824552725076598</v>
      </c>
      <c r="HN53" s="1">
        <v>1.2053454064381399</v>
      </c>
      <c r="HO53" s="1">
        <v>0.29497816602302201</v>
      </c>
      <c r="HP53" s="1">
        <v>1.17833937747628</v>
      </c>
      <c r="HQ53" s="1">
        <v>0.44611592053872401</v>
      </c>
      <c r="HR53" s="1">
        <v>1.4912724982205801</v>
      </c>
      <c r="HS53" s="1">
        <v>0.44267919160327102</v>
      </c>
      <c r="HT53" s="1">
        <v>1.48305907200291</v>
      </c>
      <c r="HU53" s="1">
        <v>0.43912247704708801</v>
      </c>
      <c r="HV53" s="1">
        <v>1.4766312559955499</v>
      </c>
      <c r="HW53" s="1">
        <v>0.43697802318197199</v>
      </c>
      <c r="HX53" s="1">
        <v>1.47044233316706</v>
      </c>
      <c r="HY53" s="1">
        <v>0.41393513423317702</v>
      </c>
      <c r="HZ53" s="1">
        <v>1.42343997701239</v>
      </c>
      <c r="IA53" s="1">
        <v>0.40379427054603001</v>
      </c>
      <c r="IB53" s="1">
        <v>1.40220876800742</v>
      </c>
      <c r="IC53" s="1">
        <v>0.39560159171631099</v>
      </c>
      <c r="ID53" s="1">
        <v>1.3848436046695201</v>
      </c>
      <c r="IE53" s="1">
        <v>0.388779463641719</v>
      </c>
      <c r="IF53" s="1">
        <v>1.3698460552999701</v>
      </c>
      <c r="IG53" s="1">
        <v>0.38437906241605302</v>
      </c>
      <c r="IH53" s="1">
        <v>1.3629332099356599</v>
      </c>
      <c r="II53" s="1">
        <v>0.37007076058510802</v>
      </c>
      <c r="IJ53" s="1">
        <v>1.3309949178474001</v>
      </c>
      <c r="IK53" s="1">
        <v>0.35765301660024501</v>
      </c>
      <c r="IL53" s="1">
        <v>1.3061076693783</v>
      </c>
      <c r="IM53" s="1">
        <v>0.34764581880047901</v>
      </c>
      <c r="IN53" s="1">
        <v>1.2848664122929601</v>
      </c>
      <c r="IO53" s="1">
        <v>0.358493122297393</v>
      </c>
      <c r="IP53" s="1">
        <v>1.30797913417673</v>
      </c>
      <c r="IQ53" s="1">
        <v>0.33944200726838603</v>
      </c>
      <c r="IR53" s="1">
        <v>1.2688453300865401</v>
      </c>
      <c r="IS53" s="1">
        <v>0.32470383685549098</v>
      </c>
      <c r="IT53" s="1">
        <v>1.2380518263081099</v>
      </c>
      <c r="IU53" s="1">
        <v>0.31200930111806302</v>
      </c>
      <c r="IV53" s="1">
        <v>1.21289193804588</v>
      </c>
      <c r="IW53" s="1">
        <v>0.43790787575566498</v>
      </c>
      <c r="IX53" s="1">
        <v>1.4786856703356299</v>
      </c>
      <c r="IY53" s="1">
        <v>0.43329769748679497</v>
      </c>
      <c r="IZ53" s="1">
        <v>1.46756490181461</v>
      </c>
      <c r="JA53" s="1">
        <v>0.42832328861758401</v>
      </c>
      <c r="JB53" s="1">
        <v>1.45901846913207</v>
      </c>
      <c r="JC53" s="1">
        <v>0.42438692702669201</v>
      </c>
      <c r="JD53" s="1">
        <v>1.4513595988271699</v>
      </c>
      <c r="JE53" s="1">
        <v>0.39530660688695202</v>
      </c>
      <c r="JF53" s="1">
        <v>1.3884946574867301</v>
      </c>
      <c r="JG53" s="1">
        <v>0.38081149273056902</v>
      </c>
      <c r="JH53" s="1">
        <v>1.36189643750886</v>
      </c>
      <c r="JI53" s="1">
        <v>0.37087455714354001</v>
      </c>
      <c r="JJ53" s="1">
        <v>1.33938592361791</v>
      </c>
      <c r="JK53" s="1">
        <v>0.36293839268873401</v>
      </c>
      <c r="JL53" s="1">
        <v>1.31997750596509</v>
      </c>
      <c r="JM53" s="1">
        <v>0.35582801241654799</v>
      </c>
      <c r="JN53" s="1">
        <v>1.3122957101161601</v>
      </c>
      <c r="JO53" s="1">
        <v>0.33992875875144501</v>
      </c>
      <c r="JP53" s="1">
        <v>1.27150860985297</v>
      </c>
      <c r="JQ53" s="1">
        <v>0.32343068052430501</v>
      </c>
      <c r="JR53" s="1">
        <v>1.2421383061896201</v>
      </c>
      <c r="JS53" s="1">
        <v>0.31252049947877503</v>
      </c>
      <c r="JT53" s="1">
        <v>1.2159748740460199</v>
      </c>
      <c r="JU53" s="1">
        <v>0.324795739423546</v>
      </c>
      <c r="JV53" s="1">
        <v>1.24416633446592</v>
      </c>
      <c r="JW53" s="1">
        <v>0.30203456821565899</v>
      </c>
      <c r="JX53" s="1">
        <v>1.1975812094565399</v>
      </c>
      <c r="JY53" s="1">
        <v>0.28395513074048601</v>
      </c>
      <c r="JZ53" s="1">
        <v>1.1624809863766701</v>
      </c>
      <c r="KA53" s="1">
        <v>0.270721428648032</v>
      </c>
      <c r="KB53" s="1">
        <v>1.13305660856308</v>
      </c>
      <c r="KC53" s="1">
        <v>0.44408541918022199</v>
      </c>
      <c r="KD53" s="1">
        <v>1.49343015431156</v>
      </c>
      <c r="KE53" s="1">
        <v>0.44136660682530299</v>
      </c>
      <c r="KF53" s="1">
        <v>1.4850079290164599</v>
      </c>
      <c r="KG53" s="1">
        <v>0.43910769523294502</v>
      </c>
      <c r="KH53" s="1">
        <v>1.4779725976742699</v>
      </c>
      <c r="KI53" s="1">
        <v>0.43568620531954799</v>
      </c>
      <c r="KJ53" s="1">
        <v>1.4726977577960301</v>
      </c>
      <c r="KK53" s="1">
        <v>0.41301626283890103</v>
      </c>
      <c r="KL53" s="1">
        <v>1.4266065113173401</v>
      </c>
      <c r="KM53" s="1">
        <v>0.40392838891776001</v>
      </c>
      <c r="KN53" s="1">
        <v>1.4052150882027199</v>
      </c>
      <c r="KO53" s="1">
        <v>0.39524026869881601</v>
      </c>
      <c r="KP53" s="1">
        <v>1.38853559927714</v>
      </c>
      <c r="KQ53" s="1">
        <v>0.389736130293871</v>
      </c>
      <c r="KR53" s="1">
        <v>1.3730305702062999</v>
      </c>
      <c r="KS53" s="1">
        <v>0.385680343680469</v>
      </c>
      <c r="KT53" s="1">
        <v>1.3660496031291001</v>
      </c>
      <c r="KU53" s="1">
        <v>0.36968328298778202</v>
      </c>
      <c r="KV53" s="1">
        <v>1.3358105719298701</v>
      </c>
      <c r="KW53" s="1">
        <v>0.35803434379751597</v>
      </c>
      <c r="KX53" s="1">
        <v>1.3109006892525401</v>
      </c>
      <c r="KY53" s="1">
        <v>0.34898436047604298</v>
      </c>
      <c r="KZ53" s="1">
        <v>1.2894102804749901</v>
      </c>
      <c r="LA53" s="1">
        <v>0.35986712116241998</v>
      </c>
      <c r="LB53" s="1">
        <v>1.31209763494354</v>
      </c>
      <c r="LC53" s="1">
        <v>0.34015288085122197</v>
      </c>
      <c r="LD53" s="1">
        <v>1.27406775742566</v>
      </c>
      <c r="LE53" s="1">
        <v>0.32655000176554899</v>
      </c>
      <c r="LF53" s="1">
        <v>1.2429949040203201</v>
      </c>
      <c r="LG53" s="1">
        <v>0.313981713705618</v>
      </c>
      <c r="LH53" s="1">
        <v>1.21809765657544</v>
      </c>
      <c r="LI53" s="1">
        <v>0.44881046787964501</v>
      </c>
      <c r="LJ53" s="1">
        <v>1.4989304853402501</v>
      </c>
      <c r="LK53" s="1">
        <v>0.44509552608993902</v>
      </c>
      <c r="LL53" s="1">
        <v>1.4928397909576401</v>
      </c>
      <c r="LM53" s="1">
        <v>0.443520824007473</v>
      </c>
      <c r="LN53" s="1">
        <v>1.4868465253196601</v>
      </c>
      <c r="LO53" s="1">
        <v>0.44094824575094999</v>
      </c>
      <c r="LP53" s="1">
        <v>1.48231815693625</v>
      </c>
      <c r="LQ53" s="1">
        <v>0.42176928395289698</v>
      </c>
      <c r="LR53" s="1">
        <v>1.44398105716775</v>
      </c>
      <c r="LS53" s="1">
        <v>0.41425040143159803</v>
      </c>
      <c r="LT53" s="1">
        <v>1.42585565735979</v>
      </c>
      <c r="LU53" s="1">
        <v>0.40691910739912002</v>
      </c>
      <c r="LV53" s="1">
        <v>1.41168470166871</v>
      </c>
      <c r="LW53" s="1">
        <v>0.40104976421663702</v>
      </c>
      <c r="LX53" s="1">
        <v>1.39921006356474</v>
      </c>
      <c r="LY53" s="1">
        <v>0.39839566720623998</v>
      </c>
      <c r="LZ53" s="1">
        <v>1.3927307445381101</v>
      </c>
      <c r="MA53" s="1">
        <v>0.38587302287125003</v>
      </c>
      <c r="MB53" s="1">
        <v>1.36592779394149</v>
      </c>
      <c r="MC53" s="1">
        <v>0.37532315327347099</v>
      </c>
      <c r="MD53" s="1">
        <v>1.34457155464982</v>
      </c>
      <c r="ME53" s="1">
        <v>0.36715514870799498</v>
      </c>
      <c r="MF53" s="1">
        <v>1.3259330849973201</v>
      </c>
      <c r="MG53" s="1">
        <v>0.37508825356925002</v>
      </c>
      <c r="MH53" s="1">
        <v>1.3467850922362199</v>
      </c>
      <c r="MI53" s="1">
        <v>0.36001217012450798</v>
      </c>
      <c r="MJ53" s="1">
        <v>1.3120033440217</v>
      </c>
      <c r="MK53" s="1">
        <v>0.34704893604127801</v>
      </c>
      <c r="ML53" s="1">
        <v>1.2849991399238101</v>
      </c>
      <c r="MM53" s="1">
        <v>0.33634890791543598</v>
      </c>
      <c r="MN53" s="1">
        <v>1.2622743704755801</v>
      </c>
      <c r="MO53" s="1">
        <v>0.45002350988587497</v>
      </c>
      <c r="MP53" s="1">
        <v>1.5031908760514601</v>
      </c>
      <c r="MQ53" s="1">
        <v>0.44839094287178399</v>
      </c>
      <c r="MR53" s="1">
        <v>1.49693252213449</v>
      </c>
      <c r="MS53" s="1">
        <v>0.44653762038095202</v>
      </c>
      <c r="MT53" s="1">
        <v>1.4919827651861901</v>
      </c>
      <c r="MU53" s="1">
        <v>0.44462773756492502</v>
      </c>
      <c r="MV53" s="1">
        <v>1.4878235093721399</v>
      </c>
      <c r="MW53" s="1">
        <v>0.42736380762517301</v>
      </c>
      <c r="MX53" s="1">
        <v>1.45443069871469</v>
      </c>
      <c r="MY53" s="1">
        <v>0.42051436631697398</v>
      </c>
      <c r="MZ53" s="1">
        <v>1.43855428664344</v>
      </c>
      <c r="NA53" s="1">
        <v>0.41476182981551502</v>
      </c>
      <c r="NB53" s="1">
        <v>1.42554078970728</v>
      </c>
      <c r="NC53" s="1">
        <v>0.40972812190755797</v>
      </c>
      <c r="ND53" s="1">
        <v>1.4143395843226501</v>
      </c>
      <c r="NE53" s="1">
        <v>0.40529647725073598</v>
      </c>
      <c r="NF53" s="1">
        <v>1.40984630121862</v>
      </c>
      <c r="NG53" s="1">
        <v>0.395217562485706</v>
      </c>
      <c r="NH53" s="1">
        <v>1.3852079778713999</v>
      </c>
      <c r="NI53" s="1">
        <v>0.38624010085600602</v>
      </c>
      <c r="NJ53" s="1">
        <v>1.3656948485440501</v>
      </c>
      <c r="NK53" s="1">
        <v>0.377867086877203</v>
      </c>
      <c r="NL53" s="1">
        <v>1.3495055540668199</v>
      </c>
      <c r="NM53" s="1">
        <v>0.38579725860095498</v>
      </c>
      <c r="NN53" s="1">
        <v>1.3678330380608099</v>
      </c>
      <c r="NO53" s="1">
        <v>0.371288571050925</v>
      </c>
      <c r="NP53" s="1">
        <v>1.33694454708902</v>
      </c>
      <c r="NQ53" s="1">
        <v>0.35976751562821102</v>
      </c>
      <c r="NR53" s="1">
        <v>1.3121622779278499</v>
      </c>
      <c r="NS53" s="1">
        <v>0.34986853405065299</v>
      </c>
      <c r="NT53" s="1">
        <v>1.2913934402220499</v>
      </c>
      <c r="NU53" s="1">
        <v>0.44077343255006601</v>
      </c>
      <c r="NV53" s="1">
        <v>1.4917027141730499</v>
      </c>
      <c r="NW53" s="1">
        <v>0.53754767763969802</v>
      </c>
      <c r="NX53" s="1">
        <v>1.29466441108344</v>
      </c>
      <c r="NY53" s="1">
        <v>0.51646354876304101</v>
      </c>
      <c r="NZ53" s="1">
        <v>1.10648401291825</v>
      </c>
      <c r="OA53" s="1">
        <v>0.43320028646701098</v>
      </c>
      <c r="OB53" s="1">
        <v>1.4685798992896</v>
      </c>
      <c r="OC53" s="1">
        <v>-0.68343175918969601</v>
      </c>
      <c r="OD53" s="1">
        <v>1.1135018868207001</v>
      </c>
      <c r="OE53" s="1">
        <v>0.28423907417878302</v>
      </c>
      <c r="OF53" s="1">
        <v>1.19395457346258</v>
      </c>
      <c r="OG53" s="1">
        <v>-4.9887243616461199E-2</v>
      </c>
      <c r="OH53" s="1">
        <v>1.31892986019431</v>
      </c>
      <c r="OI53" s="1">
        <v>0.38331628861151001</v>
      </c>
      <c r="OJ53" s="1">
        <v>1.3627619175302801</v>
      </c>
      <c r="OK53" s="1">
        <v>0.220662573479594</v>
      </c>
      <c r="OL53" s="1">
        <v>1.15482493403514</v>
      </c>
      <c r="OM53" s="1">
        <v>0.175706069583657</v>
      </c>
      <c r="ON53" s="1">
        <v>1.13185008106758</v>
      </c>
      <c r="OO53" s="1">
        <v>-8.6944405090585097E-2</v>
      </c>
      <c r="OP53" s="1">
        <v>1.2375253158077799</v>
      </c>
      <c r="OQ53" s="1">
        <v>0.33850181416698699</v>
      </c>
      <c r="OR53" s="1">
        <v>1.27586425514772</v>
      </c>
      <c r="OS53" s="1">
        <v>0.147269235717186</v>
      </c>
      <c r="OT53" s="1">
        <v>1.1140701004084199</v>
      </c>
      <c r="OU53" s="1">
        <v>0.104692424243761</v>
      </c>
      <c r="OV53" s="1">
        <v>1.091174125487</v>
      </c>
      <c r="OW53" s="1">
        <v>-0.100395904097675</v>
      </c>
      <c r="OX53" s="1">
        <v>1.18184204507476</v>
      </c>
      <c r="OY53" s="1">
        <v>0.30362135796018902</v>
      </c>
      <c r="OZ53" s="1">
        <v>1.2006083745154701</v>
      </c>
      <c r="PA53" s="1">
        <v>0.44660852669590101</v>
      </c>
      <c r="PB53" s="1">
        <v>1.50254917880557</v>
      </c>
      <c r="PC53" s="1">
        <v>0.446699292433616</v>
      </c>
      <c r="PD53" s="1">
        <v>1.49474702451153</v>
      </c>
      <c r="PE53" s="1">
        <v>0.44309578713362102</v>
      </c>
      <c r="PF53" s="1">
        <v>1.49036738029329</v>
      </c>
      <c r="PG53" s="1">
        <v>0.44226841148164397</v>
      </c>
      <c r="PH53" s="1">
        <v>1.4851680583823901</v>
      </c>
      <c r="PI53" s="1">
        <v>-0.73570603589746897</v>
      </c>
      <c r="PJ53" s="1">
        <v>1.10376447095061</v>
      </c>
      <c r="PK53" s="1">
        <v>0.41472591852313201</v>
      </c>
      <c r="PL53" s="1">
        <v>1.43332387542408</v>
      </c>
      <c r="PM53" s="1">
        <v>0.410377578039199</v>
      </c>
      <c r="PN53" s="1">
        <v>1.4183447197157599</v>
      </c>
      <c r="PO53" s="1">
        <v>0.40355298321620398</v>
      </c>
      <c r="PP53" s="1">
        <v>1.4072896963094601</v>
      </c>
      <c r="PQ53" s="1">
        <v>-0.653701295792118</v>
      </c>
      <c r="PR53" s="1">
        <v>1.11838762190076</v>
      </c>
      <c r="PS53" s="1">
        <v>0.38692662782154102</v>
      </c>
      <c r="PT53" s="1">
        <v>1.3770263548089701</v>
      </c>
      <c r="PU53" s="1">
        <v>0.37956987504385498</v>
      </c>
      <c r="PV53" s="1">
        <v>1.3550175640700901</v>
      </c>
      <c r="PW53" s="1">
        <v>0.370627203962829</v>
      </c>
      <c r="PX53" s="1">
        <v>1.3379470694951201</v>
      </c>
      <c r="PY53" s="1">
        <v>-0.58095329053966305</v>
      </c>
      <c r="PZ53" s="1">
        <v>1.12859152700198</v>
      </c>
      <c r="QA53" s="1">
        <v>0.36287793058484802</v>
      </c>
      <c r="QB53" s="1">
        <v>1.3251926588201299</v>
      </c>
      <c r="QC53" s="1">
        <v>0.35056902285923103</v>
      </c>
      <c r="QD53" s="1">
        <v>1.2992342606953</v>
      </c>
      <c r="QE53" s="1">
        <v>0.34042197889627701</v>
      </c>
      <c r="QF53" s="1">
        <v>1.2773021377309699</v>
      </c>
      <c r="QG53" s="1">
        <v>0.45029646368784798</v>
      </c>
      <c r="QH53" s="1">
        <v>1.5068023382084501</v>
      </c>
      <c r="QI53" s="1">
        <v>0.44796532039944897</v>
      </c>
      <c r="QJ53" s="1">
        <v>1.5017724846940601</v>
      </c>
      <c r="QK53" s="1">
        <v>0.44770349409469601</v>
      </c>
      <c r="QL53" s="1">
        <v>1.49657185138495</v>
      </c>
      <c r="QM53" s="1">
        <v>0.44560144755030701</v>
      </c>
      <c r="QN53" s="1">
        <v>1.4931150723530699</v>
      </c>
      <c r="QO53" s="1">
        <v>0.43036659260805998</v>
      </c>
      <c r="QP53" s="1">
        <v>1.46322946454713</v>
      </c>
      <c r="QQ53" s="1">
        <v>0.42348413894877701</v>
      </c>
      <c r="QR53" s="1">
        <v>1.44945682737244</v>
      </c>
      <c r="QS53" s="1">
        <v>0.41961144952259999</v>
      </c>
      <c r="QT53" s="1">
        <v>1.43699184422693</v>
      </c>
      <c r="QU53" s="1">
        <v>0.41462418258603101</v>
      </c>
      <c r="QV53" s="1">
        <v>1.42718754085962</v>
      </c>
      <c r="QW53" s="1">
        <v>0.40907132521407102</v>
      </c>
      <c r="QX53" s="1">
        <v>1.4240427196888099</v>
      </c>
      <c r="QY53" s="1">
        <v>0.40121163779542701</v>
      </c>
      <c r="QZ53" s="1">
        <v>1.40103797467012</v>
      </c>
      <c r="RA53" s="1">
        <v>0.39201622649017298</v>
      </c>
      <c r="RB53" s="1">
        <v>1.3839667216801399</v>
      </c>
      <c r="RC53" s="1">
        <v>0.38500017227024502</v>
      </c>
      <c r="RD53" s="1">
        <v>1.36883046285544</v>
      </c>
      <c r="RE53" s="1">
        <v>0.39306231390322299</v>
      </c>
      <c r="RF53" s="1">
        <v>1.3850047029086501</v>
      </c>
      <c r="RG53" s="1">
        <v>0.37853472015482698</v>
      </c>
      <c r="RH53" s="1">
        <v>1.3576226783038601</v>
      </c>
      <c r="RI53" s="1">
        <v>0.36931580216443399</v>
      </c>
      <c r="RJ53" s="1">
        <v>1.334045629779</v>
      </c>
      <c r="RK53" s="1">
        <v>0.360508942709302</v>
      </c>
      <c r="RL53" s="1">
        <v>1.31468972249505</v>
      </c>
      <c r="RM53" s="1">
        <v>0.45262310332102001</v>
      </c>
      <c r="RN53" s="1">
        <v>1.50928167860621</v>
      </c>
      <c r="RO53" s="1">
        <v>0.45122248741180898</v>
      </c>
      <c r="RP53" s="1">
        <v>1.5045337976222899</v>
      </c>
      <c r="RQ53" s="1">
        <v>0.44967845445525401</v>
      </c>
      <c r="RR53" s="1">
        <v>1.5007711338847001</v>
      </c>
      <c r="RS53" s="1">
        <v>0.44820235894178001</v>
      </c>
      <c r="RT53" s="1">
        <v>1.4975458088731799</v>
      </c>
      <c r="RU53" s="1">
        <v>0.434719851303773</v>
      </c>
      <c r="RV53" s="1">
        <v>1.47148456961845</v>
      </c>
      <c r="RW53" s="1">
        <v>0.42925218853021302</v>
      </c>
      <c r="RX53" s="1">
        <v>1.4590293561805401</v>
      </c>
      <c r="RY53" s="1">
        <v>0.42455933589524097</v>
      </c>
      <c r="RZ53" s="1">
        <v>1.4488131380623299</v>
      </c>
      <c r="SA53" s="1">
        <v>0.42048055445370902</v>
      </c>
      <c r="SB53" s="1">
        <v>1.43995351891599</v>
      </c>
      <c r="SC53" s="1">
        <v>0.41794750926512703</v>
      </c>
      <c r="SD53" s="1">
        <v>1.4357452326855999</v>
      </c>
      <c r="SE53" s="1">
        <v>0.40861231094001998</v>
      </c>
      <c r="SF53" s="1">
        <v>1.4167413369611299</v>
      </c>
      <c r="SG53" s="1">
        <v>0.40117133546310602</v>
      </c>
      <c r="SH53" s="1">
        <v>1.40106268041628</v>
      </c>
      <c r="SI53" s="1">
        <v>0.39497728002427002</v>
      </c>
      <c r="SJ53" s="1">
        <v>1.38746875112299</v>
      </c>
      <c r="SK53" s="1">
        <v>0.40238150420669999</v>
      </c>
      <c r="SL53" s="1">
        <v>1.4018190426189601</v>
      </c>
      <c r="SM53" s="1">
        <v>0.38932676576807301</v>
      </c>
      <c r="SN53" s="1">
        <v>1.3773173438023001</v>
      </c>
      <c r="SO53" s="1">
        <v>0.37946584839396502</v>
      </c>
      <c r="SP53" s="1">
        <v>1.3570471154136301</v>
      </c>
      <c r="SQ53" s="1">
        <v>0.37155531027767902</v>
      </c>
      <c r="SR53" s="1">
        <v>1.3394920347002599</v>
      </c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</row>
    <row r="54" spans="1:548" x14ac:dyDescent="0.35">
      <c r="A54" s="1">
        <v>0.38670815642009898</v>
      </c>
      <c r="B54" s="1">
        <v>1.41458838802182</v>
      </c>
      <c r="C54" s="1">
        <v>0.37563461100923201</v>
      </c>
      <c r="D54" s="1">
        <v>1.3897876354819501</v>
      </c>
      <c r="E54" s="1">
        <v>0.36659323661839199</v>
      </c>
      <c r="F54" s="1">
        <v>1.3697165555602699</v>
      </c>
      <c r="G54" s="1">
        <v>0.35868716228620601</v>
      </c>
      <c r="H54" s="1">
        <v>1.35272031200105</v>
      </c>
      <c r="I54" s="1">
        <v>0.30039702617887598</v>
      </c>
      <c r="J54" s="1">
        <v>1.22758684131498</v>
      </c>
      <c r="K54" s="1">
        <v>0.277275260387988</v>
      </c>
      <c r="L54" s="1">
        <v>1.1785642046103399</v>
      </c>
      <c r="M54" s="1">
        <v>0.25935920089641001</v>
      </c>
      <c r="N54" s="1">
        <v>1.1418006109796399</v>
      </c>
      <c r="O54" s="1">
        <v>0.24447321198961</v>
      </c>
      <c r="P54" s="1">
        <v>1.11263696351297</v>
      </c>
      <c r="Q54" s="1">
        <v>0.237356419578162</v>
      </c>
      <c r="R54" s="1">
        <v>1.0986468381933101</v>
      </c>
      <c r="S54" s="1">
        <v>0.20805659126586901</v>
      </c>
      <c r="T54" s="1">
        <v>1.04541674760504</v>
      </c>
      <c r="U54" s="1">
        <v>0.186175140957163</v>
      </c>
      <c r="V54" s="1">
        <v>1.0091555357714601</v>
      </c>
      <c r="W54" s="1">
        <v>0.16795463690323001</v>
      </c>
      <c r="X54" s="1">
        <v>0.98354865753167897</v>
      </c>
      <c r="Y54" s="1">
        <v>0.18748916506051</v>
      </c>
      <c r="Z54" s="1">
        <v>1.01180375699501</v>
      </c>
      <c r="AA54" s="1">
        <v>0.15427959064221999</v>
      </c>
      <c r="AB54" s="1">
        <v>0.96680215972606898</v>
      </c>
      <c r="AC54" s="1">
        <v>0.12755594090439001</v>
      </c>
      <c r="AD54" s="1">
        <v>0.94398189201279104</v>
      </c>
      <c r="AE54" s="1">
        <v>0.103688675262557</v>
      </c>
      <c r="AF54" s="1">
        <v>0.93545296017948498</v>
      </c>
      <c r="AG54" s="1">
        <v>0.40274010365792501</v>
      </c>
      <c r="AH54" s="1">
        <v>1.4481367751582399</v>
      </c>
      <c r="AI54" s="1">
        <v>0.39394547098949001</v>
      </c>
      <c r="AJ54" s="1">
        <v>1.4296895222114001</v>
      </c>
      <c r="AK54" s="1">
        <v>0.38710848943000298</v>
      </c>
      <c r="AL54" s="1">
        <v>1.41439191228023</v>
      </c>
      <c r="AM54" s="1">
        <v>0.38129372398405298</v>
      </c>
      <c r="AN54" s="1">
        <v>1.4012026949146801</v>
      </c>
      <c r="AO54" s="1">
        <v>0.33488198012759202</v>
      </c>
      <c r="AP54" s="1">
        <v>1.30112149650028</v>
      </c>
      <c r="AQ54" s="1">
        <v>0.31572130769182</v>
      </c>
      <c r="AR54" s="1">
        <v>1.25965097312288</v>
      </c>
      <c r="AS54" s="1">
        <v>0.30079253848709298</v>
      </c>
      <c r="AT54" s="1">
        <v>1.2273610873720999</v>
      </c>
      <c r="AU54" s="1">
        <v>0.28805087520841799</v>
      </c>
      <c r="AV54" s="1">
        <v>1.2010293531530301</v>
      </c>
      <c r="AW54" s="1">
        <v>0.28195227593321898</v>
      </c>
      <c r="AX54" s="1">
        <v>1.18809240263378</v>
      </c>
      <c r="AY54" s="1">
        <v>0.25653444774481898</v>
      </c>
      <c r="AZ54" s="1">
        <v>1.1365989092195601</v>
      </c>
      <c r="BA54" s="1">
        <v>0.23729566369180599</v>
      </c>
      <c r="BB54" s="1">
        <v>1.0986861086541699</v>
      </c>
      <c r="BC54" s="1">
        <v>0.221557422200723</v>
      </c>
      <c r="BD54" s="1">
        <v>1.0691577067142899</v>
      </c>
      <c r="BE54" s="1">
        <v>0.238801868918077</v>
      </c>
      <c r="BF54" s="1">
        <v>1.10128805675736</v>
      </c>
      <c r="BG54" s="1">
        <v>0.209715219968093</v>
      </c>
      <c r="BH54" s="1">
        <v>1.0479270131493801</v>
      </c>
      <c r="BI54" s="1">
        <v>0.18774790837192001</v>
      </c>
      <c r="BJ54" s="1">
        <v>1.0116178011312</v>
      </c>
      <c r="BK54" s="1">
        <v>0.16980435712841699</v>
      </c>
      <c r="BL54" s="1">
        <v>0.98562970214045598</v>
      </c>
      <c r="BM54" s="1">
        <v>0.40969218696714599</v>
      </c>
      <c r="BN54" s="1">
        <v>1.46383571523758</v>
      </c>
      <c r="BO54" s="1">
        <v>0.40262350618421899</v>
      </c>
      <c r="BP54" s="1">
        <v>1.44819284491016</v>
      </c>
      <c r="BQ54" s="1">
        <v>0.39669453397196702</v>
      </c>
      <c r="BR54" s="1">
        <v>1.4353597623199901</v>
      </c>
      <c r="BS54" s="1">
        <v>0.391800200904803</v>
      </c>
      <c r="BT54" s="1">
        <v>1.4241661033992601</v>
      </c>
      <c r="BU54" s="1">
        <v>0.35198862265397102</v>
      </c>
      <c r="BV54" s="1">
        <v>1.3376804364738899</v>
      </c>
      <c r="BW54" s="1">
        <v>0.33516824453536997</v>
      </c>
      <c r="BX54" s="1">
        <v>1.30096779579237</v>
      </c>
      <c r="BY54" s="1">
        <v>0.321834068810188</v>
      </c>
      <c r="BZ54" s="1">
        <v>1.2720180799112399</v>
      </c>
      <c r="CA54" s="1">
        <v>0.31045102121411799</v>
      </c>
      <c r="CB54" s="1">
        <v>1.24805443599118</v>
      </c>
      <c r="CC54" s="1">
        <v>0.30484505621472602</v>
      </c>
      <c r="CD54" s="1">
        <v>1.2362515028713601</v>
      </c>
      <c r="CE54" s="1">
        <v>0.28196295134001098</v>
      </c>
      <c r="CF54" s="1">
        <v>1.1880860820883401</v>
      </c>
      <c r="CG54" s="1">
        <v>0.264380558555044</v>
      </c>
      <c r="CH54" s="1">
        <v>1.15169706611241</v>
      </c>
      <c r="CI54" s="1">
        <v>0.249716357017054</v>
      </c>
      <c r="CJ54" s="1">
        <v>1.12272740981584</v>
      </c>
      <c r="CK54" s="1">
        <v>0.26558344159847802</v>
      </c>
      <c r="CL54" s="1">
        <v>1.1543428585430999</v>
      </c>
      <c r="CM54" s="1">
        <v>0.238667423289322</v>
      </c>
      <c r="CN54" s="1">
        <v>1.10137472518788</v>
      </c>
      <c r="CO54" s="1">
        <v>0.218451113500264</v>
      </c>
      <c r="CP54" s="1">
        <v>1.06325503983887</v>
      </c>
      <c r="CQ54" s="1">
        <v>0.20187995914797799</v>
      </c>
      <c r="CR54" s="1">
        <v>1.03432316673715</v>
      </c>
      <c r="CS54" s="1">
        <v>0.41406930024027599</v>
      </c>
      <c r="CT54" s="1">
        <v>1.47331448523024</v>
      </c>
      <c r="CU54" s="1">
        <v>0.407983201648426</v>
      </c>
      <c r="CV54" s="1">
        <v>1.4594712629356501</v>
      </c>
      <c r="CW54" s="1">
        <v>0.402619479847457</v>
      </c>
      <c r="CX54" s="1">
        <v>1.44819477954065</v>
      </c>
      <c r="CY54" s="1">
        <v>0.398304891270991</v>
      </c>
      <c r="CZ54" s="1">
        <v>1.43827198684054</v>
      </c>
      <c r="DA54" s="1">
        <v>0.36274493458214901</v>
      </c>
      <c r="DB54" s="1">
        <v>1.3607893201825401</v>
      </c>
      <c r="DC54" s="1">
        <v>0.347354852421421</v>
      </c>
      <c r="DD54" s="1">
        <v>1.3274966356434099</v>
      </c>
      <c r="DE54" s="1">
        <v>0.33520129312066899</v>
      </c>
      <c r="DF54" s="1">
        <v>1.30095001426154</v>
      </c>
      <c r="DG54" s="1">
        <v>0.32480380721513802</v>
      </c>
      <c r="DH54" s="1">
        <v>1.27878951650123</v>
      </c>
      <c r="DI54" s="1">
        <v>0.31978866810632101</v>
      </c>
      <c r="DJ54" s="1">
        <v>1.2677481699766</v>
      </c>
      <c r="DK54" s="1">
        <v>0.29846757216252001</v>
      </c>
      <c r="DL54" s="1">
        <v>1.2226633651977901</v>
      </c>
      <c r="DM54" s="1">
        <v>0.28198790538790502</v>
      </c>
      <c r="DN54" s="1">
        <v>1.1880713043192599</v>
      </c>
      <c r="DO54" s="1">
        <v>0.26833792214437302</v>
      </c>
      <c r="DP54" s="1">
        <v>1.1600436745433</v>
      </c>
      <c r="DQ54" s="1">
        <v>0.28307289805639102</v>
      </c>
      <c r="DR54" s="1">
        <v>1.1906281247303501</v>
      </c>
      <c r="DS54" s="1">
        <v>0.25810605759315502</v>
      </c>
      <c r="DT54" s="1">
        <v>1.13906975921153</v>
      </c>
      <c r="DU54" s="1">
        <v>0.238844177173265</v>
      </c>
      <c r="DV54" s="1">
        <v>1.10126075442461</v>
      </c>
      <c r="DW54" s="1">
        <v>0.223148206696407</v>
      </c>
      <c r="DX54" s="1">
        <v>1.0717300983012099</v>
      </c>
      <c r="DY54" s="1">
        <v>0.40918258096948901</v>
      </c>
      <c r="DZ54" s="1">
        <v>1.4673053234468101</v>
      </c>
      <c r="EA54" s="1">
        <v>0.40359555412388198</v>
      </c>
      <c r="EB54" s="1">
        <v>1.4516020443678801</v>
      </c>
      <c r="EC54" s="1">
        <v>0.397500335729224</v>
      </c>
      <c r="ED54" s="1">
        <v>1.4393577759590801</v>
      </c>
      <c r="EE54" s="1">
        <v>0.39313597261336802</v>
      </c>
      <c r="EF54" s="1">
        <v>1.42834143317524</v>
      </c>
      <c r="EG54" s="1">
        <v>0.35389612300532503</v>
      </c>
      <c r="EH54" s="1">
        <v>1.34464574343128</v>
      </c>
      <c r="EI54" s="1">
        <v>0.33787929782940801</v>
      </c>
      <c r="EJ54" s="1">
        <v>1.30865358343519</v>
      </c>
      <c r="EK54" s="1">
        <v>0.32489917187377998</v>
      </c>
      <c r="EL54" s="1">
        <v>1.28033479890531</v>
      </c>
      <c r="EM54" s="1">
        <v>0.31326960002495402</v>
      </c>
      <c r="EN54" s="1">
        <v>1.25713489058407</v>
      </c>
      <c r="EO54" s="1">
        <v>0.30823959981129501</v>
      </c>
      <c r="EP54" s="1">
        <v>1.24530395825647</v>
      </c>
      <c r="EQ54" s="1">
        <v>0.285301548318733</v>
      </c>
      <c r="ER54" s="1">
        <v>1.1982196385538699</v>
      </c>
      <c r="ES54" s="1">
        <v>0.26815673093224701</v>
      </c>
      <c r="ET54" s="1">
        <v>1.1622070524421499</v>
      </c>
      <c r="EU54" s="1">
        <v>0.25440951386494398</v>
      </c>
      <c r="EV54" s="1">
        <v>1.13305970767992</v>
      </c>
      <c r="EW54" s="1">
        <v>0.26991398483484802</v>
      </c>
      <c r="EX54" s="1">
        <v>1.1644791682642699</v>
      </c>
      <c r="EY54" s="1">
        <v>0.243382153439546</v>
      </c>
      <c r="EZ54" s="1">
        <v>1.1118952136267</v>
      </c>
      <c r="FA54" s="1">
        <v>0.22367578256405499</v>
      </c>
      <c r="FB54" s="1">
        <v>1.0736111713706</v>
      </c>
      <c r="FC54" s="1">
        <v>0.20740519426778101</v>
      </c>
      <c r="FD54" s="1">
        <v>1.04438466905284</v>
      </c>
      <c r="FE54" s="1">
        <v>0.41874727676744899</v>
      </c>
      <c r="FF54" s="1">
        <v>1.48738073071221</v>
      </c>
      <c r="FG54" s="1">
        <v>0.41400292891889501</v>
      </c>
      <c r="FH54" s="1">
        <v>1.4761845401745901</v>
      </c>
      <c r="FI54" s="1">
        <v>0.41072142546203799</v>
      </c>
      <c r="FJ54" s="1">
        <v>1.4665853914696001</v>
      </c>
      <c r="FK54" s="1">
        <v>0.40691657861543401</v>
      </c>
      <c r="FL54" s="1">
        <v>1.4586898176007801</v>
      </c>
      <c r="FM54" s="1">
        <v>0.37781038300138398</v>
      </c>
      <c r="FN54" s="1">
        <v>1.3948351805943</v>
      </c>
      <c r="FO54" s="1">
        <v>0.36458402257936701</v>
      </c>
      <c r="FP54" s="1">
        <v>1.3670183075483</v>
      </c>
      <c r="FQ54" s="1">
        <v>0.354550237818752</v>
      </c>
      <c r="FR54" s="1">
        <v>1.3443093371238599</v>
      </c>
      <c r="FS54" s="1">
        <v>0.345723526464838</v>
      </c>
      <c r="FT54" s="1">
        <v>1.3252367195744801</v>
      </c>
      <c r="FU54" s="1">
        <v>0.34078454029577299</v>
      </c>
      <c r="FV54" s="1">
        <v>1.3160143047022299</v>
      </c>
      <c r="FW54" s="1">
        <v>0.32309529044311802</v>
      </c>
      <c r="FX54" s="1">
        <v>1.27604873743949</v>
      </c>
      <c r="FY54" s="1">
        <v>0.308815104547633</v>
      </c>
      <c r="FZ54" s="1">
        <v>1.24498168906372</v>
      </c>
      <c r="GA54" s="1">
        <v>0.296179041679901</v>
      </c>
      <c r="GB54" s="1">
        <v>1.21974671016684</v>
      </c>
      <c r="GC54" s="1">
        <v>0.30950347660566002</v>
      </c>
      <c r="GD54" s="1">
        <v>1.24743670427847</v>
      </c>
      <c r="GE54" s="1">
        <v>0.28740481537911999</v>
      </c>
      <c r="GF54" s="1">
        <v>1.2001354862987801</v>
      </c>
      <c r="GG54" s="1">
        <v>0.26992410206543799</v>
      </c>
      <c r="GH54" s="1">
        <v>1.16447307766424</v>
      </c>
      <c r="GI54" s="1">
        <v>0.25551200091850501</v>
      </c>
      <c r="GJ54" s="1">
        <v>1.1358323791037701</v>
      </c>
      <c r="GK54" s="1">
        <v>0.42352572801046701</v>
      </c>
      <c r="GL54" s="1">
        <v>1.4962813985900401</v>
      </c>
      <c r="GM54" s="1">
        <v>0.41944133377604498</v>
      </c>
      <c r="GN54" s="1">
        <v>1.48706105921801</v>
      </c>
      <c r="GO54" s="1">
        <v>0.41620072166644401</v>
      </c>
      <c r="GP54" s="1">
        <v>1.4793152360470101</v>
      </c>
      <c r="GQ54" s="1">
        <v>0.41333502285227097</v>
      </c>
      <c r="GR54" s="1">
        <v>1.47258615527716</v>
      </c>
      <c r="GS54" s="1">
        <v>0.38796267165725601</v>
      </c>
      <c r="GT54" s="1">
        <v>1.41917603732241</v>
      </c>
      <c r="GU54" s="1">
        <v>0.37795030143788899</v>
      </c>
      <c r="GV54" s="1">
        <v>1.3947655159911301</v>
      </c>
      <c r="GW54" s="1">
        <v>0.36923211447312099</v>
      </c>
      <c r="GX54" s="1">
        <v>1.3752368400633701</v>
      </c>
      <c r="GY54" s="1">
        <v>0.36158207227827699</v>
      </c>
      <c r="GZ54" s="1">
        <v>1.3586871193081</v>
      </c>
      <c r="HA54" s="1">
        <v>0.356994953453523</v>
      </c>
      <c r="HB54" s="1">
        <v>1.35078720411583</v>
      </c>
      <c r="HC54" s="1">
        <v>0.34167683294725598</v>
      </c>
      <c r="HD54" s="1">
        <v>1.3155437700928601</v>
      </c>
      <c r="HE54" s="1">
        <v>0.328377298500315</v>
      </c>
      <c r="HF54" s="1">
        <v>1.2882058139099599</v>
      </c>
      <c r="HG54" s="1">
        <v>0.31790653327836699</v>
      </c>
      <c r="HH54" s="1">
        <v>1.26499568388702</v>
      </c>
      <c r="HI54" s="1">
        <v>0.32963068597683098</v>
      </c>
      <c r="HJ54" s="1">
        <v>1.29005240737635</v>
      </c>
      <c r="HK54" s="1">
        <v>0.30951400422372799</v>
      </c>
      <c r="HL54" s="1">
        <v>1.2474308260823499</v>
      </c>
      <c r="HM54" s="1">
        <v>0.29405679812168301</v>
      </c>
      <c r="HN54" s="1">
        <v>1.2143098589935699</v>
      </c>
      <c r="HO54" s="1">
        <v>0.28135850640014098</v>
      </c>
      <c r="HP54" s="1">
        <v>1.18714244080888</v>
      </c>
      <c r="HQ54" s="1">
        <v>0.426163737227851</v>
      </c>
      <c r="HR54" s="1">
        <v>1.50176027348132</v>
      </c>
      <c r="HS54" s="1">
        <v>0.42293005339352602</v>
      </c>
      <c r="HT54" s="1">
        <v>1.49354324095498</v>
      </c>
      <c r="HU54" s="1">
        <v>0.41946343727397101</v>
      </c>
      <c r="HV54" s="1">
        <v>1.4870508294543801</v>
      </c>
      <c r="HW54" s="1">
        <v>0.41750644409860599</v>
      </c>
      <c r="HX54" s="1">
        <v>1.4808898836611499</v>
      </c>
      <c r="HY54" s="1">
        <v>0.39535753955478198</v>
      </c>
      <c r="HZ54" s="1">
        <v>1.4336193613691499</v>
      </c>
      <c r="IA54" s="1">
        <v>0.38564218118062199</v>
      </c>
      <c r="IB54" s="1">
        <v>1.4122831748028</v>
      </c>
      <c r="IC54" s="1">
        <v>0.377805388655089</v>
      </c>
      <c r="ID54" s="1">
        <v>1.3948376648514</v>
      </c>
      <c r="IE54" s="1">
        <v>0.37130865934003499</v>
      </c>
      <c r="IF54" s="1">
        <v>1.3797861384033501</v>
      </c>
      <c r="IG54" s="1">
        <v>0.36697150472249201</v>
      </c>
      <c r="IH54" s="1">
        <v>1.37276757096165</v>
      </c>
      <c r="II54" s="1">
        <v>0.35337370542556401</v>
      </c>
      <c r="IJ54" s="1">
        <v>1.3407249564508601</v>
      </c>
      <c r="IK54" s="1">
        <v>0.34142835365806701</v>
      </c>
      <c r="IL54" s="1">
        <v>1.3156753556296099</v>
      </c>
      <c r="IM54" s="1">
        <v>0.33186571656380398</v>
      </c>
      <c r="IN54" s="1">
        <v>1.29433080435354</v>
      </c>
      <c r="IO54" s="1">
        <v>0.34222675500414501</v>
      </c>
      <c r="IP54" s="1">
        <v>1.3175533418096701</v>
      </c>
      <c r="IQ54" s="1">
        <v>0.32395983903240899</v>
      </c>
      <c r="IR54" s="1">
        <v>1.27819296883946</v>
      </c>
      <c r="IS54" s="1">
        <v>0.30986391914813999</v>
      </c>
      <c r="IT54" s="1">
        <v>1.2472349927172499</v>
      </c>
      <c r="IU54" s="1">
        <v>0.29766680047293298</v>
      </c>
      <c r="IV54" s="1">
        <v>1.2219047492097299</v>
      </c>
      <c r="IW54" s="1">
        <v>0.41803454128755602</v>
      </c>
      <c r="IX54" s="1">
        <v>1.4889596732029799</v>
      </c>
      <c r="IY54" s="1">
        <v>0.41370361684832502</v>
      </c>
      <c r="IZ54" s="1">
        <v>1.47783708464721</v>
      </c>
      <c r="JA54" s="1">
        <v>0.408832467830201</v>
      </c>
      <c r="JB54" s="1">
        <v>1.46918881390586</v>
      </c>
      <c r="JC54" s="1">
        <v>0.405029667063042</v>
      </c>
      <c r="JD54" s="1">
        <v>1.4614752058085001</v>
      </c>
      <c r="JE54" s="1">
        <v>0.377291821832903</v>
      </c>
      <c r="JF54" s="1">
        <v>1.3983735640764801</v>
      </c>
      <c r="JG54" s="1">
        <v>0.363213891024186</v>
      </c>
      <c r="JH54" s="1">
        <v>1.3715295626594</v>
      </c>
      <c r="JI54" s="1">
        <v>0.35379401969790902</v>
      </c>
      <c r="JJ54" s="1">
        <v>1.3489593881529101</v>
      </c>
      <c r="JK54" s="1">
        <v>0.34634371793410301</v>
      </c>
      <c r="JL54" s="1">
        <v>1.3295354048538199</v>
      </c>
      <c r="JM54" s="1">
        <v>0.33917160752230602</v>
      </c>
      <c r="JN54" s="1">
        <v>1.32160577049214</v>
      </c>
      <c r="JO54" s="1">
        <v>0.32434430102908701</v>
      </c>
      <c r="JP54" s="1">
        <v>1.2808246139905699</v>
      </c>
      <c r="JQ54" s="1">
        <v>0.30832263203966898</v>
      </c>
      <c r="JR54" s="1">
        <v>1.2511624031850801</v>
      </c>
      <c r="JS54" s="1">
        <v>0.29806051202639999</v>
      </c>
      <c r="JT54" s="1">
        <v>1.2249517681105699</v>
      </c>
      <c r="JU54" s="1">
        <v>0.30966674594592603</v>
      </c>
      <c r="JV54" s="1">
        <v>1.25322294213619</v>
      </c>
      <c r="JW54" s="1">
        <v>0.28788542854475802</v>
      </c>
      <c r="JX54" s="1">
        <v>1.2063724140410601</v>
      </c>
      <c r="JY54" s="1">
        <v>0.27052547904835</v>
      </c>
      <c r="JZ54" s="1">
        <v>1.17102758939857</v>
      </c>
      <c r="KA54" s="1">
        <v>0.258003328932425</v>
      </c>
      <c r="KB54" s="1">
        <v>1.14149587517238</v>
      </c>
      <c r="KC54" s="1">
        <v>0.42384512391080797</v>
      </c>
      <c r="KD54" s="1">
        <v>1.5037091425278</v>
      </c>
      <c r="KE54" s="1">
        <v>0.42140038315408801</v>
      </c>
      <c r="KF54" s="1">
        <v>1.49534181310342</v>
      </c>
      <c r="KG54" s="1">
        <v>0.41937010873566999</v>
      </c>
      <c r="KH54" s="1">
        <v>1.4883521231104899</v>
      </c>
      <c r="KI54" s="1">
        <v>0.41598380233391202</v>
      </c>
      <c r="KJ54" s="1">
        <v>1.48298927148774</v>
      </c>
      <c r="KK54" s="1">
        <v>0.39419401631159301</v>
      </c>
      <c r="KL54" s="1">
        <v>1.43663676469447</v>
      </c>
      <c r="KM54" s="1">
        <v>0.38562129891207497</v>
      </c>
      <c r="KN54" s="1">
        <v>1.4152178670289499</v>
      </c>
      <c r="KO54" s="1">
        <v>0.37721854370665803</v>
      </c>
      <c r="KP54" s="1">
        <v>1.39840908774017</v>
      </c>
      <c r="KQ54" s="1">
        <v>0.37216184630270999</v>
      </c>
      <c r="KR54" s="1">
        <v>1.3829504187659301</v>
      </c>
      <c r="KS54" s="1">
        <v>0.36819680933012999</v>
      </c>
      <c r="KT54" s="1">
        <v>1.3758877150373701</v>
      </c>
      <c r="KU54" s="1">
        <v>0.35271037872275701</v>
      </c>
      <c r="KV54" s="1">
        <v>1.3453982901188499</v>
      </c>
      <c r="KW54" s="1">
        <v>0.34158980493271701</v>
      </c>
      <c r="KX54" s="1">
        <v>1.32037762203898</v>
      </c>
      <c r="KY54" s="1">
        <v>0.33305939234451198</v>
      </c>
      <c r="KZ54" s="1">
        <v>1.2988492576033299</v>
      </c>
      <c r="LA54" s="1">
        <v>0.343478563445135</v>
      </c>
      <c r="LB54" s="1">
        <v>1.32165725198478</v>
      </c>
      <c r="LC54" s="1">
        <v>0.32445523986489799</v>
      </c>
      <c r="LD54" s="1">
        <v>1.2833389732949501</v>
      </c>
      <c r="LE54" s="1">
        <v>0.31157686389783901</v>
      </c>
      <c r="LF54" s="1">
        <v>1.2521753186020701</v>
      </c>
      <c r="LG54" s="1">
        <v>0.29950014260791802</v>
      </c>
      <c r="LH54" s="1">
        <v>1.22710993375743</v>
      </c>
      <c r="LI54" s="1">
        <v>0.42862733672360298</v>
      </c>
      <c r="LJ54" s="1">
        <v>1.50938436587105</v>
      </c>
      <c r="LK54" s="1">
        <v>0.424970418751553</v>
      </c>
      <c r="LL54" s="1">
        <v>1.50320837356765</v>
      </c>
      <c r="LM54" s="1">
        <v>0.42361898716261298</v>
      </c>
      <c r="LN54" s="1">
        <v>1.4972795382422199</v>
      </c>
      <c r="LO54" s="1">
        <v>0.42110481625993401</v>
      </c>
      <c r="LP54" s="1">
        <v>1.49270116667957</v>
      </c>
      <c r="LQ54" s="1">
        <v>0.40263022781436802</v>
      </c>
      <c r="LR54" s="1">
        <v>1.4541245658087301</v>
      </c>
      <c r="LS54" s="1">
        <v>0.39556191641226401</v>
      </c>
      <c r="LT54" s="1">
        <v>1.4359900853759799</v>
      </c>
      <c r="LU54" s="1">
        <v>0.388474295107339</v>
      </c>
      <c r="LV54" s="1">
        <v>1.42171242775494</v>
      </c>
      <c r="LW54" s="1">
        <v>0.38286307261410202</v>
      </c>
      <c r="LX54" s="1">
        <v>1.40918270723061</v>
      </c>
      <c r="LY54" s="1">
        <v>0.380371341379176</v>
      </c>
      <c r="LZ54" s="1">
        <v>1.4027004566119601</v>
      </c>
      <c r="MA54" s="1">
        <v>0.36840931480577999</v>
      </c>
      <c r="MB54" s="1">
        <v>1.37578138545254</v>
      </c>
      <c r="MC54" s="1">
        <v>0.35826843658259</v>
      </c>
      <c r="MD54" s="1">
        <v>1.3542945458748901</v>
      </c>
      <c r="ME54" s="1">
        <v>0.35052815139892202</v>
      </c>
      <c r="MF54" s="1">
        <v>1.3356060044258899</v>
      </c>
      <c r="MG54" s="1">
        <v>0.357901557440157</v>
      </c>
      <c r="MH54" s="1">
        <v>1.3564380658691999</v>
      </c>
      <c r="MI54" s="1">
        <v>0.343637716642688</v>
      </c>
      <c r="MJ54" s="1">
        <v>1.32157402839988</v>
      </c>
      <c r="MK54" s="1">
        <v>0.33122560222705799</v>
      </c>
      <c r="ML54" s="1">
        <v>1.2944252239887</v>
      </c>
      <c r="MM54" s="1">
        <v>0.32100609343550202</v>
      </c>
      <c r="MN54" s="1">
        <v>1.2715899891181199</v>
      </c>
      <c r="MO54" s="1">
        <v>0.42968830178655099</v>
      </c>
      <c r="MP54" s="1">
        <v>1.5136048726723801</v>
      </c>
      <c r="MQ54" s="1">
        <v>0.42829095523805799</v>
      </c>
      <c r="MR54" s="1">
        <v>1.50741567398418</v>
      </c>
      <c r="MS54" s="1">
        <v>0.42657780952372198</v>
      </c>
      <c r="MT54" s="1">
        <v>1.50247971910119</v>
      </c>
      <c r="MU54" s="1">
        <v>0.424757308583538</v>
      </c>
      <c r="MV54" s="1">
        <v>1.49830664822508</v>
      </c>
      <c r="MW54" s="1">
        <v>0.40806036369543502</v>
      </c>
      <c r="MX54" s="1">
        <v>1.4646651051600701</v>
      </c>
      <c r="MY54" s="1">
        <v>0.40158581504107499</v>
      </c>
      <c r="MZ54" s="1">
        <v>1.4487636018543899</v>
      </c>
      <c r="NA54" s="1">
        <v>0.396128990558617</v>
      </c>
      <c r="NB54" s="1">
        <v>1.4357185029091899</v>
      </c>
      <c r="NC54" s="1">
        <v>0.39134310788526</v>
      </c>
      <c r="ND54" s="1">
        <v>1.42448353749525</v>
      </c>
      <c r="NE54" s="1">
        <v>0.38683435355268603</v>
      </c>
      <c r="NF54" s="1">
        <v>1.4198154139996899</v>
      </c>
      <c r="NG54" s="1">
        <v>0.37737440628029501</v>
      </c>
      <c r="NH54" s="1">
        <v>1.39516739962305</v>
      </c>
      <c r="NI54" s="1">
        <v>0.36881421402697701</v>
      </c>
      <c r="NJ54" s="1">
        <v>1.37557795685465</v>
      </c>
      <c r="NK54" s="1">
        <v>0.36072480374476501</v>
      </c>
      <c r="NL54" s="1">
        <v>1.35926547301616</v>
      </c>
      <c r="NM54" s="1">
        <v>0.36822669071744601</v>
      </c>
      <c r="NN54" s="1">
        <v>1.3776329333992201</v>
      </c>
      <c r="NO54" s="1">
        <v>0.35436299574035202</v>
      </c>
      <c r="NP54" s="1">
        <v>1.34660419853656</v>
      </c>
      <c r="NQ54" s="1">
        <v>0.343369278355662</v>
      </c>
      <c r="NR54" s="1">
        <v>1.3217142980479499</v>
      </c>
      <c r="NS54" s="1">
        <v>0.333898739115707</v>
      </c>
      <c r="NT54" s="1">
        <v>1.3008390063308699</v>
      </c>
      <c r="NU54" s="1">
        <v>0.420370083780157</v>
      </c>
      <c r="NV54" s="1">
        <v>1.50179697921435</v>
      </c>
      <c r="NW54" s="1">
        <v>0.53552969637932202</v>
      </c>
      <c r="NX54" s="1">
        <v>1.31705888147711</v>
      </c>
      <c r="NY54" s="1">
        <v>0.52149285710077098</v>
      </c>
      <c r="NZ54" s="1">
        <v>1.1314684164139499</v>
      </c>
      <c r="OA54" s="1">
        <v>0.41354036118874599</v>
      </c>
      <c r="OB54" s="1">
        <v>1.47881599989759</v>
      </c>
      <c r="OC54" s="1">
        <v>-0.71055361586296395</v>
      </c>
      <c r="OD54" s="1">
        <v>1.09909439482283</v>
      </c>
      <c r="OE54" s="1">
        <v>0.29454849018319201</v>
      </c>
      <c r="OF54" s="1">
        <v>1.1391947125735</v>
      </c>
      <c r="OG54" s="1">
        <v>7.3751352052303697E-3</v>
      </c>
      <c r="OH54" s="1">
        <v>1.3231943146581</v>
      </c>
      <c r="OI54" s="1">
        <v>0.36584463576014498</v>
      </c>
      <c r="OJ54" s="1">
        <v>1.3725327015692099</v>
      </c>
      <c r="OK54" s="1">
        <v>0.23192168776730501</v>
      </c>
      <c r="OL54" s="1">
        <v>1.10850453453136</v>
      </c>
      <c r="OM54" s="1">
        <v>0.187821570255362</v>
      </c>
      <c r="ON54" s="1">
        <v>1.0919721801442299</v>
      </c>
      <c r="OO54" s="1">
        <v>-4.6051338935221398E-2</v>
      </c>
      <c r="OP54" s="1">
        <v>1.2362172915271801</v>
      </c>
      <c r="OQ54" s="1">
        <v>0.322616133868733</v>
      </c>
      <c r="OR54" s="1">
        <v>1.2849987285407101</v>
      </c>
      <c r="OS54" s="1">
        <v>0.15934585660286199</v>
      </c>
      <c r="OT54" s="1">
        <v>1.07818359052817</v>
      </c>
      <c r="OU54" s="1">
        <v>0.116740582182926</v>
      </c>
      <c r="OV54" s="1">
        <v>1.06166167458288</v>
      </c>
      <c r="OW54" s="1">
        <v>-7.0852168144881197E-2</v>
      </c>
      <c r="OX54" s="1">
        <v>1.1777406966264801</v>
      </c>
      <c r="OY54" s="1">
        <v>0.28941304787460498</v>
      </c>
      <c r="OZ54" s="1">
        <v>1.2094224579450199</v>
      </c>
      <c r="PA54" s="1">
        <v>0.42603577352820998</v>
      </c>
      <c r="PB54" s="1">
        <v>1.5127369600990199</v>
      </c>
      <c r="PC54" s="1">
        <v>0.42659122292603002</v>
      </c>
      <c r="PD54" s="1">
        <v>1.5051737884974199</v>
      </c>
      <c r="PE54" s="1">
        <v>0.42295527604431299</v>
      </c>
      <c r="PF54" s="1">
        <v>1.5006664281199</v>
      </c>
      <c r="PG54" s="1">
        <v>0.42236445648693399</v>
      </c>
      <c r="PH54" s="1">
        <v>1.49556128536662</v>
      </c>
      <c r="PI54" s="1">
        <v>-0.76541729910965495</v>
      </c>
      <c r="PJ54" s="1">
        <v>1.0874834797050199</v>
      </c>
      <c r="PK54" s="1">
        <v>0.39565548695323999</v>
      </c>
      <c r="PL54" s="1">
        <v>1.4432841167988599</v>
      </c>
      <c r="PM54" s="1">
        <v>0.39181898697605599</v>
      </c>
      <c r="PN54" s="1">
        <v>1.42842343136098</v>
      </c>
      <c r="PO54" s="1">
        <v>0.385104586025729</v>
      </c>
      <c r="PP54" s="1">
        <v>1.41721171452425</v>
      </c>
      <c r="PQ54" s="1">
        <v>-0.67933679052420504</v>
      </c>
      <c r="PR54" s="1">
        <v>1.10503732126976</v>
      </c>
      <c r="PS54" s="1">
        <v>0.36894139285216698</v>
      </c>
      <c r="PT54" s="1">
        <v>1.38666122015247</v>
      </c>
      <c r="PU54" s="1">
        <v>0.36225245926571298</v>
      </c>
      <c r="PV54" s="1">
        <v>1.3647465134601999</v>
      </c>
      <c r="PW54" s="1">
        <v>0.35360541620783098</v>
      </c>
      <c r="PX54" s="1">
        <v>1.3475407503115799</v>
      </c>
      <c r="PY54" s="1">
        <v>-0.60315776853967895</v>
      </c>
      <c r="PZ54" s="1">
        <v>1.1176635596171001</v>
      </c>
      <c r="QA54" s="1">
        <v>0.346010257197992</v>
      </c>
      <c r="QB54" s="1">
        <v>1.33462040905142</v>
      </c>
      <c r="QC54" s="1">
        <v>0.33424722856081102</v>
      </c>
      <c r="QD54" s="1">
        <v>1.3085384820847199</v>
      </c>
      <c r="QE54" s="1">
        <v>0.324579923339675</v>
      </c>
      <c r="QF54" s="1">
        <v>1.2865155573365199</v>
      </c>
      <c r="QG54" s="1">
        <v>0.42977079340725</v>
      </c>
      <c r="QH54" s="1">
        <v>1.5171277282935101</v>
      </c>
      <c r="QI54" s="1">
        <v>0.42754745959504198</v>
      </c>
      <c r="QJ54" s="1">
        <v>1.5120809072327399</v>
      </c>
      <c r="QK54" s="1">
        <v>0.42756936412260299</v>
      </c>
      <c r="QL54" s="1">
        <v>1.50701641726416</v>
      </c>
      <c r="QM54" s="1">
        <v>0.42550073367175301</v>
      </c>
      <c r="QN54" s="1">
        <v>1.5035116505286801</v>
      </c>
      <c r="QO54" s="1">
        <v>0.41079312523869899</v>
      </c>
      <c r="QP54" s="1">
        <v>1.4734214782903501</v>
      </c>
      <c r="QQ54" s="1">
        <v>0.404165859173716</v>
      </c>
      <c r="QR54" s="1">
        <v>1.4595640189479899</v>
      </c>
      <c r="QS54" s="1">
        <v>0.40070242701289599</v>
      </c>
      <c r="QT54" s="1">
        <v>1.44718292509928</v>
      </c>
      <c r="QU54" s="1">
        <v>0.395889357079173</v>
      </c>
      <c r="QV54" s="1">
        <v>1.43731064315948</v>
      </c>
      <c r="QW54" s="1">
        <v>0.39009939379353098</v>
      </c>
      <c r="QX54" s="1">
        <v>1.4338774626894399</v>
      </c>
      <c r="QY54" s="1">
        <v>0.38293665190338799</v>
      </c>
      <c r="QZ54" s="1">
        <v>1.41097251996372</v>
      </c>
      <c r="RA54" s="1">
        <v>0.37401352579699898</v>
      </c>
      <c r="RB54" s="1">
        <v>1.3937499491324301</v>
      </c>
      <c r="RC54" s="1">
        <v>0.36732108271261099</v>
      </c>
      <c r="RD54" s="1">
        <v>1.3785535636228501</v>
      </c>
      <c r="RE54" s="1">
        <v>0.37507739113558802</v>
      </c>
      <c r="RF54" s="1">
        <v>1.39482881875797</v>
      </c>
      <c r="RG54" s="1">
        <v>0.36100880003067498</v>
      </c>
      <c r="RH54" s="1">
        <v>1.3672200083611501</v>
      </c>
      <c r="RI54" s="1">
        <v>0.35241050411235098</v>
      </c>
      <c r="RJ54" s="1">
        <v>1.3436539889630299</v>
      </c>
      <c r="RK54" s="1">
        <v>0.34402898375254398</v>
      </c>
      <c r="RL54" s="1">
        <v>1.32422641500622</v>
      </c>
      <c r="RM54" s="1">
        <v>0.43213983792425198</v>
      </c>
      <c r="RN54" s="1">
        <v>1.51970046904504</v>
      </c>
      <c r="RO54" s="1">
        <v>0.43090527808455398</v>
      </c>
      <c r="RP54" s="1">
        <v>1.5149939871757301</v>
      </c>
      <c r="RQ54" s="1">
        <v>0.42945740732202897</v>
      </c>
      <c r="RR54" s="1">
        <v>1.5112325592270199</v>
      </c>
      <c r="RS54" s="1">
        <v>0.42805135265088801</v>
      </c>
      <c r="RT54" s="1">
        <v>1.5079972200065701</v>
      </c>
      <c r="RU54" s="1">
        <v>0.415011624894497</v>
      </c>
      <c r="RV54" s="1">
        <v>1.4817433085606</v>
      </c>
      <c r="RW54" s="1">
        <v>0.409832445389194</v>
      </c>
      <c r="RX54" s="1">
        <v>1.4692639608295099</v>
      </c>
      <c r="RY54" s="1">
        <v>0.40535963193052399</v>
      </c>
      <c r="RZ54" s="1">
        <v>1.45901264325401</v>
      </c>
      <c r="SA54" s="1">
        <v>0.40147077871146097</v>
      </c>
      <c r="SB54" s="1">
        <v>1.4501214661301001</v>
      </c>
      <c r="SC54" s="1">
        <v>0.39898304559596098</v>
      </c>
      <c r="SD54" s="1">
        <v>1.44585739670103</v>
      </c>
      <c r="SE54" s="1">
        <v>0.39001237992662302</v>
      </c>
      <c r="SF54" s="1">
        <v>1.4267451741975401</v>
      </c>
      <c r="SG54" s="1">
        <v>0.38289208522972001</v>
      </c>
      <c r="SH54" s="1">
        <v>1.4109938987391299</v>
      </c>
      <c r="SI54" s="1">
        <v>0.37699470266297802</v>
      </c>
      <c r="SJ54" s="1">
        <v>1.3973531224190501</v>
      </c>
      <c r="SK54" s="1">
        <v>0.38414836182475798</v>
      </c>
      <c r="SL54" s="1">
        <v>1.41181016507849</v>
      </c>
      <c r="SM54" s="1">
        <v>0.37149371377338802</v>
      </c>
      <c r="SN54" s="1">
        <v>1.3870996873836601</v>
      </c>
      <c r="SO54" s="1">
        <v>0.362033899116944</v>
      </c>
      <c r="SP54" s="1">
        <v>1.36671809923312</v>
      </c>
      <c r="SQ54" s="1">
        <v>0.35451450595675099</v>
      </c>
      <c r="SR54" s="1">
        <v>1.3491053256537</v>
      </c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</row>
    <row r="55" spans="1:548" x14ac:dyDescent="0.35">
      <c r="A55" s="1">
        <v>0.367031396625499</v>
      </c>
      <c r="B55" s="1">
        <v>1.42305299569609</v>
      </c>
      <c r="C55" s="1">
        <v>0.35654816318850602</v>
      </c>
      <c r="D55" s="1">
        <v>1.39821259437659</v>
      </c>
      <c r="E55" s="1">
        <v>0.34797894894589099</v>
      </c>
      <c r="F55" s="1">
        <v>1.37810193392449</v>
      </c>
      <c r="G55" s="1">
        <v>0.34045680730258698</v>
      </c>
      <c r="H55" s="1">
        <v>1.3610554555016201</v>
      </c>
      <c r="I55" s="1">
        <v>0.285045079107272</v>
      </c>
      <c r="J55" s="1">
        <v>1.2355252022639001</v>
      </c>
      <c r="K55" s="1">
        <v>0.26308370849456397</v>
      </c>
      <c r="L55" s="1">
        <v>1.1863266374917401</v>
      </c>
      <c r="M55" s="1">
        <v>0.24604407613187201</v>
      </c>
      <c r="N55" s="1">
        <v>1.14940513649832</v>
      </c>
      <c r="O55" s="1">
        <v>0.23185660967088001</v>
      </c>
      <c r="P55" s="1">
        <v>1.12008998832353</v>
      </c>
      <c r="Q55" s="1">
        <v>0.22508803630132099</v>
      </c>
      <c r="R55" s="1">
        <v>1.10603042233021</v>
      </c>
      <c r="S55" s="1">
        <v>0.19714936351699999</v>
      </c>
      <c r="T55" s="1">
        <v>1.0524652246553801</v>
      </c>
      <c r="U55" s="1">
        <v>0.17629886415382401</v>
      </c>
      <c r="V55" s="1">
        <v>1.0159327954737001</v>
      </c>
      <c r="W55" s="1">
        <v>0.15889866372572101</v>
      </c>
      <c r="X55" s="1">
        <v>0.99006431858070698</v>
      </c>
      <c r="Y55" s="1">
        <v>0.17752791093916301</v>
      </c>
      <c r="Z55" s="1">
        <v>1.01859016421625</v>
      </c>
      <c r="AA55" s="1">
        <v>0.14585192058961099</v>
      </c>
      <c r="AB55" s="1">
        <v>0.973107628256348</v>
      </c>
      <c r="AC55" s="1">
        <v>0.120313929541062</v>
      </c>
      <c r="AD55" s="1">
        <v>0.94980043734129205</v>
      </c>
      <c r="AE55" s="1">
        <v>9.7504142653378797E-2</v>
      </c>
      <c r="AF55" s="1">
        <v>0.94072946914219602</v>
      </c>
      <c r="AG55" s="1">
        <v>0.38234027883530403</v>
      </c>
      <c r="AH55" s="1">
        <v>1.4567187794825001</v>
      </c>
      <c r="AI55" s="1">
        <v>0.373944250330008</v>
      </c>
      <c r="AJ55" s="1">
        <v>1.43820868060375</v>
      </c>
      <c r="AK55" s="1">
        <v>0.36747067509956599</v>
      </c>
      <c r="AL55" s="1">
        <v>1.42288756213576</v>
      </c>
      <c r="AM55" s="1">
        <v>0.36197448391665099</v>
      </c>
      <c r="AN55" s="1">
        <v>1.4096820301128801</v>
      </c>
      <c r="AO55" s="1">
        <v>0.31783758286465702</v>
      </c>
      <c r="AP55" s="1">
        <v>1.3093102850516201</v>
      </c>
      <c r="AQ55" s="1">
        <v>0.29964027723813902</v>
      </c>
      <c r="AR55" s="1">
        <v>1.26771503854531</v>
      </c>
      <c r="AS55" s="1">
        <v>0.28547164903578998</v>
      </c>
      <c r="AT55" s="1">
        <v>1.2353248942994299</v>
      </c>
      <c r="AU55" s="1">
        <v>0.273331339537075</v>
      </c>
      <c r="AV55" s="1">
        <v>1.20888145672911</v>
      </c>
      <c r="AW55" s="1">
        <v>0.267540535555369</v>
      </c>
      <c r="AX55" s="1">
        <v>1.1958980610937</v>
      </c>
      <c r="AY55" s="1">
        <v>0.24333487003791299</v>
      </c>
      <c r="AZ55" s="1">
        <v>1.1441682462329501</v>
      </c>
      <c r="BA55" s="1">
        <v>0.225023603568166</v>
      </c>
      <c r="BB55" s="1">
        <v>1.1060664654633601</v>
      </c>
      <c r="BC55" s="1">
        <v>0.21003054253998499</v>
      </c>
      <c r="BD55" s="1">
        <v>1.07636777041486</v>
      </c>
      <c r="BE55" s="1">
        <v>0.22647052962952099</v>
      </c>
      <c r="BF55" s="1">
        <v>1.10868898203064</v>
      </c>
      <c r="BG55" s="1">
        <v>0.198745605514935</v>
      </c>
      <c r="BH55" s="1">
        <v>1.0550008290528701</v>
      </c>
      <c r="BI55" s="1">
        <v>0.17779764127931</v>
      </c>
      <c r="BJ55" s="1">
        <v>1.01841552197046</v>
      </c>
      <c r="BK55" s="1">
        <v>0.16067816363072199</v>
      </c>
      <c r="BL55" s="1">
        <v>0.992177205388308</v>
      </c>
      <c r="BM55" s="1">
        <v>0.38891422414476701</v>
      </c>
      <c r="BN55" s="1">
        <v>1.4724347282043799</v>
      </c>
      <c r="BO55" s="1">
        <v>0.38221198928368399</v>
      </c>
      <c r="BP55" s="1">
        <v>1.45676555157198</v>
      </c>
      <c r="BQ55" s="1">
        <v>0.37657398366577299</v>
      </c>
      <c r="BR55" s="1">
        <v>1.4439013348562699</v>
      </c>
      <c r="BS55" s="1">
        <v>0.37195322033766898</v>
      </c>
      <c r="BT55" s="1">
        <v>1.43269788975497</v>
      </c>
      <c r="BU55" s="1">
        <v>0.33411783283568802</v>
      </c>
      <c r="BV55" s="1">
        <v>1.3459881205626401</v>
      </c>
      <c r="BW55" s="1">
        <v>0.318148655819327</v>
      </c>
      <c r="BX55" s="1">
        <v>1.3091765914653599</v>
      </c>
      <c r="BY55" s="1">
        <v>0.305486855901064</v>
      </c>
      <c r="BZ55" s="1">
        <v>1.2801418570380501</v>
      </c>
      <c r="CA55" s="1">
        <v>0.294646671692742</v>
      </c>
      <c r="CB55" s="1">
        <v>1.2560876274203501</v>
      </c>
      <c r="CC55" s="1">
        <v>0.28931075082160801</v>
      </c>
      <c r="CD55" s="1">
        <v>1.24424004593118</v>
      </c>
      <c r="CE55" s="1">
        <v>0.26755199771591298</v>
      </c>
      <c r="CF55" s="1">
        <v>1.19589239355701</v>
      </c>
      <c r="CG55" s="1">
        <v>0.250834277386486</v>
      </c>
      <c r="CH55" s="1">
        <v>1.15935296407225</v>
      </c>
      <c r="CI55" s="1">
        <v>0.23685777266368699</v>
      </c>
      <c r="CJ55" s="1">
        <v>1.1302362707562801</v>
      </c>
      <c r="CK55" s="1">
        <v>0.251970051945416</v>
      </c>
      <c r="CL55" s="1">
        <v>1.1620060457758801</v>
      </c>
      <c r="CM55" s="1">
        <v>0.22632788624063599</v>
      </c>
      <c r="CN55" s="1">
        <v>1.10876847343289</v>
      </c>
      <c r="CO55" s="1">
        <v>0.20708061562081101</v>
      </c>
      <c r="CP55" s="1">
        <v>1.07043381041918</v>
      </c>
      <c r="CQ55" s="1">
        <v>0.19128202870386901</v>
      </c>
      <c r="CR55" s="1">
        <v>1.0413043100634001</v>
      </c>
      <c r="CS55" s="1">
        <v>0.39307611487097699</v>
      </c>
      <c r="CT55" s="1">
        <v>1.48193508782661</v>
      </c>
      <c r="CU55" s="1">
        <v>0.38732702172703598</v>
      </c>
      <c r="CV55" s="1">
        <v>1.46808067027225</v>
      </c>
      <c r="CW55" s="1">
        <v>0.38220755928994998</v>
      </c>
      <c r="CX55" s="1">
        <v>1.4567671651870999</v>
      </c>
      <c r="CY55" s="1">
        <v>0.37813745723804798</v>
      </c>
      <c r="CZ55" s="1">
        <v>1.4468380731018999</v>
      </c>
      <c r="DA55" s="1">
        <v>0.344352064308933</v>
      </c>
      <c r="DB55" s="1">
        <v>1.36916700205105</v>
      </c>
      <c r="DC55" s="1">
        <v>0.329721576926574</v>
      </c>
      <c r="DD55" s="1">
        <v>1.33577925831962</v>
      </c>
      <c r="DE55" s="1">
        <v>0.31818457057195398</v>
      </c>
      <c r="DF55" s="1">
        <v>1.30916112080671</v>
      </c>
      <c r="DG55" s="1">
        <v>0.30829026105242402</v>
      </c>
      <c r="DH55" s="1">
        <v>1.28692505537889</v>
      </c>
      <c r="DI55" s="1">
        <v>0.30353673467284498</v>
      </c>
      <c r="DJ55" s="1">
        <v>1.2758548818335</v>
      </c>
      <c r="DK55" s="1">
        <v>0.28325043111720699</v>
      </c>
      <c r="DL55" s="1">
        <v>1.23060447252613</v>
      </c>
      <c r="DM55" s="1">
        <v>0.26757879100010401</v>
      </c>
      <c r="DN55" s="1">
        <v>1.19587914230381</v>
      </c>
      <c r="DO55" s="1">
        <v>0.25458730727005602</v>
      </c>
      <c r="DP55" s="1">
        <v>1.16773022697669</v>
      </c>
      <c r="DQ55" s="1">
        <v>0.268597097795858</v>
      </c>
      <c r="DR55" s="1">
        <v>1.19843917290205</v>
      </c>
      <c r="DS55" s="1">
        <v>0.24486057576182399</v>
      </c>
      <c r="DT55" s="1">
        <v>1.1466662767195599</v>
      </c>
      <c r="DU55" s="1">
        <v>0.22651541913614501</v>
      </c>
      <c r="DV55" s="1">
        <v>1.10866393895274</v>
      </c>
      <c r="DW55" s="1">
        <v>0.21156057451041299</v>
      </c>
      <c r="DX55" s="1">
        <v>1.0789633886993699</v>
      </c>
      <c r="DY55" s="1">
        <v>0.38816824438168901</v>
      </c>
      <c r="DZ55" s="1">
        <v>1.47577037951907</v>
      </c>
      <c r="EA55" s="1">
        <v>0.38306248969781898</v>
      </c>
      <c r="EB55" s="1">
        <v>1.4601428779508501</v>
      </c>
      <c r="EC55" s="1">
        <v>0.377213806852085</v>
      </c>
      <c r="ED55" s="1">
        <v>1.4478407692902799</v>
      </c>
      <c r="EE55" s="1">
        <v>0.37315200971963303</v>
      </c>
      <c r="EF55" s="1">
        <v>1.4368451160892799</v>
      </c>
      <c r="EG55" s="1">
        <v>0.33578258041138898</v>
      </c>
      <c r="EH55" s="1">
        <v>1.3528946265544799</v>
      </c>
      <c r="EI55" s="1">
        <v>0.320632148850784</v>
      </c>
      <c r="EJ55" s="1">
        <v>1.3168366778093099</v>
      </c>
      <c r="EK55" s="1">
        <v>0.30831430559260398</v>
      </c>
      <c r="EL55" s="1">
        <v>1.2884404333797801</v>
      </c>
      <c r="EM55" s="1">
        <v>0.29717690752957399</v>
      </c>
      <c r="EN55" s="1">
        <v>1.2651212502136</v>
      </c>
      <c r="EO55" s="1">
        <v>0.29244965031553699</v>
      </c>
      <c r="EP55" s="1">
        <v>1.25327830567618</v>
      </c>
      <c r="EQ55" s="1">
        <v>0.270580612264335</v>
      </c>
      <c r="ER55" s="1">
        <v>1.2059902025501901</v>
      </c>
      <c r="ES55" s="1">
        <v>0.25430153983729897</v>
      </c>
      <c r="ET55" s="1">
        <v>1.1698442793935699</v>
      </c>
      <c r="EU55" s="1">
        <v>0.24128140545246499</v>
      </c>
      <c r="EV55" s="1">
        <v>1.1405961240492899</v>
      </c>
      <c r="EW55" s="1">
        <v>0.25603257862071499</v>
      </c>
      <c r="EX55" s="1">
        <v>1.1721569216860901</v>
      </c>
      <c r="EY55" s="1">
        <v>0.23075852275119901</v>
      </c>
      <c r="EZ55" s="1">
        <v>1.1193135194733801</v>
      </c>
      <c r="FA55" s="1">
        <v>0.212025868150513</v>
      </c>
      <c r="FB55" s="1">
        <v>1.0808360380598701</v>
      </c>
      <c r="FC55" s="1">
        <v>0.196524549955196</v>
      </c>
      <c r="FD55" s="1">
        <v>1.0514239354578501</v>
      </c>
      <c r="FE55" s="1">
        <v>0.39729595176785198</v>
      </c>
      <c r="FF55" s="1">
        <v>1.4959083675982701</v>
      </c>
      <c r="FG55" s="1">
        <v>0.39283965352758898</v>
      </c>
      <c r="FH55" s="1">
        <v>1.4847173471145501</v>
      </c>
      <c r="FI55" s="1">
        <v>0.38986308246912099</v>
      </c>
      <c r="FJ55" s="1">
        <v>1.4751745456238601</v>
      </c>
      <c r="FK55" s="1">
        <v>0.38622589924574102</v>
      </c>
      <c r="FL55" s="1">
        <v>1.46725026989364</v>
      </c>
      <c r="FM55" s="1">
        <v>0.35859850215101602</v>
      </c>
      <c r="FN55" s="1">
        <v>1.40326358367724</v>
      </c>
      <c r="FO55" s="1">
        <v>0.34598090394416497</v>
      </c>
      <c r="FP55" s="1">
        <v>1.3753494886134101</v>
      </c>
      <c r="FQ55" s="1">
        <v>0.336496013136167</v>
      </c>
      <c r="FR55" s="1">
        <v>1.35260582726847</v>
      </c>
      <c r="FS55" s="1">
        <v>0.32810565553099702</v>
      </c>
      <c r="FT55" s="1">
        <v>1.3334782610028599</v>
      </c>
      <c r="FU55" s="1">
        <v>0.32333743770597001</v>
      </c>
      <c r="FV55" s="1">
        <v>1.32418985770022</v>
      </c>
      <c r="FW55" s="1">
        <v>0.30662024343772198</v>
      </c>
      <c r="FX55" s="1">
        <v>1.2841513699257201</v>
      </c>
      <c r="FY55" s="1">
        <v>0.29307144812816299</v>
      </c>
      <c r="FZ55" s="1">
        <v>1.2529938114239201</v>
      </c>
      <c r="GA55" s="1">
        <v>0.28098391170800602</v>
      </c>
      <c r="GB55" s="1">
        <v>1.2276300415793799</v>
      </c>
      <c r="GC55" s="1">
        <v>0.29367808765089598</v>
      </c>
      <c r="GD55" s="1">
        <v>1.2554324430694499</v>
      </c>
      <c r="GE55" s="1">
        <v>0.272695657716572</v>
      </c>
      <c r="GF55" s="1">
        <v>1.20797306833984</v>
      </c>
      <c r="GG55" s="1">
        <v>0.25604340733644898</v>
      </c>
      <c r="GH55" s="1">
        <v>1.17215142848538</v>
      </c>
      <c r="GI55" s="1">
        <v>0.24230580989174599</v>
      </c>
      <c r="GJ55" s="1">
        <v>1.1433690397706799</v>
      </c>
      <c r="GK55" s="1">
        <v>0.40192225805028597</v>
      </c>
      <c r="GL55" s="1">
        <v>1.50487336810823</v>
      </c>
      <c r="GM55" s="1">
        <v>0.398061468759421</v>
      </c>
      <c r="GN55" s="1">
        <v>1.49564550464798</v>
      </c>
      <c r="GO55" s="1">
        <v>0.39502285820063698</v>
      </c>
      <c r="GP55" s="1">
        <v>1.48790584037094</v>
      </c>
      <c r="GQ55" s="1">
        <v>0.392328479975942</v>
      </c>
      <c r="GR55" s="1">
        <v>1.4811782332486501</v>
      </c>
      <c r="GS55" s="1">
        <v>0.36812061256453799</v>
      </c>
      <c r="GT55" s="1">
        <v>1.42759641566093</v>
      </c>
      <c r="GU55" s="1">
        <v>0.35875178878130498</v>
      </c>
      <c r="GV55" s="1">
        <v>1.4032045897046299</v>
      </c>
      <c r="GW55" s="1">
        <v>0.350498097810095</v>
      </c>
      <c r="GX55" s="1">
        <v>1.3836427315098501</v>
      </c>
      <c r="GY55" s="1">
        <v>0.34322458017153701</v>
      </c>
      <c r="GZ55" s="1">
        <v>1.3670472706605901</v>
      </c>
      <c r="HA55" s="1">
        <v>0.33875728856695703</v>
      </c>
      <c r="HB55" s="1">
        <v>1.3590687011377001</v>
      </c>
      <c r="HC55" s="1">
        <v>0.324308203717531</v>
      </c>
      <c r="HD55" s="1">
        <v>1.32378251868456</v>
      </c>
      <c r="HE55" s="1">
        <v>0.311600324739089</v>
      </c>
      <c r="HF55" s="1">
        <v>1.2963259176692701</v>
      </c>
      <c r="HG55" s="1">
        <v>0.30168475521747001</v>
      </c>
      <c r="HH55" s="1">
        <v>1.27306045821394</v>
      </c>
      <c r="HI55" s="1">
        <v>0.31283417747633002</v>
      </c>
      <c r="HJ55" s="1">
        <v>1.2982005792579601</v>
      </c>
      <c r="HK55" s="1">
        <v>0.29368946449172401</v>
      </c>
      <c r="HL55" s="1">
        <v>1.25542725754618</v>
      </c>
      <c r="HM55" s="1">
        <v>0.27901146188468001</v>
      </c>
      <c r="HN55" s="1">
        <v>1.2221965671125601</v>
      </c>
      <c r="HO55" s="1">
        <v>0.26696270704841502</v>
      </c>
      <c r="HP55" s="1">
        <v>1.1949374790593801</v>
      </c>
      <c r="HQ55" s="1">
        <v>0.404443564802758</v>
      </c>
      <c r="HR55" s="1">
        <v>1.5103710122788501</v>
      </c>
      <c r="HS55" s="1">
        <v>0.401440418807399</v>
      </c>
      <c r="HT55" s="1">
        <v>1.50217543448586</v>
      </c>
      <c r="HU55" s="1">
        <v>0.39808585101168398</v>
      </c>
      <c r="HV55" s="1">
        <v>1.4956370857008601</v>
      </c>
      <c r="HW55" s="1">
        <v>0.39633658533406602</v>
      </c>
      <c r="HX55" s="1">
        <v>1.4895232767078801</v>
      </c>
      <c r="HY55" s="1">
        <v>0.37523815570075902</v>
      </c>
      <c r="HZ55" s="1">
        <v>1.44212183884795</v>
      </c>
      <c r="IA55" s="1">
        <v>0.36601775118559998</v>
      </c>
      <c r="IB55" s="1">
        <v>1.42074189842715</v>
      </c>
      <c r="IC55" s="1">
        <v>0.35859303077069699</v>
      </c>
      <c r="ID55" s="1">
        <v>1.4032656871248701</v>
      </c>
      <c r="IE55" s="1">
        <v>0.35246951224489098</v>
      </c>
      <c r="IF55" s="1">
        <v>1.38820278920686</v>
      </c>
      <c r="IG55" s="1">
        <v>0.34821924774670598</v>
      </c>
      <c r="IH55" s="1">
        <v>1.3810976217887001</v>
      </c>
      <c r="II55" s="1">
        <v>0.33543195868578002</v>
      </c>
      <c r="IJ55" s="1">
        <v>1.34904003733439</v>
      </c>
      <c r="IK55" s="1">
        <v>0.324037840496819</v>
      </c>
      <c r="IL55" s="1">
        <v>1.3238964894177401</v>
      </c>
      <c r="IM55" s="1">
        <v>0.31498533249021998</v>
      </c>
      <c r="IN55" s="1">
        <v>1.30250635748308</v>
      </c>
      <c r="IO55" s="1">
        <v>0.32478879926559501</v>
      </c>
      <c r="IP55" s="1">
        <v>1.3257758801352</v>
      </c>
      <c r="IQ55" s="1">
        <v>0.30742769073749798</v>
      </c>
      <c r="IR55" s="1">
        <v>1.2862950084665801</v>
      </c>
      <c r="IS55" s="1">
        <v>0.29406763066563202</v>
      </c>
      <c r="IT55" s="1">
        <v>1.2552544600514499</v>
      </c>
      <c r="IU55" s="1">
        <v>0.28244487627050702</v>
      </c>
      <c r="IV55" s="1">
        <v>1.22982011847182</v>
      </c>
      <c r="IW55" s="1">
        <v>0.39643711176026297</v>
      </c>
      <c r="IX55" s="1">
        <v>1.4973920812010799</v>
      </c>
      <c r="IY55" s="1">
        <v>0.39242248538143698</v>
      </c>
      <c r="IZ55" s="1">
        <v>1.48630149204321</v>
      </c>
      <c r="JA55" s="1">
        <v>0.387683964115346</v>
      </c>
      <c r="JB55" s="1">
        <v>1.47757596067229</v>
      </c>
      <c r="JC55" s="1">
        <v>0.384040614368587</v>
      </c>
      <c r="JD55" s="1">
        <v>1.46983005458392</v>
      </c>
      <c r="JE55" s="1">
        <v>0.35785157578270299</v>
      </c>
      <c r="JF55" s="1">
        <v>1.4066751197285901</v>
      </c>
      <c r="JG55" s="1">
        <v>0.34427926325797398</v>
      </c>
      <c r="JH55" s="1">
        <v>1.3796604354331401</v>
      </c>
      <c r="JI55" s="1">
        <v>0.33544731097283198</v>
      </c>
      <c r="JJ55" s="1">
        <v>1.3570941375254599</v>
      </c>
      <c r="JK55" s="1">
        <v>0.328542097179641</v>
      </c>
      <c r="JL55" s="1">
        <v>1.3377086421533699</v>
      </c>
      <c r="JM55" s="1">
        <v>0.32133844547631102</v>
      </c>
      <c r="JN55" s="1">
        <v>1.3295524290574601</v>
      </c>
      <c r="JO55" s="1">
        <v>0.30770328383411299</v>
      </c>
      <c r="JP55" s="1">
        <v>1.2888880621868699</v>
      </c>
      <c r="JQ55" s="1">
        <v>0.292253053225283</v>
      </c>
      <c r="JR55" s="1">
        <v>1.2590133977775999</v>
      </c>
      <c r="JS55" s="1">
        <v>0.28271421064416902</v>
      </c>
      <c r="JT55" s="1">
        <v>1.23282374281857</v>
      </c>
      <c r="JU55" s="1">
        <v>0.29356916734474697</v>
      </c>
      <c r="JV55" s="1">
        <v>1.26110087511097</v>
      </c>
      <c r="JW55" s="1">
        <v>0.27290897540479397</v>
      </c>
      <c r="JX55" s="1">
        <v>1.2141076822057799</v>
      </c>
      <c r="JY55" s="1">
        <v>0.25637532901714899</v>
      </c>
      <c r="JZ55" s="1">
        <v>1.17860952834386</v>
      </c>
      <c r="KA55" s="1">
        <v>0.244647308158955</v>
      </c>
      <c r="KB55" s="1">
        <v>1.1490437552633399</v>
      </c>
      <c r="KC55" s="1">
        <v>0.40183115010342801</v>
      </c>
      <c r="KD55" s="1">
        <v>1.5121013577395599</v>
      </c>
      <c r="KE55" s="1">
        <v>0.39968838233463599</v>
      </c>
      <c r="KF55" s="1">
        <v>1.50381560527897</v>
      </c>
      <c r="KG55" s="1">
        <v>0.39790986595107097</v>
      </c>
      <c r="KH55" s="1">
        <v>1.4968936913778801</v>
      </c>
      <c r="KI55" s="1">
        <v>0.394577110741204</v>
      </c>
      <c r="KJ55" s="1">
        <v>1.4914576787916001</v>
      </c>
      <c r="KK55" s="1">
        <v>0.37382192632752598</v>
      </c>
      <c r="KL55" s="1">
        <v>1.4449792815053399</v>
      </c>
      <c r="KM55" s="1">
        <v>0.36583351691175497</v>
      </c>
      <c r="KN55" s="1">
        <v>1.42359561036645</v>
      </c>
      <c r="KO55" s="1">
        <v>0.357771330813417</v>
      </c>
      <c r="KP55" s="1">
        <v>1.4067050702202</v>
      </c>
      <c r="KQ55" s="1">
        <v>0.35320974760017698</v>
      </c>
      <c r="KR55" s="1">
        <v>1.39133763740442</v>
      </c>
      <c r="KS55" s="1">
        <v>0.34935884590933303</v>
      </c>
      <c r="KT55" s="1">
        <v>1.38421267143948</v>
      </c>
      <c r="KU55" s="1">
        <v>0.33448184774858603</v>
      </c>
      <c r="KV55" s="1">
        <v>1.3535573457172501</v>
      </c>
      <c r="KW55" s="1">
        <v>0.32396780435722999</v>
      </c>
      <c r="KX55" s="1">
        <v>1.3284949078394801</v>
      </c>
      <c r="KY55" s="1">
        <v>0.31602168917734302</v>
      </c>
      <c r="KZ55" s="1">
        <v>1.3069872133561899</v>
      </c>
      <c r="LA55" s="1">
        <v>0.32590658971134401</v>
      </c>
      <c r="LB55" s="1">
        <v>1.32985391691897</v>
      </c>
      <c r="LC55" s="1">
        <v>0.30769517745604402</v>
      </c>
      <c r="LD55" s="1">
        <v>1.29135098085956</v>
      </c>
      <c r="LE55" s="1">
        <v>0.29563357125942002</v>
      </c>
      <c r="LF55" s="1">
        <v>1.2601791934276501</v>
      </c>
      <c r="LG55" s="1">
        <v>0.28412484415205502</v>
      </c>
      <c r="LH55" s="1">
        <v>1.23501148841148</v>
      </c>
      <c r="LI55" s="1">
        <v>0.40665069516084901</v>
      </c>
      <c r="LJ55" s="1">
        <v>1.5179371515373099</v>
      </c>
      <c r="LK55" s="1">
        <v>0.40307294414183498</v>
      </c>
      <c r="LL55" s="1">
        <v>1.5116933282707901</v>
      </c>
      <c r="LM55" s="1">
        <v>0.40196441040311898</v>
      </c>
      <c r="LN55" s="1">
        <v>1.50584826231369</v>
      </c>
      <c r="LO55" s="1">
        <v>0.39952420141412998</v>
      </c>
      <c r="LP55" s="1">
        <v>1.5012330127533</v>
      </c>
      <c r="LQ55" s="1">
        <v>0.38188324709555399</v>
      </c>
      <c r="LR55" s="1">
        <v>1.46252978027873</v>
      </c>
      <c r="LS55" s="1">
        <v>0.37532450938916201</v>
      </c>
      <c r="LT55" s="1">
        <v>1.4444400300821101</v>
      </c>
      <c r="LU55" s="1">
        <v>0.36852771988772098</v>
      </c>
      <c r="LV55" s="1">
        <v>1.4300963939062601</v>
      </c>
      <c r="LW55" s="1">
        <v>0.36321530295677901</v>
      </c>
      <c r="LX55" s="1">
        <v>1.41754758278796</v>
      </c>
      <c r="LY55" s="1">
        <v>0.36090650144779002</v>
      </c>
      <c r="LZ55" s="1">
        <v>1.41108119025418</v>
      </c>
      <c r="MA55" s="1">
        <v>0.34959122403959703</v>
      </c>
      <c r="MB55" s="1">
        <v>1.3841222455255699</v>
      </c>
      <c r="MC55" s="1">
        <v>0.33992800535732298</v>
      </c>
      <c r="MD55" s="1">
        <v>1.3625646546923</v>
      </c>
      <c r="ME55" s="1">
        <v>0.33267319521296601</v>
      </c>
      <c r="MF55" s="1">
        <v>1.3438779028582</v>
      </c>
      <c r="MG55" s="1">
        <v>0.339424064152412</v>
      </c>
      <c r="MH55" s="1">
        <v>1.3646317179451699</v>
      </c>
      <c r="MI55" s="1">
        <v>0.326079811987873</v>
      </c>
      <c r="MJ55" s="1">
        <v>1.32978201935097</v>
      </c>
      <c r="MK55" s="1">
        <v>0.314302841113833</v>
      </c>
      <c r="ML55" s="1">
        <v>1.302562214058</v>
      </c>
      <c r="MM55" s="1">
        <v>0.304633289257074</v>
      </c>
      <c r="MN55" s="1">
        <v>1.2796775861562399</v>
      </c>
      <c r="MO55" s="1">
        <v>0.40754544280287203</v>
      </c>
      <c r="MP55" s="1">
        <v>1.52210399818604</v>
      </c>
      <c r="MQ55" s="1">
        <v>0.40640399161396601</v>
      </c>
      <c r="MR55" s="1">
        <v>1.5160043345422201</v>
      </c>
      <c r="MS55" s="1">
        <v>0.40484755983088599</v>
      </c>
      <c r="MT55" s="1">
        <v>1.5110975964409501</v>
      </c>
      <c r="MU55" s="1">
        <v>0.40313047827687898</v>
      </c>
      <c r="MV55" s="1">
        <v>1.50692324415194</v>
      </c>
      <c r="MW55" s="1">
        <v>0.387113642073666</v>
      </c>
      <c r="MX55" s="1">
        <v>1.47313092703736</v>
      </c>
      <c r="MY55" s="1">
        <v>0.38106619607438402</v>
      </c>
      <c r="MZ55" s="1">
        <v>1.4572515522720899</v>
      </c>
      <c r="NA55" s="1">
        <v>0.375947624956462</v>
      </c>
      <c r="NB55" s="1">
        <v>1.44421309606933</v>
      </c>
      <c r="NC55" s="1">
        <v>0.37144600838099101</v>
      </c>
      <c r="ND55" s="1">
        <v>1.43297699058668</v>
      </c>
      <c r="NE55" s="1">
        <v>0.36687730333715501</v>
      </c>
      <c r="NF55" s="1">
        <v>1.4281456533064001</v>
      </c>
      <c r="NG55" s="1">
        <v>0.35811460876393097</v>
      </c>
      <c r="NH55" s="1">
        <v>1.4035595015223601</v>
      </c>
      <c r="NI55" s="1">
        <v>0.35003403591576498</v>
      </c>
      <c r="NJ55" s="1">
        <v>1.3839491450306201</v>
      </c>
      <c r="NK55" s="1">
        <v>0.34228083390411501</v>
      </c>
      <c r="NL55" s="1">
        <v>1.3675587556064399</v>
      </c>
      <c r="NM55" s="1">
        <v>0.34929697365516998</v>
      </c>
      <c r="NN55" s="1">
        <v>1.38591439770184</v>
      </c>
      <c r="NO55" s="1">
        <v>0.33617651120460101</v>
      </c>
      <c r="NP55" s="1">
        <v>1.35483216824499</v>
      </c>
      <c r="NQ55" s="1">
        <v>0.32578764955898598</v>
      </c>
      <c r="NR55" s="1">
        <v>1.3299031888150601</v>
      </c>
      <c r="NS55" s="1">
        <v>0.31681018708952302</v>
      </c>
      <c r="NT55" s="1">
        <v>1.30897817501692</v>
      </c>
      <c r="NU55" s="1">
        <v>0.398200366652946</v>
      </c>
      <c r="NV55" s="1">
        <v>1.5100071189794599</v>
      </c>
      <c r="NW55" s="1">
        <v>0.53229655654675101</v>
      </c>
      <c r="NX55" s="1">
        <v>1.3383541717331999</v>
      </c>
      <c r="NY55" s="1">
        <v>0.52575024805975801</v>
      </c>
      <c r="NZ55" s="1">
        <v>1.1558514546826499</v>
      </c>
      <c r="OA55" s="1">
        <v>0.39219037784754102</v>
      </c>
      <c r="OB55" s="1">
        <v>1.48724077393969</v>
      </c>
      <c r="OC55" s="1">
        <v>-0.73254769770328798</v>
      </c>
      <c r="OD55" s="1">
        <v>1.0873256466238199</v>
      </c>
      <c r="OE55" s="1">
        <v>0.29667375869551499</v>
      </c>
      <c r="OF55" s="1">
        <v>1.0784856326004799</v>
      </c>
      <c r="OG55" s="1">
        <v>6.0167780004846398E-2</v>
      </c>
      <c r="OH55" s="1">
        <v>1.3215776357444899</v>
      </c>
      <c r="OI55" s="1">
        <v>0.34703020466557799</v>
      </c>
      <c r="OJ55" s="1">
        <v>1.3807993668649201</v>
      </c>
      <c r="OK55" s="1">
        <v>0.23673272702213999</v>
      </c>
      <c r="OL55" s="1">
        <v>1.0578647864663899</v>
      </c>
      <c r="OM55" s="1">
        <v>0.19461639705422301</v>
      </c>
      <c r="ON55" s="1">
        <v>1.0487643425390301</v>
      </c>
      <c r="OO55" s="1">
        <v>-8.0428614282580507E-3</v>
      </c>
      <c r="OP55" s="1">
        <v>1.23105815381397</v>
      </c>
      <c r="OQ55" s="1">
        <v>0.305667549585451</v>
      </c>
      <c r="OR55" s="1">
        <v>1.29286975940811</v>
      </c>
      <c r="OS55" s="1">
        <v>0.16685707271279299</v>
      </c>
      <c r="OT55" s="1">
        <v>1.0396573755115099</v>
      </c>
      <c r="OU55" s="1">
        <v>0.12527807187293499</v>
      </c>
      <c r="OV55" s="1">
        <v>1.03040770918242</v>
      </c>
      <c r="OW55" s="1">
        <v>-4.31710264959679E-2</v>
      </c>
      <c r="OX55" s="1">
        <v>1.1711304552508199</v>
      </c>
      <c r="OY55" s="1">
        <v>0.27436807196563101</v>
      </c>
      <c r="OZ55" s="1">
        <v>1.21717264798917</v>
      </c>
      <c r="PA55" s="1">
        <v>0.40365908071523299</v>
      </c>
      <c r="PB55" s="1">
        <v>1.5210083780466399</v>
      </c>
      <c r="PC55" s="1">
        <v>0.40470393485683598</v>
      </c>
      <c r="PD55" s="1">
        <v>1.51371192841248</v>
      </c>
      <c r="PE55" s="1">
        <v>0.40105126032423499</v>
      </c>
      <c r="PF55" s="1">
        <v>1.5090884295487299</v>
      </c>
      <c r="PG55" s="1">
        <v>0.400713699987228</v>
      </c>
      <c r="PH55" s="1">
        <v>1.5040947824945601</v>
      </c>
      <c r="PI55" s="1">
        <v>-0.78961776642297299</v>
      </c>
      <c r="PJ55" s="1">
        <v>1.0741220179703701</v>
      </c>
      <c r="PK55" s="1">
        <v>0.37501438079070099</v>
      </c>
      <c r="PL55" s="1">
        <v>1.4515359470431899</v>
      </c>
      <c r="PM55" s="1">
        <v>0.37173647891873701</v>
      </c>
      <c r="PN55" s="1">
        <v>1.4368392753827299</v>
      </c>
      <c r="PO55" s="1">
        <v>0.365170227801555</v>
      </c>
      <c r="PP55" s="1">
        <v>1.42550196217174</v>
      </c>
      <c r="PQ55" s="1">
        <v>-0.70006208845001705</v>
      </c>
      <c r="PR55" s="1">
        <v>1.09416758209511</v>
      </c>
      <c r="PS55" s="1">
        <v>0.34957171114112201</v>
      </c>
      <c r="PT55" s="1">
        <v>1.39475040932673</v>
      </c>
      <c r="PU55" s="1">
        <v>0.34361713913827702</v>
      </c>
      <c r="PV55" s="1">
        <v>1.3729931479561099</v>
      </c>
      <c r="PW55" s="1">
        <v>0.335321338150251</v>
      </c>
      <c r="PX55" s="1">
        <v>1.3556997969976801</v>
      </c>
      <c r="PY55" s="1">
        <v>-0.62098985730635503</v>
      </c>
      <c r="PZ55" s="1">
        <v>1.10883028120267</v>
      </c>
      <c r="QA55" s="1">
        <v>0.32792348345897598</v>
      </c>
      <c r="QB55" s="1">
        <v>1.34264893822576</v>
      </c>
      <c r="QC55" s="1">
        <v>0.31678795117459801</v>
      </c>
      <c r="QD55" s="1">
        <v>1.31651525202179</v>
      </c>
      <c r="QE55" s="1">
        <v>0.30766802024133399</v>
      </c>
      <c r="QF55" s="1">
        <v>1.29446132336413</v>
      </c>
      <c r="QG55" s="1">
        <v>0.40742577766033</v>
      </c>
      <c r="QH55" s="1">
        <v>1.52552566511881</v>
      </c>
      <c r="QI55" s="1">
        <v>0.405327462676775</v>
      </c>
      <c r="QJ55" s="1">
        <v>1.52047721694111</v>
      </c>
      <c r="QK55" s="1">
        <v>0.40564974189750003</v>
      </c>
      <c r="QL55" s="1">
        <v>1.51556701260004</v>
      </c>
      <c r="QM55" s="1">
        <v>0.40362651643241099</v>
      </c>
      <c r="QN55" s="1">
        <v>1.5120241711978899</v>
      </c>
      <c r="QO55" s="1">
        <v>0.38954780536132899</v>
      </c>
      <c r="QP55" s="1">
        <v>1.4818178252230401</v>
      </c>
      <c r="QQ55" s="1">
        <v>0.38322214720151998</v>
      </c>
      <c r="QR55" s="1">
        <v>1.4679160781510501</v>
      </c>
      <c r="QS55" s="1">
        <v>0.380207651760193</v>
      </c>
      <c r="QT55" s="1">
        <v>1.45565709160666</v>
      </c>
      <c r="QU55" s="1">
        <v>0.375601471664048</v>
      </c>
      <c r="QV55" s="1">
        <v>1.44574521000435</v>
      </c>
      <c r="QW55" s="1">
        <v>0.36958885901112398</v>
      </c>
      <c r="QX55" s="1">
        <v>1.4420302179231099</v>
      </c>
      <c r="QY55" s="1">
        <v>0.36319544275976201</v>
      </c>
      <c r="QZ55" s="1">
        <v>1.4192936754196199</v>
      </c>
      <c r="RA55" s="1">
        <v>0.35460149205555402</v>
      </c>
      <c r="RB55" s="1">
        <v>1.40196830326291</v>
      </c>
      <c r="RC55" s="1">
        <v>0.34828138133097702</v>
      </c>
      <c r="RD55" s="1">
        <v>1.38675500109256</v>
      </c>
      <c r="RE55" s="1">
        <v>0.355679063826352</v>
      </c>
      <c r="RF55" s="1">
        <v>1.40308531757465</v>
      </c>
      <c r="RG55" s="1">
        <v>0.342159953282894</v>
      </c>
      <c r="RH55" s="1">
        <v>1.3753271276279599</v>
      </c>
      <c r="RI55" s="1">
        <v>0.33425441596102001</v>
      </c>
      <c r="RJ55" s="1">
        <v>1.3518386598207</v>
      </c>
      <c r="RK55" s="1">
        <v>0.32635852184055397</v>
      </c>
      <c r="RL55" s="1">
        <v>1.33239302702965</v>
      </c>
      <c r="RM55" s="1">
        <v>0.40982821396816799</v>
      </c>
      <c r="RN55" s="1">
        <v>1.5281855842974399</v>
      </c>
      <c r="RO55" s="1">
        <v>0.40877557308824197</v>
      </c>
      <c r="RP55" s="1">
        <v>1.5235358751699899</v>
      </c>
      <c r="RQ55" s="1">
        <v>0.40743658442736302</v>
      </c>
      <c r="RR55" s="1">
        <v>1.51978732866682</v>
      </c>
      <c r="RS55" s="1">
        <v>0.40611152347141799</v>
      </c>
      <c r="RT55" s="1">
        <v>1.51655176559733</v>
      </c>
      <c r="RU55" s="1">
        <v>0.39360346076886699</v>
      </c>
      <c r="RV55" s="1">
        <v>1.4901821926018199</v>
      </c>
      <c r="RW55" s="1">
        <v>0.38875427719925798</v>
      </c>
      <c r="RX55" s="1">
        <v>1.4777161291710901</v>
      </c>
      <c r="RY55" s="1">
        <v>0.38453549669051801</v>
      </c>
      <c r="RZ55" s="1">
        <v>1.46746002033038</v>
      </c>
      <c r="SA55" s="1">
        <v>0.38086591524069902</v>
      </c>
      <c r="SB55" s="1">
        <v>1.4585634238799401</v>
      </c>
      <c r="SC55" s="1">
        <v>0.37843792977528501</v>
      </c>
      <c r="SD55" s="1">
        <v>1.4542555094822001</v>
      </c>
      <c r="SE55" s="1">
        <v>0.36989484072822398</v>
      </c>
      <c r="SF55" s="1">
        <v>1.4350901760278301</v>
      </c>
      <c r="SG55" s="1">
        <v>0.36314659102437002</v>
      </c>
      <c r="SH55" s="1">
        <v>1.4193116292402199</v>
      </c>
      <c r="SI55" s="1">
        <v>0.357589796724188</v>
      </c>
      <c r="SJ55" s="1">
        <v>1.40566314699398</v>
      </c>
      <c r="SK55" s="1">
        <v>0.36444553394048002</v>
      </c>
      <c r="SL55" s="1">
        <v>1.4201860663308099</v>
      </c>
      <c r="SM55" s="1">
        <v>0.35227226041672699</v>
      </c>
      <c r="SN55" s="1">
        <v>1.3953363284245299</v>
      </c>
      <c r="SO55" s="1">
        <v>0.34327910948712997</v>
      </c>
      <c r="SP55" s="1">
        <v>1.3749007889168601</v>
      </c>
      <c r="SQ55" s="1">
        <v>0.336206201469059</v>
      </c>
      <c r="SR55" s="1">
        <v>1.35727969459988</v>
      </c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</row>
    <row r="56" spans="1:548" x14ac:dyDescent="0.35">
      <c r="A56" s="1">
        <v>0.34592318935340699</v>
      </c>
      <c r="B56" s="1">
        <v>1.4299164282755701</v>
      </c>
      <c r="C56" s="1">
        <v>0.33611063792136697</v>
      </c>
      <c r="D56" s="1">
        <v>1.4051083263922299</v>
      </c>
      <c r="E56" s="1">
        <v>0.32807793638668398</v>
      </c>
      <c r="F56" s="1">
        <v>1.3850155290244099</v>
      </c>
      <c r="G56" s="1">
        <v>0.320994073631165</v>
      </c>
      <c r="H56" s="1">
        <v>1.3679669222562101</v>
      </c>
      <c r="I56" s="1">
        <v>0.26884673920597801</v>
      </c>
      <c r="J56" s="1">
        <v>1.2423804307733</v>
      </c>
      <c r="K56" s="1">
        <v>0.248190488314317</v>
      </c>
      <c r="L56" s="1">
        <v>1.19313278816117</v>
      </c>
      <c r="M56" s="1">
        <v>0.23213462130696799</v>
      </c>
      <c r="N56" s="1">
        <v>1.15614652225862</v>
      </c>
      <c r="O56" s="1">
        <v>0.21873114026142301</v>
      </c>
      <c r="P56" s="1">
        <v>1.1267530453443499</v>
      </c>
      <c r="Q56" s="1">
        <v>0.21235114896884899</v>
      </c>
      <c r="R56" s="1">
        <v>1.11265863585105</v>
      </c>
      <c r="S56" s="1">
        <v>0.18593083295931501</v>
      </c>
      <c r="T56" s="1">
        <v>1.05889026947465</v>
      </c>
      <c r="U56" s="1">
        <v>0.166220824872645</v>
      </c>
      <c r="V56" s="1">
        <v>1.02217674715174</v>
      </c>
      <c r="W56" s="1">
        <v>0.14972502342808</v>
      </c>
      <c r="X56" s="1">
        <v>0.99611349217278899</v>
      </c>
      <c r="Y56" s="1">
        <v>0.167358093648763</v>
      </c>
      <c r="Z56" s="1">
        <v>1.0248372839006401</v>
      </c>
      <c r="AA56" s="1">
        <v>0.13736540884942</v>
      </c>
      <c r="AB56" s="1">
        <v>0.97899250257846304</v>
      </c>
      <c r="AC56" s="1">
        <v>0.113113944716375</v>
      </c>
      <c r="AD56" s="1">
        <v>0.95527383626560702</v>
      </c>
      <c r="AE56" s="1">
        <v>9.1432690845582504E-2</v>
      </c>
      <c r="AF56" s="1">
        <v>0.94571290072105096</v>
      </c>
      <c r="AG56" s="1">
        <v>0.36039746471992401</v>
      </c>
      <c r="AH56" s="1">
        <v>1.4636012101786</v>
      </c>
      <c r="AI56" s="1">
        <v>0.35246154339142499</v>
      </c>
      <c r="AJ56" s="1">
        <v>1.4450825700643299</v>
      </c>
      <c r="AK56" s="1">
        <v>0.34640145401018402</v>
      </c>
      <c r="AL56" s="1">
        <v>1.42978279795082</v>
      </c>
      <c r="AM56" s="1">
        <v>0.34126657343477501</v>
      </c>
      <c r="AN56" s="1">
        <v>1.4165993279531199</v>
      </c>
      <c r="AO56" s="1">
        <v>0.29972260307940601</v>
      </c>
      <c r="AP56" s="1">
        <v>1.31621869833464</v>
      </c>
      <c r="AQ56" s="1">
        <v>0.28261554249878101</v>
      </c>
      <c r="AR56" s="1">
        <v>1.2746108500965001</v>
      </c>
      <c r="AS56" s="1">
        <v>0.26930382099454098</v>
      </c>
      <c r="AT56" s="1">
        <v>1.2422058238307701</v>
      </c>
      <c r="AU56" s="1">
        <v>0.25784387006791298</v>
      </c>
      <c r="AV56" s="1">
        <v>1.2157194835184499</v>
      </c>
      <c r="AW56" s="1">
        <v>0.25239884037863503</v>
      </c>
      <c r="AX56" s="1">
        <v>1.20272292623599</v>
      </c>
      <c r="AY56" s="1">
        <v>0.229556821633043</v>
      </c>
      <c r="AZ56" s="1">
        <v>1.1508877854231001</v>
      </c>
      <c r="BA56" s="1">
        <v>0.21228318722195799</v>
      </c>
      <c r="BB56" s="1">
        <v>1.1126914656676401</v>
      </c>
      <c r="BC56" s="1">
        <v>0.19812154278101099</v>
      </c>
      <c r="BD56" s="1">
        <v>1.08289546489833</v>
      </c>
      <c r="BE56" s="1">
        <v>0.21366276923810701</v>
      </c>
      <c r="BF56" s="1">
        <v>1.1153278919563401</v>
      </c>
      <c r="BG56" s="1">
        <v>0.187456456680439</v>
      </c>
      <c r="BH56" s="1">
        <v>1.0614446512407301</v>
      </c>
      <c r="BI56" s="1">
        <v>0.167638009202281</v>
      </c>
      <c r="BJ56" s="1">
        <v>1.0246737511297901</v>
      </c>
      <c r="BK56" s="1">
        <v>0.15142625618941699</v>
      </c>
      <c r="BL56" s="1">
        <v>0.99825216964277297</v>
      </c>
      <c r="BM56" s="1">
        <v>0.36654103949097999</v>
      </c>
      <c r="BN56" s="1">
        <v>1.47928723127529</v>
      </c>
      <c r="BO56" s="1">
        <v>0.36025744003849502</v>
      </c>
      <c r="BP56" s="1">
        <v>1.46363843592009</v>
      </c>
      <c r="BQ56" s="1">
        <v>0.35495304322197602</v>
      </c>
      <c r="BR56" s="1">
        <v>1.4507810190924599</v>
      </c>
      <c r="BS56" s="1">
        <v>0.35064250732017899</v>
      </c>
      <c r="BT56" s="1">
        <v>1.4396007914736699</v>
      </c>
      <c r="BU56" s="1">
        <v>0.31506186218695298</v>
      </c>
      <c r="BV56" s="1">
        <v>1.3529143165261499</v>
      </c>
      <c r="BW56" s="1">
        <v>0.30005826004222802</v>
      </c>
      <c r="BX56" s="1">
        <v>1.31610534013693</v>
      </c>
      <c r="BY56" s="1">
        <v>0.28815755114635899</v>
      </c>
      <c r="BZ56" s="1">
        <v>1.2870640647206699</v>
      </c>
      <c r="CA56" s="1">
        <v>0.27793337032620202</v>
      </c>
      <c r="CB56" s="1">
        <v>1.2629833730042099</v>
      </c>
      <c r="CC56" s="1">
        <v>0.27290318449873102</v>
      </c>
      <c r="CD56" s="1">
        <v>1.25112241195749</v>
      </c>
      <c r="CE56" s="1">
        <v>0.25241107115389999</v>
      </c>
      <c r="CF56" s="1">
        <v>1.2027179157506001</v>
      </c>
      <c r="CG56" s="1">
        <v>0.23666443094612599</v>
      </c>
      <c r="CH56" s="1">
        <v>1.16612064472234</v>
      </c>
      <c r="CI56" s="1">
        <v>0.22346063430976801</v>
      </c>
      <c r="CJ56" s="1">
        <v>1.13692987633909</v>
      </c>
      <c r="CK56" s="1">
        <v>0.237725658346602</v>
      </c>
      <c r="CL56" s="1">
        <v>1.16877443775169</v>
      </c>
      <c r="CM56" s="1">
        <v>0.21351225226909501</v>
      </c>
      <c r="CN56" s="1">
        <v>1.1154002348763401</v>
      </c>
      <c r="CO56" s="1">
        <v>0.195344868237043</v>
      </c>
      <c r="CP56" s="1">
        <v>1.0769445620403799</v>
      </c>
      <c r="CQ56" s="1">
        <v>0.18040491203320999</v>
      </c>
      <c r="CR56" s="1">
        <v>1.0476889937312199</v>
      </c>
      <c r="CS56" s="1">
        <v>0.370455798663201</v>
      </c>
      <c r="CT56" s="1">
        <v>1.48878076108966</v>
      </c>
      <c r="CU56" s="1">
        <v>0.36508997703830098</v>
      </c>
      <c r="CV56" s="1">
        <v>1.47495680363695</v>
      </c>
      <c r="CW56" s="1">
        <v>0.360252604907219</v>
      </c>
      <c r="CX56" s="1">
        <v>1.46363971993883</v>
      </c>
      <c r="CY56" s="1">
        <v>0.35645969514259801</v>
      </c>
      <c r="CZ56" s="1">
        <v>1.4537338232032599</v>
      </c>
      <c r="DA56" s="1">
        <v>0.32470059234349902</v>
      </c>
      <c r="DB56" s="1">
        <v>1.37609824764953</v>
      </c>
      <c r="DC56" s="1">
        <v>0.31093501807910001</v>
      </c>
      <c r="DD56" s="1">
        <v>1.34270874601385</v>
      </c>
      <c r="DE56" s="1">
        <v>0.30009701516308002</v>
      </c>
      <c r="DF56" s="1">
        <v>1.31609221838403</v>
      </c>
      <c r="DG56" s="1">
        <v>0.29077431342539201</v>
      </c>
      <c r="DH56" s="1">
        <v>1.2938408466847899</v>
      </c>
      <c r="DI56" s="1">
        <v>0.28631584407376198</v>
      </c>
      <c r="DJ56" s="1">
        <v>1.28277151949447</v>
      </c>
      <c r="DK56" s="1">
        <v>0.26720065248939801</v>
      </c>
      <c r="DL56" s="1">
        <v>1.237475086598</v>
      </c>
      <c r="DM56" s="1">
        <v>0.252439661283406</v>
      </c>
      <c r="DN56" s="1">
        <v>1.2027062004735101</v>
      </c>
      <c r="DO56" s="1">
        <v>0.24018914373521499</v>
      </c>
      <c r="DP56" s="1">
        <v>1.17450759479817</v>
      </c>
      <c r="DQ56" s="1">
        <v>0.253384121551331</v>
      </c>
      <c r="DR56" s="1">
        <v>1.20526299118769</v>
      </c>
      <c r="DS56" s="1">
        <v>0.231028407616303</v>
      </c>
      <c r="DT56" s="1">
        <v>1.15340639657488</v>
      </c>
      <c r="DU56" s="1">
        <v>0.21371013805165601</v>
      </c>
      <c r="DV56" s="1">
        <v>1.11530509923166</v>
      </c>
      <c r="DW56" s="1">
        <v>0.19958264239006099</v>
      </c>
      <c r="DX56" s="1">
        <v>1.0855076783742701</v>
      </c>
      <c r="DY56" s="1">
        <v>0.365548918496921</v>
      </c>
      <c r="DZ56" s="1">
        <v>1.4824771101424401</v>
      </c>
      <c r="EA56" s="1">
        <v>0.360975617917692</v>
      </c>
      <c r="EB56" s="1">
        <v>1.46697341059066</v>
      </c>
      <c r="EC56" s="1">
        <v>0.35541474746261598</v>
      </c>
      <c r="ED56" s="1">
        <v>1.45464953931209</v>
      </c>
      <c r="EE56" s="1">
        <v>0.35169122661017299</v>
      </c>
      <c r="EF56" s="1">
        <v>1.44370740324462</v>
      </c>
      <c r="EG56" s="1">
        <v>0.31646406254574899</v>
      </c>
      <c r="EH56" s="1">
        <v>1.3597425525420801</v>
      </c>
      <c r="EI56" s="1">
        <v>0.302291987851036</v>
      </c>
      <c r="EJ56" s="1">
        <v>1.32371884488966</v>
      </c>
      <c r="EK56" s="1">
        <v>0.29072361045248302</v>
      </c>
      <c r="EL56" s="1">
        <v>1.2953223796859199</v>
      </c>
      <c r="EM56" s="1">
        <v>0.280151014947564</v>
      </c>
      <c r="EN56" s="1">
        <v>1.2719467303479499</v>
      </c>
      <c r="EO56" s="1">
        <v>0.27576118768640101</v>
      </c>
      <c r="EP56" s="1">
        <v>1.26012303372559</v>
      </c>
      <c r="EQ56" s="1">
        <v>0.25510375933864998</v>
      </c>
      <c r="ER56" s="1">
        <v>1.21275514159614</v>
      </c>
      <c r="ES56" s="1">
        <v>0.239796003218606</v>
      </c>
      <c r="ET56" s="1">
        <v>1.1765681206677401</v>
      </c>
      <c r="EU56" s="1">
        <v>0.22758621269365201</v>
      </c>
      <c r="EV56" s="1">
        <v>1.14729204614173</v>
      </c>
      <c r="EW56" s="1">
        <v>0.24149231716236899</v>
      </c>
      <c r="EX56" s="1">
        <v>1.17891483823211</v>
      </c>
      <c r="EY56" s="1">
        <v>0.21763042688596301</v>
      </c>
      <c r="EZ56" s="1">
        <v>1.1259446322887801</v>
      </c>
      <c r="FA56" s="1">
        <v>0.19998180755791101</v>
      </c>
      <c r="FB56" s="1">
        <v>1.0873680033161599</v>
      </c>
      <c r="FC56" s="1">
        <v>0.18533587646463701</v>
      </c>
      <c r="FD56" s="1">
        <v>1.05784241553159</v>
      </c>
      <c r="FE56" s="1">
        <v>0.37417127294074398</v>
      </c>
      <c r="FF56" s="1">
        <v>1.5026172051498099</v>
      </c>
      <c r="FG56" s="1">
        <v>0.37004072215156197</v>
      </c>
      <c r="FH56" s="1">
        <v>1.49146557550794</v>
      </c>
      <c r="FI56" s="1">
        <v>0.36740049087968402</v>
      </c>
      <c r="FJ56" s="1">
        <v>1.48200879627493</v>
      </c>
      <c r="FK56" s="1">
        <v>0.36395763841145201</v>
      </c>
      <c r="FL56" s="1">
        <v>1.47407932935902</v>
      </c>
      <c r="FM56" s="1">
        <v>0.33801938206846099</v>
      </c>
      <c r="FN56" s="1">
        <v>1.41014818108068</v>
      </c>
      <c r="FO56" s="1">
        <v>0.32610087807462701</v>
      </c>
      <c r="FP56" s="1">
        <v>1.3822164684890501</v>
      </c>
      <c r="FQ56" s="1">
        <v>0.317236513508594</v>
      </c>
      <c r="FR56" s="1">
        <v>1.3595022889392301</v>
      </c>
      <c r="FS56" s="1">
        <v>0.30934264377890502</v>
      </c>
      <c r="FT56" s="1">
        <v>1.3403730103232201</v>
      </c>
      <c r="FU56" s="1">
        <v>0.304775315060759</v>
      </c>
      <c r="FV56" s="1">
        <v>1.33104427938217</v>
      </c>
      <c r="FW56" s="1">
        <v>0.28915210077188702</v>
      </c>
      <c r="FX56" s="1">
        <v>1.2910418254046601</v>
      </c>
      <c r="FY56" s="1">
        <v>0.27642856234930602</v>
      </c>
      <c r="FZ56" s="1">
        <v>1.2598767498035699</v>
      </c>
      <c r="GA56" s="1">
        <v>0.26496710882031099</v>
      </c>
      <c r="GB56" s="1">
        <v>1.23445116175479</v>
      </c>
      <c r="GC56" s="1">
        <v>0.27694712940291499</v>
      </c>
      <c r="GD56" s="1">
        <v>1.2622927456277699</v>
      </c>
      <c r="GE56" s="1">
        <v>0.257221785973265</v>
      </c>
      <c r="GF56" s="1">
        <v>1.21479906757223</v>
      </c>
      <c r="GG56" s="1">
        <v>0.24150383809224801</v>
      </c>
      <c r="GH56" s="1">
        <v>1.17890994450195</v>
      </c>
      <c r="GI56" s="1">
        <v>0.2285253086273</v>
      </c>
      <c r="GJ56" s="1">
        <v>1.15005858147165</v>
      </c>
      <c r="GK56" s="1">
        <v>0.37861455885663298</v>
      </c>
      <c r="GL56" s="1">
        <v>1.5116200011512799</v>
      </c>
      <c r="GM56" s="1">
        <v>0.37500868839228502</v>
      </c>
      <c r="GN56" s="1">
        <v>1.5024127839889001</v>
      </c>
      <c r="GO56" s="1">
        <v>0.37219810914867302</v>
      </c>
      <c r="GP56" s="1">
        <v>1.4947029713498201</v>
      </c>
      <c r="GQ56" s="1">
        <v>0.36969760360310999</v>
      </c>
      <c r="GR56" s="1">
        <v>1.4879972861981801</v>
      </c>
      <c r="GS56" s="1">
        <v>0.34683307553693199</v>
      </c>
      <c r="GT56" s="1">
        <v>1.4344018736973401</v>
      </c>
      <c r="GU56" s="1">
        <v>0.33818602973046702</v>
      </c>
      <c r="GV56" s="1">
        <v>1.4101001053751701</v>
      </c>
      <c r="GW56" s="1">
        <v>0.33045950218437398</v>
      </c>
      <c r="GX56" s="1">
        <v>1.3905611325849601</v>
      </c>
      <c r="GY56" s="1">
        <v>0.32361549256606498</v>
      </c>
      <c r="GZ56" s="1">
        <v>1.3739669146210201</v>
      </c>
      <c r="HA56" s="1">
        <v>0.31929470090864198</v>
      </c>
      <c r="HB56" s="1">
        <v>1.3659319505955401</v>
      </c>
      <c r="HC56" s="1">
        <v>0.30582394740558599</v>
      </c>
      <c r="HD56" s="1">
        <v>1.3307012352966101</v>
      </c>
      <c r="HE56" s="1">
        <v>0.293793694188621</v>
      </c>
      <c r="HF56" s="1">
        <v>1.3032010400845899</v>
      </c>
      <c r="HG56" s="1">
        <v>0.28450370827239002</v>
      </c>
      <c r="HH56" s="1">
        <v>1.2799428153079699</v>
      </c>
      <c r="HI56" s="1">
        <v>0.29500151418280501</v>
      </c>
      <c r="HJ56" s="1">
        <v>1.30509861566972</v>
      </c>
      <c r="HK56" s="1">
        <v>0.276959342539085</v>
      </c>
      <c r="HL56" s="1">
        <v>1.2622882608836301</v>
      </c>
      <c r="HM56" s="1">
        <v>0.263159538989863</v>
      </c>
      <c r="HN56" s="1">
        <v>1.22903493866128</v>
      </c>
      <c r="HO56" s="1">
        <v>0.25184012225367702</v>
      </c>
      <c r="HP56" s="1">
        <v>1.2017542878769201</v>
      </c>
      <c r="HQ56" s="1">
        <v>0.38100033927575599</v>
      </c>
      <c r="HR56" s="1">
        <v>1.5171197888726899</v>
      </c>
      <c r="HS56" s="1">
        <v>0.37825542248771599</v>
      </c>
      <c r="HT56" s="1">
        <v>1.50897118468786</v>
      </c>
      <c r="HU56" s="1">
        <v>0.37503536356242101</v>
      </c>
      <c r="HV56" s="1">
        <v>1.50240622808631</v>
      </c>
      <c r="HW56" s="1">
        <v>0.37351403987724502</v>
      </c>
      <c r="HX56" s="1">
        <v>1.4963588816014901</v>
      </c>
      <c r="HY56" s="1">
        <v>0.35362473429500302</v>
      </c>
      <c r="HZ56" s="1">
        <v>1.4489672908758799</v>
      </c>
      <c r="IA56" s="1">
        <v>0.34496943637627397</v>
      </c>
      <c r="IB56" s="1">
        <v>1.4276061654210199</v>
      </c>
      <c r="IC56" s="1">
        <v>0.33801343391862798</v>
      </c>
      <c r="ID56" s="1">
        <v>1.41014989488916</v>
      </c>
      <c r="IE56" s="1">
        <v>0.33231118285047101</v>
      </c>
      <c r="IF56" s="1">
        <v>1.3951189555858501</v>
      </c>
      <c r="IG56" s="1">
        <v>0.32817202528564998</v>
      </c>
      <c r="IH56" s="1">
        <v>1.38794705814276</v>
      </c>
      <c r="II56" s="1">
        <v>0.31629546086222599</v>
      </c>
      <c r="IJ56" s="1">
        <v>1.35596512071932</v>
      </c>
      <c r="IK56" s="1">
        <v>0.30553186741517702</v>
      </c>
      <c r="IL56" s="1">
        <v>1.3307972830274799</v>
      </c>
      <c r="IM56" s="1">
        <v>0.29705509714344203</v>
      </c>
      <c r="IN56" s="1">
        <v>1.30942004684899</v>
      </c>
      <c r="IO56" s="1">
        <v>0.30622965088978799</v>
      </c>
      <c r="IP56" s="1">
        <v>1.3326729027337301</v>
      </c>
      <c r="IQ56" s="1">
        <v>0.28989616169124699</v>
      </c>
      <c r="IR56" s="1">
        <v>1.29317913182156</v>
      </c>
      <c r="IS56" s="1">
        <v>0.27736533169926603</v>
      </c>
      <c r="IT56" s="1">
        <v>1.2621387702663001</v>
      </c>
      <c r="IU56" s="1">
        <v>0.26639367141151299</v>
      </c>
      <c r="IV56" s="1">
        <v>1.2366672912591901</v>
      </c>
      <c r="IW56" s="1">
        <v>0.37316205797630297</v>
      </c>
      <c r="IX56" s="1">
        <v>1.5039997556298601</v>
      </c>
      <c r="IY56" s="1">
        <v>0.36950098795476399</v>
      </c>
      <c r="IZ56" s="1">
        <v>1.4929755565529299</v>
      </c>
      <c r="JA56" s="1">
        <v>0.36492520547149498</v>
      </c>
      <c r="JB56" s="1">
        <v>1.4841982921619199</v>
      </c>
      <c r="JC56" s="1">
        <v>0.361467630737903</v>
      </c>
      <c r="JD56" s="1">
        <v>1.47644317418101</v>
      </c>
      <c r="JE56" s="1">
        <v>0.33703548088490798</v>
      </c>
      <c r="JF56" s="1">
        <v>1.41342204757325</v>
      </c>
      <c r="JG56" s="1">
        <v>0.32405853154165098</v>
      </c>
      <c r="JH56" s="1">
        <v>1.38631385500502</v>
      </c>
      <c r="JI56" s="1">
        <v>0.31588543193061402</v>
      </c>
      <c r="JJ56" s="1">
        <v>1.3638158062718899</v>
      </c>
      <c r="JK56" s="1">
        <v>0.30958428121300902</v>
      </c>
      <c r="JL56" s="1">
        <v>1.3445232856476199</v>
      </c>
      <c r="JM56" s="1">
        <v>0.30238057366811999</v>
      </c>
      <c r="JN56" s="1">
        <v>1.3361631941388701</v>
      </c>
      <c r="JO56" s="1">
        <v>0.29005657802089602</v>
      </c>
      <c r="JP56" s="1">
        <v>1.2957267945878199</v>
      </c>
      <c r="JQ56" s="1">
        <v>0.27527337601968599</v>
      </c>
      <c r="JR56" s="1">
        <v>1.2657206826221199</v>
      </c>
      <c r="JS56" s="1">
        <v>0.26653208993643501</v>
      </c>
      <c r="JT56" s="1">
        <v>1.23962026128951</v>
      </c>
      <c r="JU56" s="1">
        <v>0.27655433635077598</v>
      </c>
      <c r="JV56" s="1">
        <v>1.26782936141895</v>
      </c>
      <c r="JW56" s="1">
        <v>0.257155750127257</v>
      </c>
      <c r="JX56" s="1">
        <v>1.22081720531601</v>
      </c>
      <c r="JY56" s="1">
        <v>0.24155434704012099</v>
      </c>
      <c r="JZ56" s="1">
        <v>1.18525753000325</v>
      </c>
      <c r="KA56" s="1">
        <v>0.230701432941087</v>
      </c>
      <c r="KB56" s="1">
        <v>1.15573064679521</v>
      </c>
      <c r="KC56" s="1">
        <v>0.37808962395928097</v>
      </c>
      <c r="KD56" s="1">
        <v>1.5186228481819199</v>
      </c>
      <c r="KE56" s="1">
        <v>0.376276590263533</v>
      </c>
      <c r="KF56" s="1">
        <v>1.5104455211657899</v>
      </c>
      <c r="KG56" s="1">
        <v>0.37477282410513102</v>
      </c>
      <c r="KH56" s="1">
        <v>1.50361364678626</v>
      </c>
      <c r="KI56" s="1">
        <v>0.37151261020195803</v>
      </c>
      <c r="KJ56" s="1">
        <v>1.4981200547728999</v>
      </c>
      <c r="KK56" s="1">
        <v>0.35194861307203901</v>
      </c>
      <c r="KL56" s="1">
        <v>1.4516546080243899</v>
      </c>
      <c r="KM56" s="1">
        <v>0.34461392129493401</v>
      </c>
      <c r="KN56" s="1">
        <v>1.4303698201075301</v>
      </c>
      <c r="KO56" s="1">
        <v>0.336948274599076</v>
      </c>
      <c r="KP56" s="1">
        <v>1.4134462974776401</v>
      </c>
      <c r="KQ56" s="1">
        <v>0.33292913577900402</v>
      </c>
      <c r="KR56" s="1">
        <v>1.3982151932795399</v>
      </c>
      <c r="KS56" s="1">
        <v>0.32921619116231599</v>
      </c>
      <c r="KT56" s="1">
        <v>1.39104806642552</v>
      </c>
      <c r="KU56" s="1">
        <v>0.31504855078682698</v>
      </c>
      <c r="KV56" s="1">
        <v>1.3603133679631501</v>
      </c>
      <c r="KW56" s="1">
        <v>0.30521937530028198</v>
      </c>
      <c r="KX56" s="1">
        <v>1.33527918036161</v>
      </c>
      <c r="KY56" s="1">
        <v>0.29792195983036701</v>
      </c>
      <c r="KZ56" s="1">
        <v>1.31385122145581</v>
      </c>
      <c r="LA56" s="1">
        <v>0.30720177437719098</v>
      </c>
      <c r="LB56" s="1">
        <v>1.33671380553009</v>
      </c>
      <c r="LC56" s="1">
        <v>0.28992390755816999</v>
      </c>
      <c r="LD56" s="1">
        <v>1.2981318466962399</v>
      </c>
      <c r="LE56" s="1">
        <v>0.278770706924242</v>
      </c>
      <c r="LF56" s="1">
        <v>1.2670351020655399</v>
      </c>
      <c r="LG56" s="1">
        <v>0.26790622175332202</v>
      </c>
      <c r="LH56" s="1">
        <v>1.24183162048934</v>
      </c>
      <c r="LI56" s="1">
        <v>0.38292550034593897</v>
      </c>
      <c r="LJ56" s="1">
        <v>1.52460367064205</v>
      </c>
      <c r="LK56" s="1">
        <v>0.37944870949366599</v>
      </c>
      <c r="LL56" s="1">
        <v>1.51831026650407</v>
      </c>
      <c r="LM56" s="1">
        <v>0.37860245183887198</v>
      </c>
      <c r="LN56" s="1">
        <v>1.5125682962927101</v>
      </c>
      <c r="LO56" s="1">
        <v>0.37625215110923099</v>
      </c>
      <c r="LP56" s="1">
        <v>1.5079297953152</v>
      </c>
      <c r="LQ56" s="1">
        <v>0.359576126654156</v>
      </c>
      <c r="LR56" s="1">
        <v>1.4692159134242699</v>
      </c>
      <c r="LS56" s="1">
        <v>0.35358618390227398</v>
      </c>
      <c r="LT56" s="1">
        <v>1.4512255150009601</v>
      </c>
      <c r="LU56" s="1">
        <v>0.34712809455893701</v>
      </c>
      <c r="LV56" s="1">
        <v>1.4368577353355101</v>
      </c>
      <c r="LW56" s="1">
        <v>0.342155519618703</v>
      </c>
      <c r="LX56" s="1">
        <v>1.42432656130473</v>
      </c>
      <c r="LY56" s="1">
        <v>0.34005022598740098</v>
      </c>
      <c r="LZ56" s="1">
        <v>1.4178950482407899</v>
      </c>
      <c r="MA56" s="1">
        <v>0.32946839535010197</v>
      </c>
      <c r="MB56" s="1">
        <v>1.3909738888618499</v>
      </c>
      <c r="MC56" s="1">
        <v>0.32035204876227302</v>
      </c>
      <c r="MD56" s="1">
        <v>1.3694066069928199</v>
      </c>
      <c r="ME56" s="1">
        <v>0.31364046793126199</v>
      </c>
      <c r="MF56" s="1">
        <v>1.35077413559084</v>
      </c>
      <c r="MG56" s="1">
        <v>0.319706407563835</v>
      </c>
      <c r="MH56" s="1">
        <v>1.3713911005353401</v>
      </c>
      <c r="MI56" s="1">
        <v>0.30738896354498202</v>
      </c>
      <c r="MJ56" s="1">
        <v>1.3366534349486401</v>
      </c>
      <c r="MK56" s="1">
        <v>0.29633130936782398</v>
      </c>
      <c r="ML56" s="1">
        <v>1.30943728770504</v>
      </c>
      <c r="MM56" s="1">
        <v>0.28728105018584799</v>
      </c>
      <c r="MN56" s="1">
        <v>1.2865650319089099</v>
      </c>
      <c r="MO56" s="1">
        <v>0.38364002050222101</v>
      </c>
      <c r="MP56" s="1">
        <v>1.5287030480194399</v>
      </c>
      <c r="MQ56" s="1">
        <v>0.38277488396901199</v>
      </c>
      <c r="MR56" s="1">
        <v>1.52271329102794</v>
      </c>
      <c r="MS56" s="1">
        <v>0.381391736881525</v>
      </c>
      <c r="MT56" s="1">
        <v>1.5178513849294499</v>
      </c>
      <c r="MU56" s="1">
        <v>0.37979228649917401</v>
      </c>
      <c r="MV56" s="1">
        <v>1.5136885817633701</v>
      </c>
      <c r="MW56" s="1">
        <v>0.36457075457414201</v>
      </c>
      <c r="MX56" s="1">
        <v>1.4798464241392399</v>
      </c>
      <c r="MY56" s="1">
        <v>0.35900295951638</v>
      </c>
      <c r="MZ56" s="1">
        <v>1.46403723859968</v>
      </c>
      <c r="NA56" s="1">
        <v>0.35426548076542003</v>
      </c>
      <c r="NB56" s="1">
        <v>1.45104437599834</v>
      </c>
      <c r="NC56" s="1">
        <v>0.35008483346140701</v>
      </c>
      <c r="ND56" s="1">
        <v>1.43984036295785</v>
      </c>
      <c r="NE56" s="1">
        <v>0.34547439516846401</v>
      </c>
      <c r="NF56" s="1">
        <v>1.4348585337339399</v>
      </c>
      <c r="NG56" s="1">
        <v>0.33748729304757702</v>
      </c>
      <c r="NH56" s="1">
        <v>1.41040668015596</v>
      </c>
      <c r="NI56" s="1">
        <v>0.329949034116573</v>
      </c>
      <c r="NJ56" s="1">
        <v>1.3908317764959699</v>
      </c>
      <c r="NK56" s="1">
        <v>0.32258521144001201</v>
      </c>
      <c r="NL56" s="1">
        <v>1.3744098211427</v>
      </c>
      <c r="NM56" s="1">
        <v>0.32905808642805501</v>
      </c>
      <c r="NN56" s="1">
        <v>1.39270118150047</v>
      </c>
      <c r="NO56" s="1">
        <v>0.31677957033863302</v>
      </c>
      <c r="NP56" s="1">
        <v>1.3616536783623501</v>
      </c>
      <c r="NQ56" s="1">
        <v>0.30707324967509497</v>
      </c>
      <c r="NR56" s="1">
        <v>1.3367551656378001</v>
      </c>
      <c r="NS56" s="1">
        <v>0.29865360393874302</v>
      </c>
      <c r="NT56" s="1">
        <v>1.3158379675679299</v>
      </c>
      <c r="NU56" s="1">
        <v>0.37431154841105402</v>
      </c>
      <c r="NV56" s="1">
        <v>1.51635024727293</v>
      </c>
      <c r="NW56" s="1">
        <v>0.52783525613443505</v>
      </c>
      <c r="NX56" s="1">
        <v>1.35852083396993</v>
      </c>
      <c r="NY56" s="1">
        <v>0.52921394601821303</v>
      </c>
      <c r="NZ56" s="1">
        <v>1.17960111265572</v>
      </c>
      <c r="OA56" s="1">
        <v>0.36919721892164198</v>
      </c>
      <c r="OB56" s="1">
        <v>1.49387179378929</v>
      </c>
      <c r="OC56" s="1">
        <v>-0.74925432500340505</v>
      </c>
      <c r="OD56" s="1">
        <v>1.07834033071185</v>
      </c>
      <c r="OE56" s="1">
        <v>0.29156705345133299</v>
      </c>
      <c r="OF56" s="1">
        <v>1.0133089124080801</v>
      </c>
      <c r="OG56" s="1">
        <v>0.107757762754213</v>
      </c>
      <c r="OH56" s="1">
        <v>1.3137283313346799</v>
      </c>
      <c r="OI56" s="1">
        <v>0.32692310547562597</v>
      </c>
      <c r="OJ56" s="1">
        <v>1.3875859531896599</v>
      </c>
      <c r="OK56" s="1">
        <v>0.235866262061454</v>
      </c>
      <c r="OL56" s="1">
        <v>1.00413276600571</v>
      </c>
      <c r="OM56" s="1">
        <v>0.19671721197304801</v>
      </c>
      <c r="ON56" s="1">
        <v>1.0032557022260999</v>
      </c>
      <c r="OO56" s="1">
        <v>2.66376011239252E-2</v>
      </c>
      <c r="OP56" s="1">
        <v>1.2219143977621001</v>
      </c>
      <c r="OQ56" s="1">
        <v>0.28770812603496099</v>
      </c>
      <c r="OR56" s="1">
        <v>1.29950613352862</v>
      </c>
      <c r="OS56" s="1">
        <v>0.17034590232868899</v>
      </c>
      <c r="OT56" s="1">
        <v>0.99939848892749905</v>
      </c>
      <c r="OU56" s="1">
        <v>0.130713030564726</v>
      </c>
      <c r="OV56" s="1">
        <v>0.99812407811941495</v>
      </c>
      <c r="OW56" s="1">
        <v>-1.7625677464517198E-2</v>
      </c>
      <c r="OX56" s="1">
        <v>1.16198931646572</v>
      </c>
      <c r="OY56" s="1">
        <v>0.25853701498405601</v>
      </c>
      <c r="OZ56" s="1">
        <v>1.22388906294377</v>
      </c>
      <c r="PA56" s="1">
        <v>0.37952489676554402</v>
      </c>
      <c r="PB56" s="1">
        <v>1.5273794481295599</v>
      </c>
      <c r="PC56" s="1">
        <v>0.381082646010655</v>
      </c>
      <c r="PD56" s="1">
        <v>1.5203766467289801</v>
      </c>
      <c r="PE56" s="1">
        <v>0.37742981650803598</v>
      </c>
      <c r="PF56" s="1">
        <v>1.51564949503547</v>
      </c>
      <c r="PG56" s="1">
        <v>0.37736177196417198</v>
      </c>
      <c r="PH56" s="1">
        <v>1.5107844460314901</v>
      </c>
      <c r="PI56" s="1">
        <v>-0.80811151299223005</v>
      </c>
      <c r="PJ56" s="1">
        <v>1.0638551901378199</v>
      </c>
      <c r="PK56" s="1">
        <v>0.352851586619367</v>
      </c>
      <c r="PL56" s="1">
        <v>1.4581000092576499</v>
      </c>
      <c r="PM56" s="1">
        <v>0.35017843445511698</v>
      </c>
      <c r="PN56" s="1">
        <v>1.44361286541718</v>
      </c>
      <c r="PO56" s="1">
        <v>0.343799265107329</v>
      </c>
      <c r="PP56" s="1">
        <v>1.43218229737359</v>
      </c>
      <c r="PQ56" s="1">
        <v>-0.71573762070402303</v>
      </c>
      <c r="PR56" s="1">
        <v>1.0859063585806601</v>
      </c>
      <c r="PS56" s="1">
        <v>0.32886860752958902</v>
      </c>
      <c r="PT56" s="1">
        <v>1.40131829988085</v>
      </c>
      <c r="PU56" s="1">
        <v>0.32371419647087002</v>
      </c>
      <c r="PV56" s="1">
        <v>1.3797819236514</v>
      </c>
      <c r="PW56" s="1">
        <v>0.31582582885323301</v>
      </c>
      <c r="PX56" s="1">
        <v>1.36244976474253</v>
      </c>
      <c r="PY56" s="1">
        <v>-0.63435480514828901</v>
      </c>
      <c r="PZ56" s="1">
        <v>1.1021828403719001</v>
      </c>
      <c r="QA56" s="1">
        <v>0.30866923078647301</v>
      </c>
      <c r="QB56" s="1">
        <v>1.34930492593285</v>
      </c>
      <c r="QC56" s="1">
        <v>0.298242953487241</v>
      </c>
      <c r="QD56" s="1">
        <v>1.3231922689953901</v>
      </c>
      <c r="QE56" s="1">
        <v>0.28973792314254898</v>
      </c>
      <c r="QF56" s="1">
        <v>1.3011677936933801</v>
      </c>
      <c r="QG56" s="1">
        <v>0.38330693654909098</v>
      </c>
      <c r="QH56" s="1">
        <v>1.5320111991483001</v>
      </c>
      <c r="QI56" s="1">
        <v>0.38135107973619198</v>
      </c>
      <c r="QJ56" s="1">
        <v>1.5269768415120599</v>
      </c>
      <c r="QK56" s="1">
        <v>0.38198969659620902</v>
      </c>
      <c r="QL56" s="1">
        <v>1.52223864591404</v>
      </c>
      <c r="QM56" s="1">
        <v>0.38002423054624701</v>
      </c>
      <c r="QN56" s="1">
        <v>1.5186680843056399</v>
      </c>
      <c r="QO56" s="1">
        <v>0.36667786684460602</v>
      </c>
      <c r="QP56" s="1">
        <v>1.4884365719858501</v>
      </c>
      <c r="QQ56" s="1">
        <v>0.36070093947437698</v>
      </c>
      <c r="QR56" s="1">
        <v>1.47453216522617</v>
      </c>
      <c r="QS56" s="1">
        <v>0.35817469780835498</v>
      </c>
      <c r="QT56" s="1">
        <v>1.46243360756549</v>
      </c>
      <c r="QU56" s="1">
        <v>0.353808588039005</v>
      </c>
      <c r="QV56" s="1">
        <v>1.4525112714167301</v>
      </c>
      <c r="QW56" s="1">
        <v>0.34758952905312601</v>
      </c>
      <c r="QX56" s="1">
        <v>1.4485226758091101</v>
      </c>
      <c r="QY56" s="1">
        <v>0.342037301221714</v>
      </c>
      <c r="QZ56" s="1">
        <v>1.4260234524477</v>
      </c>
      <c r="RA56" s="1">
        <v>0.33383029489579502</v>
      </c>
      <c r="RB56" s="1">
        <v>1.4086451595369101</v>
      </c>
      <c r="RC56" s="1">
        <v>0.32793151217081401</v>
      </c>
      <c r="RD56" s="1">
        <v>1.39345890965757</v>
      </c>
      <c r="RE56" s="1">
        <v>0.33491726104285302</v>
      </c>
      <c r="RF56" s="1">
        <v>1.40979732425015</v>
      </c>
      <c r="RG56" s="1">
        <v>0.32203927297642498</v>
      </c>
      <c r="RH56" s="1">
        <v>1.38196913422998</v>
      </c>
      <c r="RI56" s="1">
        <v>0.31489824760618501</v>
      </c>
      <c r="RJ56" s="1">
        <v>1.35862519512848</v>
      </c>
      <c r="RK56" s="1">
        <v>0.30754832255092801</v>
      </c>
      <c r="RL56" s="1">
        <v>1.33921581977403</v>
      </c>
      <c r="RM56" s="1">
        <v>0.38573313159967199</v>
      </c>
      <c r="RN56" s="1">
        <v>1.5347514433626099</v>
      </c>
      <c r="RO56" s="1">
        <v>0.38487815196376901</v>
      </c>
      <c r="RP56" s="1">
        <v>1.5301739394651801</v>
      </c>
      <c r="RQ56" s="1">
        <v>0.38366085297651698</v>
      </c>
      <c r="RR56" s="1">
        <v>1.5264501276145099</v>
      </c>
      <c r="RS56" s="1">
        <v>0.38242787670654899</v>
      </c>
      <c r="RT56" s="1">
        <v>1.5232243642457299</v>
      </c>
      <c r="RU56" s="1">
        <v>0.37054205559554898</v>
      </c>
      <c r="RV56" s="1">
        <v>1.4968185301750601</v>
      </c>
      <c r="RW56" s="1">
        <v>0.36606472859991301</v>
      </c>
      <c r="RX56" s="1">
        <v>1.4844039043141499</v>
      </c>
      <c r="RY56" s="1">
        <v>0.36213432372026699</v>
      </c>
      <c r="RZ56" s="1">
        <v>1.4741739704194601</v>
      </c>
      <c r="SA56" s="1">
        <v>0.35871364653142601</v>
      </c>
      <c r="SB56" s="1">
        <v>1.4652986514517099</v>
      </c>
      <c r="SC56" s="1">
        <v>0.35636021831286602</v>
      </c>
      <c r="SD56" s="1">
        <v>1.4609593055349801</v>
      </c>
      <c r="SE56" s="1">
        <v>0.34830852864886702</v>
      </c>
      <c r="SF56" s="1">
        <v>1.4417974153056801</v>
      </c>
      <c r="SG56" s="1">
        <v>0.34198416355572198</v>
      </c>
      <c r="SH56" s="1">
        <v>1.4260379002152299</v>
      </c>
      <c r="SI56" s="1">
        <v>0.336812139128148</v>
      </c>
      <c r="SJ56" s="1">
        <v>1.4124215511612599</v>
      </c>
      <c r="SK56" s="1">
        <v>0.34332197309593698</v>
      </c>
      <c r="SL56" s="1">
        <v>1.4269684293559699</v>
      </c>
      <c r="SM56" s="1">
        <v>0.331712550757846</v>
      </c>
      <c r="SN56" s="1">
        <v>1.40205084561367</v>
      </c>
      <c r="SO56" s="1">
        <v>0.32325212777275403</v>
      </c>
      <c r="SP56" s="1">
        <v>1.3816199017241899</v>
      </c>
      <c r="SQ56" s="1">
        <v>0.316681163248825</v>
      </c>
      <c r="SR56" s="1">
        <v>1.3640405605960599</v>
      </c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</row>
    <row r="57" spans="1:548" x14ac:dyDescent="0.35">
      <c r="A57" s="1">
        <v>0.32343748668747502</v>
      </c>
      <c r="B57" s="1">
        <v>1.4352056184355899</v>
      </c>
      <c r="C57" s="1">
        <v>0.31437622412795602</v>
      </c>
      <c r="D57" s="1">
        <v>1.4105027974242199</v>
      </c>
      <c r="E57" s="1">
        <v>0.306944507824844</v>
      </c>
      <c r="F57" s="1">
        <v>1.39048607942747</v>
      </c>
      <c r="G57" s="1">
        <v>0.30035338709632298</v>
      </c>
      <c r="H57" s="1">
        <v>1.3734841206150401</v>
      </c>
      <c r="I57" s="1">
        <v>0.25185490870358301</v>
      </c>
      <c r="J57" s="1">
        <v>1.2481848233855399</v>
      </c>
      <c r="K57" s="1">
        <v>0.23264665120452599</v>
      </c>
      <c r="L57" s="1">
        <v>1.1990150491282401</v>
      </c>
      <c r="M57" s="1">
        <v>0.21768002779103801</v>
      </c>
      <c r="N57" s="1">
        <v>1.1620568789997401</v>
      </c>
      <c r="O57" s="1">
        <v>0.20514420697147601</v>
      </c>
      <c r="P57" s="1">
        <v>1.1326578112057499</v>
      </c>
      <c r="Q57" s="1">
        <v>0.199192133517757</v>
      </c>
      <c r="R57" s="1">
        <v>1.11856281691962</v>
      </c>
      <c r="S57" s="1">
        <v>0.174442573036828</v>
      </c>
      <c r="T57" s="1">
        <v>1.06472140020173</v>
      </c>
      <c r="U57" s="1">
        <v>0.15597799463974099</v>
      </c>
      <c r="V57" s="1">
        <v>1.0279148463651699</v>
      </c>
      <c r="W57" s="1">
        <v>0.14046635152627801</v>
      </c>
      <c r="X57" s="1">
        <v>1.0017216251582799</v>
      </c>
      <c r="Y57" s="1">
        <v>0.15701708171465401</v>
      </c>
      <c r="Z57" s="1">
        <v>1.0305727810080301</v>
      </c>
      <c r="AA57" s="1">
        <v>0.12884898253902599</v>
      </c>
      <c r="AB57" s="1">
        <v>0.98448047229484603</v>
      </c>
      <c r="AC57" s="1">
        <v>0.105976941003223</v>
      </c>
      <c r="AD57" s="1">
        <v>0.96042213210414196</v>
      </c>
      <c r="AE57" s="1">
        <v>8.5487454601853294E-2</v>
      </c>
      <c r="AF57" s="1">
        <v>0.95042003860678703</v>
      </c>
      <c r="AG57" s="1">
        <v>0.33696466810275699</v>
      </c>
      <c r="AH57" s="1">
        <v>1.4688090449751201</v>
      </c>
      <c r="AI57" s="1">
        <v>0.32955090136425003</v>
      </c>
      <c r="AJ57" s="1">
        <v>1.4503372650375199</v>
      </c>
      <c r="AK57" s="1">
        <v>0.323954594887507</v>
      </c>
      <c r="AL57" s="1">
        <v>1.43510439504031</v>
      </c>
      <c r="AM57" s="1">
        <v>0.319223878094333</v>
      </c>
      <c r="AN57" s="1">
        <v>1.42198190464771</v>
      </c>
      <c r="AO57" s="1">
        <v>0.28059129991306198</v>
      </c>
      <c r="AP57" s="1">
        <v>1.32187772289251</v>
      </c>
      <c r="AQ57" s="1">
        <v>0.264700712570625</v>
      </c>
      <c r="AR57" s="1">
        <v>1.2803702217072599</v>
      </c>
      <c r="AS57" s="1">
        <v>0.25234180719409699</v>
      </c>
      <c r="AT57" s="1">
        <v>1.24803604017373</v>
      </c>
      <c r="AU57" s="1">
        <v>0.24164042526217</v>
      </c>
      <c r="AV57" s="1">
        <v>1.2215758231032099</v>
      </c>
      <c r="AW57" s="1">
        <v>0.23657862286192399</v>
      </c>
      <c r="AX57" s="1">
        <v>1.2085993821059999</v>
      </c>
      <c r="AY57" s="1">
        <v>0.21524924292506201</v>
      </c>
      <c r="AZ57" s="1">
        <v>1.15678962086736</v>
      </c>
      <c r="BA57" s="1">
        <v>0.19912080709702401</v>
      </c>
      <c r="BB57" s="1">
        <v>1.11859246299829</v>
      </c>
      <c r="BC57" s="1">
        <v>0.18587435398249499</v>
      </c>
      <c r="BD57" s="1">
        <v>1.08877125133596</v>
      </c>
      <c r="BE57" s="1">
        <v>0.20042514888041399</v>
      </c>
      <c r="BF57" s="1">
        <v>1.1212361765168699</v>
      </c>
      <c r="BG57" s="1">
        <v>0.17588959771118401</v>
      </c>
      <c r="BH57" s="1">
        <v>1.0672880848255</v>
      </c>
      <c r="BI57" s="1">
        <v>0.15730634279076999</v>
      </c>
      <c r="BJ57" s="1">
        <v>1.03042011052434</v>
      </c>
      <c r="BK57" s="1">
        <v>0.142081682403742</v>
      </c>
      <c r="BL57" s="1">
        <v>1.0038802210023601</v>
      </c>
      <c r="BM57" s="1">
        <v>0.34262532686000702</v>
      </c>
      <c r="BN57" s="1">
        <v>1.48441740204362</v>
      </c>
      <c r="BO57" s="1">
        <v>0.33681291970690103</v>
      </c>
      <c r="BP57" s="1">
        <v>1.4688365222447799</v>
      </c>
      <c r="BQ57" s="1">
        <v>0.331885087099696</v>
      </c>
      <c r="BR57" s="1">
        <v>1.4560245439753501</v>
      </c>
      <c r="BS57" s="1">
        <v>0.327921573186504</v>
      </c>
      <c r="BT57" s="1">
        <v>1.4449010304491801</v>
      </c>
      <c r="BU57" s="1">
        <v>0.29487507553446701</v>
      </c>
      <c r="BV57" s="1">
        <v>1.35848887844973</v>
      </c>
      <c r="BW57" s="1">
        <v>0.28095119704021199</v>
      </c>
      <c r="BX57" s="1">
        <v>1.3217849243307001</v>
      </c>
      <c r="BY57" s="1">
        <v>0.26989988421959699</v>
      </c>
      <c r="BZ57" s="1">
        <v>1.29281619844164</v>
      </c>
      <c r="CA57" s="1">
        <v>0.260364428448775</v>
      </c>
      <c r="CB57" s="1">
        <v>1.26877361791524</v>
      </c>
      <c r="CC57" s="1">
        <v>0.25567539498107</v>
      </c>
      <c r="CD57" s="1">
        <v>1.2569307113646</v>
      </c>
      <c r="CE57" s="1">
        <v>0.236591600359181</v>
      </c>
      <c r="CF57" s="1">
        <v>1.20859502934928</v>
      </c>
      <c r="CG57" s="1">
        <v>0.22192072478288899</v>
      </c>
      <c r="CH57" s="1">
        <v>1.17203229614361</v>
      </c>
      <c r="CI57" s="1">
        <v>0.20957299705777899</v>
      </c>
      <c r="CJ57" s="1">
        <v>1.14284007408526</v>
      </c>
      <c r="CK57" s="1">
        <v>0.22290012730376799</v>
      </c>
      <c r="CL57" s="1">
        <v>1.1746802681545401</v>
      </c>
      <c r="CM57" s="1">
        <v>0.200267119434621</v>
      </c>
      <c r="CN57" s="1">
        <v>1.1213014342396601</v>
      </c>
      <c r="CO57" s="1">
        <v>0.18328723198969701</v>
      </c>
      <c r="CP57" s="1">
        <v>1.0828175178257999</v>
      </c>
      <c r="CQ57" s="1">
        <v>0.169288895345169</v>
      </c>
      <c r="CR57" s="1">
        <v>1.0535061559407499</v>
      </c>
      <c r="CS57" s="1">
        <v>0.34626076041922299</v>
      </c>
      <c r="CT57" s="1">
        <v>1.49387511376461</v>
      </c>
      <c r="CU57" s="1">
        <v>0.34132476485632901</v>
      </c>
      <c r="CV57" s="1">
        <v>1.48012398898998</v>
      </c>
      <c r="CW57" s="1">
        <v>0.33680767983828003</v>
      </c>
      <c r="CX57" s="1">
        <v>1.4688374696939801</v>
      </c>
      <c r="CY57" s="1">
        <v>0.33332480849682999</v>
      </c>
      <c r="CZ57" s="1">
        <v>1.45898471727936</v>
      </c>
      <c r="DA57" s="1">
        <v>0.303844788747126</v>
      </c>
      <c r="DB57" s="1">
        <v>1.3816120566122201</v>
      </c>
      <c r="DC57" s="1">
        <v>0.29104950229839899</v>
      </c>
      <c r="DD57" s="1">
        <v>1.3483152583159099</v>
      </c>
      <c r="DE57" s="1">
        <v>0.28099275295308401</v>
      </c>
      <c r="DF57" s="1">
        <v>1.3217741775062499</v>
      </c>
      <c r="DG57" s="1">
        <v>0.27230985837703098</v>
      </c>
      <c r="DH57" s="1">
        <v>1.2995683040763999</v>
      </c>
      <c r="DI57" s="1">
        <v>0.26817966986497599</v>
      </c>
      <c r="DJ57" s="1">
        <v>1.28852967445176</v>
      </c>
      <c r="DK57" s="1">
        <v>0.25037088028261001</v>
      </c>
      <c r="DL57" s="1">
        <v>1.24330744051271</v>
      </c>
      <c r="DM57" s="1">
        <v>0.23662193616822</v>
      </c>
      <c r="DN57" s="1">
        <v>1.2085848516420501</v>
      </c>
      <c r="DO57" s="1">
        <v>0.22519359830792501</v>
      </c>
      <c r="DP57" s="1">
        <v>1.18040806588145</v>
      </c>
      <c r="DQ57" s="1">
        <v>0.23748552890274899</v>
      </c>
      <c r="DR57" s="1">
        <v>1.21113198705911</v>
      </c>
      <c r="DS57" s="1">
        <v>0.21665856620087801</v>
      </c>
      <c r="DT57" s="1">
        <v>1.1593221734466099</v>
      </c>
      <c r="DU57" s="1">
        <v>0.20047488343212</v>
      </c>
      <c r="DV57" s="1">
        <v>1.1212156143082801</v>
      </c>
      <c r="DW57" s="1">
        <v>0.18725855093709501</v>
      </c>
      <c r="DX57" s="1">
        <v>1.0913934900828</v>
      </c>
      <c r="DY57" s="1">
        <v>0.34137803719224302</v>
      </c>
      <c r="DZ57" s="1">
        <v>1.4874502335306301</v>
      </c>
      <c r="EA57" s="1">
        <v>0.33738814810831302</v>
      </c>
      <c r="EB57" s="1">
        <v>1.4721186848538601</v>
      </c>
      <c r="EC57" s="1">
        <v>0.332156843970145</v>
      </c>
      <c r="ED57" s="1">
        <v>1.45980996005617</v>
      </c>
      <c r="EE57" s="1">
        <v>0.32880727549352701</v>
      </c>
      <c r="EF57" s="1">
        <v>1.44895450385028</v>
      </c>
      <c r="EG57" s="1">
        <v>0.29599538920485102</v>
      </c>
      <c r="EH57" s="1">
        <v>1.3652195553344799</v>
      </c>
      <c r="EI57" s="1">
        <v>0.28291330143948001</v>
      </c>
      <c r="EJ57" s="1">
        <v>1.32933102417145</v>
      </c>
      <c r="EK57" s="1">
        <v>0.27218120159852499</v>
      </c>
      <c r="EL57" s="1">
        <v>1.3010122020770101</v>
      </c>
      <c r="EM57" s="1">
        <v>0.26224586782488402</v>
      </c>
      <c r="EN57" s="1">
        <v>1.2776435457036901</v>
      </c>
      <c r="EO57" s="1">
        <v>0.25822773190911302</v>
      </c>
      <c r="EP57" s="1">
        <v>1.26587037992019</v>
      </c>
      <c r="EQ57" s="1">
        <v>0.23892321312922599</v>
      </c>
      <c r="ER57" s="1">
        <v>1.2185472060994</v>
      </c>
      <c r="ES57" s="1">
        <v>0.224690683300723</v>
      </c>
      <c r="ET57" s="1">
        <v>1.1824111620479101</v>
      </c>
      <c r="EU57" s="1">
        <v>0.21337273781093</v>
      </c>
      <c r="EV57" s="1">
        <v>1.15317959195896</v>
      </c>
      <c r="EW57" s="1">
        <v>0.226343724422366</v>
      </c>
      <c r="EX57" s="1">
        <v>1.18478537092305</v>
      </c>
      <c r="EY57" s="1">
        <v>0.20404534709906699</v>
      </c>
      <c r="EZ57" s="1">
        <v>1.1318203489277601</v>
      </c>
      <c r="FA57" s="1">
        <v>0.18758797607445599</v>
      </c>
      <c r="FB57" s="1">
        <v>1.09323773112901</v>
      </c>
      <c r="FC57" s="1">
        <v>0.17388063911152599</v>
      </c>
      <c r="FD57" s="1">
        <v>1.0636695862699901</v>
      </c>
      <c r="FE57" s="1">
        <v>0.34942592670615302</v>
      </c>
      <c r="FF57" s="1">
        <v>1.50753062696461</v>
      </c>
      <c r="FG57" s="1">
        <v>0.34565901216474798</v>
      </c>
      <c r="FH57" s="1">
        <v>1.4964531532699701</v>
      </c>
      <c r="FI57" s="1">
        <v>0.343386359638991</v>
      </c>
      <c r="FJ57" s="1">
        <v>1.48711224274239</v>
      </c>
      <c r="FK57" s="1">
        <v>0.340164794751382</v>
      </c>
      <c r="FL57" s="1">
        <v>1.47920161549704</v>
      </c>
      <c r="FM57" s="1">
        <v>0.31612720357996399</v>
      </c>
      <c r="FN57" s="1">
        <v>1.4155167643314801</v>
      </c>
      <c r="FO57" s="1">
        <v>0.30499854991740499</v>
      </c>
      <c r="FP57" s="1">
        <v>1.3876483420757499</v>
      </c>
      <c r="FQ57" s="1">
        <v>0.29682627460612399</v>
      </c>
      <c r="FR57" s="1">
        <v>1.36502850995123</v>
      </c>
      <c r="FS57" s="1">
        <v>0.289489011933658</v>
      </c>
      <c r="FT57" s="1">
        <v>1.34595137959304</v>
      </c>
      <c r="FU57" s="1">
        <v>0.28515287815266799</v>
      </c>
      <c r="FV57" s="1">
        <v>1.33660846068516</v>
      </c>
      <c r="FW57" s="1">
        <v>0.27074485127342701</v>
      </c>
      <c r="FX57" s="1">
        <v>1.29675169939207</v>
      </c>
      <c r="FY57" s="1">
        <v>0.25893974399678099</v>
      </c>
      <c r="FZ57" s="1">
        <v>1.2656625448409</v>
      </c>
      <c r="GA57" s="1">
        <v>0.24818144105284401</v>
      </c>
      <c r="GB57" s="1">
        <v>1.2402425658438001</v>
      </c>
      <c r="GC57" s="1">
        <v>0.25936409489538997</v>
      </c>
      <c r="GD57" s="1">
        <v>1.2680497484475299</v>
      </c>
      <c r="GE57" s="1">
        <v>0.24103518362335999</v>
      </c>
      <c r="GF57" s="1">
        <v>1.2206459315000799</v>
      </c>
      <c r="GG57" s="1">
        <v>0.22635591492722401</v>
      </c>
      <c r="GH57" s="1">
        <v>1.18478107568545</v>
      </c>
      <c r="GI57" s="1">
        <v>0.21421952490106999</v>
      </c>
      <c r="GJ57" s="1">
        <v>1.1559332218985701</v>
      </c>
      <c r="GK57" s="1">
        <v>0.35365473792125401</v>
      </c>
      <c r="GL57" s="1">
        <v>1.5165438704932099</v>
      </c>
      <c r="GM57" s="1">
        <v>0.35033534908736802</v>
      </c>
      <c r="GN57" s="1">
        <v>1.50738599965984</v>
      </c>
      <c r="GO57" s="1">
        <v>0.34777895028094202</v>
      </c>
      <c r="GP57" s="1">
        <v>1.49973009648301</v>
      </c>
      <c r="GQ57" s="1">
        <v>0.34549498438086601</v>
      </c>
      <c r="GR57" s="1">
        <v>1.49306710831416</v>
      </c>
      <c r="GS57" s="1">
        <v>0.32415425773102102</v>
      </c>
      <c r="GT57" s="1">
        <v>1.43961941096752</v>
      </c>
      <c r="GU57" s="1">
        <v>0.31630714185070802</v>
      </c>
      <c r="GV57" s="1">
        <v>1.41547980011057</v>
      </c>
      <c r="GW57" s="1">
        <v>0.30917055718514502</v>
      </c>
      <c r="GX57" s="1">
        <v>1.3960205275344599</v>
      </c>
      <c r="GY57" s="1">
        <v>0.30280915972328698</v>
      </c>
      <c r="GZ57" s="1">
        <v>1.37947519299438</v>
      </c>
      <c r="HA57" s="1">
        <v>0.298661906061303</v>
      </c>
      <c r="HB57" s="1">
        <v>1.3714066872152699</v>
      </c>
      <c r="HC57" s="1">
        <v>0.28627839249901699</v>
      </c>
      <c r="HD57" s="1">
        <v>1.3363304826150999</v>
      </c>
      <c r="HE57" s="1">
        <v>0.27501168920435798</v>
      </c>
      <c r="HF57" s="1">
        <v>1.3088626290860601</v>
      </c>
      <c r="HG57" s="1">
        <v>0.266417200983464</v>
      </c>
      <c r="HH57" s="1">
        <v>1.28567456734648</v>
      </c>
      <c r="HI57" s="1">
        <v>0.27618687379866702</v>
      </c>
      <c r="HJ57" s="1">
        <v>1.3107778052194901</v>
      </c>
      <c r="HK57" s="1">
        <v>0.259377127303693</v>
      </c>
      <c r="HL57" s="1">
        <v>1.2680459689777701</v>
      </c>
      <c r="HM57" s="1">
        <v>0.24655353567756599</v>
      </c>
      <c r="HN57" s="1">
        <v>1.23485738473355</v>
      </c>
      <c r="HO57" s="1">
        <v>0.23604218053199599</v>
      </c>
      <c r="HP57" s="1">
        <v>1.2076252846722</v>
      </c>
      <c r="HQ57" s="1">
        <v>0.35588592599366198</v>
      </c>
      <c r="HR57" s="1">
        <v>1.5220287778422601</v>
      </c>
      <c r="HS57" s="1">
        <v>0.35342699667990901</v>
      </c>
      <c r="HT57" s="1">
        <v>1.5139530014779701</v>
      </c>
      <c r="HU57" s="1">
        <v>0.350364320826761</v>
      </c>
      <c r="HV57" s="1">
        <v>1.5073813500747799</v>
      </c>
      <c r="HW57" s="1">
        <v>0.34909099958032402</v>
      </c>
      <c r="HX57" s="1">
        <v>1.5014198618335099</v>
      </c>
      <c r="HY57" s="1">
        <v>0.33057089598942502</v>
      </c>
      <c r="HZ57" s="1">
        <v>1.4541817234685599</v>
      </c>
      <c r="IA57" s="1">
        <v>0.32255123047989698</v>
      </c>
      <c r="IB57" s="1">
        <v>1.4329030220461201</v>
      </c>
      <c r="IC57" s="1">
        <v>0.316120781183031</v>
      </c>
      <c r="ID57" s="1">
        <v>1.41551808161352</v>
      </c>
      <c r="IE57" s="1">
        <v>0.31088786559637899</v>
      </c>
      <c r="IF57" s="1">
        <v>1.4005629395108199</v>
      </c>
      <c r="IG57" s="1">
        <v>0.30688449667807199</v>
      </c>
      <c r="IH57" s="1">
        <v>1.3933448330081399</v>
      </c>
      <c r="II57" s="1">
        <v>0.29601858329879099</v>
      </c>
      <c r="IJ57" s="1">
        <v>1.36152996504537</v>
      </c>
      <c r="IK57" s="1">
        <v>0.28596486802150001</v>
      </c>
      <c r="IL57" s="1">
        <v>1.3364083905820801</v>
      </c>
      <c r="IM57" s="1">
        <v>0.27812915698685198</v>
      </c>
      <c r="IN57" s="1">
        <v>1.3151029864783901</v>
      </c>
      <c r="IO57" s="1">
        <v>0.28660377771879098</v>
      </c>
      <c r="IP57" s="1">
        <v>1.3382750317093399</v>
      </c>
      <c r="IQ57" s="1">
        <v>0.27141931647283402</v>
      </c>
      <c r="IR57" s="1">
        <v>1.29887693032699</v>
      </c>
      <c r="IS57" s="1">
        <v>0.259810375000389</v>
      </c>
      <c r="IT57" s="1">
        <v>1.2679199361906399</v>
      </c>
      <c r="IU57" s="1">
        <v>0.249565930898763</v>
      </c>
      <c r="IV57" s="1">
        <v>1.24247862375283</v>
      </c>
      <c r="IW57" s="1">
        <v>0.34826259804142401</v>
      </c>
      <c r="IX57" s="1">
        <v>1.50880649733526</v>
      </c>
      <c r="IY57" s="1">
        <v>0.34499237727829901</v>
      </c>
      <c r="IZ57" s="1">
        <v>1.49788348320452</v>
      </c>
      <c r="JA57" s="1">
        <v>0.340610058113057</v>
      </c>
      <c r="JB57" s="1">
        <v>1.48908084699952</v>
      </c>
      <c r="JC57" s="1">
        <v>0.33736489665137598</v>
      </c>
      <c r="JD57" s="1">
        <v>1.4813401403845201</v>
      </c>
      <c r="JE57" s="1">
        <v>0.31489847481200001</v>
      </c>
      <c r="JF57" s="1">
        <v>1.4186427003411299</v>
      </c>
      <c r="JG57" s="1">
        <v>0.30260752369441202</v>
      </c>
      <c r="JH57" s="1">
        <v>1.3915198682002701</v>
      </c>
      <c r="JI57" s="1">
        <v>0.29516393600142299</v>
      </c>
      <c r="JJ57" s="1">
        <v>1.36915494837096</v>
      </c>
      <c r="JK57" s="1">
        <v>0.28952527381181498</v>
      </c>
      <c r="JL57" s="1">
        <v>1.3500100423553401</v>
      </c>
      <c r="JM57" s="1">
        <v>0.28235415670518799</v>
      </c>
      <c r="JN57" s="1">
        <v>1.3414700974659699</v>
      </c>
      <c r="JO57" s="1">
        <v>0.27145855511132599</v>
      </c>
      <c r="JP57" s="1">
        <v>1.3013725948163299</v>
      </c>
      <c r="JQ57" s="1">
        <v>0.25743805744756898</v>
      </c>
      <c r="JR57" s="1">
        <v>1.2713171602915101</v>
      </c>
      <c r="JS57" s="1">
        <v>0.24956728297471101</v>
      </c>
      <c r="JT57" s="1">
        <v>1.24537393375641</v>
      </c>
      <c r="JU57" s="1">
        <v>0.25867664592701001</v>
      </c>
      <c r="JV57" s="1">
        <v>1.2734411704869499</v>
      </c>
      <c r="JW57" s="1">
        <v>0.24067863185141899</v>
      </c>
      <c r="JX57" s="1">
        <v>1.22653404732962</v>
      </c>
      <c r="JY57" s="1">
        <v>0.226113987567192</v>
      </c>
      <c r="JZ57" s="1">
        <v>1.1910046858547101</v>
      </c>
      <c r="KA57" s="1">
        <v>0.21621513387298499</v>
      </c>
      <c r="KB57" s="1">
        <v>1.1615889144159199</v>
      </c>
      <c r="KC57" s="1">
        <v>0.35267365794108801</v>
      </c>
      <c r="KD57" s="1">
        <v>1.5232968238432301</v>
      </c>
      <c r="KE57" s="1">
        <v>0.35121783674261903</v>
      </c>
      <c r="KF57" s="1">
        <v>1.5152548034270501</v>
      </c>
      <c r="KG57" s="1">
        <v>0.350011566341624</v>
      </c>
      <c r="KH57" s="1">
        <v>1.50853524897183</v>
      </c>
      <c r="KI57" s="1">
        <v>0.34684342930575601</v>
      </c>
      <c r="KJ57" s="1">
        <v>1.5030003217163199</v>
      </c>
      <c r="KK57" s="1">
        <v>0.32862862300590001</v>
      </c>
      <c r="KL57" s="1">
        <v>1.45668947484763</v>
      </c>
      <c r="KM57" s="1">
        <v>0.32201697762562598</v>
      </c>
      <c r="KN57" s="1">
        <v>1.4355678669832099</v>
      </c>
      <c r="KO57" s="1">
        <v>0.31480434586425199</v>
      </c>
      <c r="KP57" s="1">
        <v>1.4186611507604501</v>
      </c>
      <c r="KQ57" s="1">
        <v>0.31137439571634301</v>
      </c>
      <c r="KR57" s="1">
        <v>1.4036114547260099</v>
      </c>
      <c r="KS57" s="1">
        <v>0.30782355685321899</v>
      </c>
      <c r="KT57" s="1">
        <v>1.3964227965738001</v>
      </c>
      <c r="KU57" s="1">
        <v>0.29446584636724998</v>
      </c>
      <c r="KV57" s="1">
        <v>1.3656968536398399</v>
      </c>
      <c r="KW57" s="1">
        <v>0.28539965984599502</v>
      </c>
      <c r="KX57" s="1">
        <v>1.3407615810026901</v>
      </c>
      <c r="KY57" s="1">
        <v>0.27881469420676702</v>
      </c>
      <c r="KZ57" s="1">
        <v>1.3194725570116901</v>
      </c>
      <c r="LA57" s="1">
        <v>0.287418825082629</v>
      </c>
      <c r="LB57" s="1">
        <v>1.34226762029684</v>
      </c>
      <c r="LC57" s="1">
        <v>0.271196177275011</v>
      </c>
      <c r="LD57" s="1">
        <v>1.3037136136757499</v>
      </c>
      <c r="LE57" s="1">
        <v>0.26104191735616</v>
      </c>
      <c r="LF57" s="1">
        <v>1.27277515608059</v>
      </c>
      <c r="LG57" s="1">
        <v>0.25089735456332402</v>
      </c>
      <c r="LH57" s="1">
        <v>1.24760281041598</v>
      </c>
      <c r="LI57" s="1">
        <v>0.35750376611316997</v>
      </c>
      <c r="LJ57" s="1">
        <v>1.5294059716841499</v>
      </c>
      <c r="LK57" s="1">
        <v>0.354150289282471</v>
      </c>
      <c r="LL57" s="1">
        <v>1.5230819401289899</v>
      </c>
      <c r="LM57" s="1">
        <v>0.35358533325286001</v>
      </c>
      <c r="LN57" s="1">
        <v>1.51746228035387</v>
      </c>
      <c r="LO57" s="1">
        <v>0.35134121085989001</v>
      </c>
      <c r="LP57" s="1">
        <v>1.51281459461163</v>
      </c>
      <c r="LQ57" s="1">
        <v>0.335762849580587</v>
      </c>
      <c r="LR57" s="1">
        <v>1.47420861138021</v>
      </c>
      <c r="LS57" s="1">
        <v>0.33040085292028898</v>
      </c>
      <c r="LT57" s="1">
        <v>1.4563727278577101</v>
      </c>
      <c r="LU57" s="1">
        <v>0.32432982079364803</v>
      </c>
      <c r="LV57" s="1">
        <v>1.44202355000956</v>
      </c>
      <c r="LW57" s="1">
        <v>0.31973828003213001</v>
      </c>
      <c r="LX57" s="1">
        <v>1.42954729601722</v>
      </c>
      <c r="LY57" s="1">
        <v>0.31785698464401302</v>
      </c>
      <c r="LZ57" s="1">
        <v>1.4231698203004399</v>
      </c>
      <c r="MA57" s="1">
        <v>0.30809544583152898</v>
      </c>
      <c r="MB57" s="1">
        <v>1.39636513037086</v>
      </c>
      <c r="MC57" s="1">
        <v>0.299595394597369</v>
      </c>
      <c r="MD57" s="1">
        <v>1.3748501220920299</v>
      </c>
      <c r="ME57" s="1">
        <v>0.29348450807505</v>
      </c>
      <c r="MF57" s="1">
        <v>1.3563247835833301</v>
      </c>
      <c r="MG57" s="1">
        <v>0.29880389190641599</v>
      </c>
      <c r="MH57" s="1">
        <v>1.3767462920510101</v>
      </c>
      <c r="MI57" s="1">
        <v>0.28761981130109299</v>
      </c>
      <c r="MJ57" s="1">
        <v>1.34221891885861</v>
      </c>
      <c r="MK57" s="1">
        <v>0.277365377495012</v>
      </c>
      <c r="ML57" s="1">
        <v>1.31508176128011</v>
      </c>
      <c r="MM57" s="1">
        <v>0.26900329551019397</v>
      </c>
      <c r="MN57" s="1">
        <v>1.2922840118712899</v>
      </c>
      <c r="MO57" s="1">
        <v>0.35802425271135202</v>
      </c>
      <c r="MP57" s="1">
        <v>1.53342410785244</v>
      </c>
      <c r="MQ57" s="1">
        <v>0.35745548541045802</v>
      </c>
      <c r="MR57" s="1">
        <v>1.5275645166052401</v>
      </c>
      <c r="MS57" s="1">
        <v>0.35626214605922901</v>
      </c>
      <c r="MT57" s="1">
        <v>1.5227631819848699</v>
      </c>
      <c r="MU57" s="1">
        <v>0.35479464739167899</v>
      </c>
      <c r="MV57" s="1">
        <v>1.51862499493515</v>
      </c>
      <c r="MW57" s="1">
        <v>0.34048517265664102</v>
      </c>
      <c r="MX57" s="1">
        <v>1.4848364362726301</v>
      </c>
      <c r="MY57" s="1">
        <v>0.33544966293549799</v>
      </c>
      <c r="MZ57" s="1">
        <v>1.4691461074204</v>
      </c>
      <c r="NA57" s="1">
        <v>0.33113620811690497</v>
      </c>
      <c r="NB57" s="1">
        <v>1.45623830530069</v>
      </c>
      <c r="NC57" s="1">
        <v>0.32731331991748103</v>
      </c>
      <c r="ND57" s="1">
        <v>1.4451000671549099</v>
      </c>
      <c r="NE57" s="1">
        <v>0.32268035916294802</v>
      </c>
      <c r="NF57" s="1">
        <v>1.4399815096313699</v>
      </c>
      <c r="NG57" s="1">
        <v>0.31554685544870797</v>
      </c>
      <c r="NH57" s="1">
        <v>1.4157369092791301</v>
      </c>
      <c r="NI57" s="1">
        <v>0.30861364527920898</v>
      </c>
      <c r="NJ57" s="1">
        <v>1.3962545105224999</v>
      </c>
      <c r="NK57" s="1">
        <v>0.30169268640638203</v>
      </c>
      <c r="NL57" s="1">
        <v>1.3798481531753699</v>
      </c>
      <c r="NM57" s="1">
        <v>0.30756500940444698</v>
      </c>
      <c r="NN57" s="1">
        <v>1.39802236509874</v>
      </c>
      <c r="NO57" s="1">
        <v>0.29622714466125399</v>
      </c>
      <c r="NP57" s="1">
        <v>1.36709883481459</v>
      </c>
      <c r="NQ57" s="1">
        <v>0.28728083278963901</v>
      </c>
      <c r="NR57" s="1">
        <v>1.34230097137474</v>
      </c>
      <c r="NS57" s="1">
        <v>0.27948352702432999</v>
      </c>
      <c r="NT57" s="1">
        <v>1.3214496348870599</v>
      </c>
      <c r="NU57" s="1">
        <v>0.34875787337390501</v>
      </c>
      <c r="NV57" s="1">
        <v>1.5208506386173499</v>
      </c>
      <c r="NW57" s="1">
        <v>0.52213599847236603</v>
      </c>
      <c r="NX57" s="1">
        <v>1.3775325791866799</v>
      </c>
      <c r="NY57" s="1">
        <v>0.53186369572370895</v>
      </c>
      <c r="NZ57" s="1">
        <v>1.2026868279735501</v>
      </c>
      <c r="OA57" s="1">
        <v>0.344614354148774</v>
      </c>
      <c r="OB57" s="1">
        <v>1.49873342386874</v>
      </c>
      <c r="OC57" s="1">
        <v>-0.76056733984167202</v>
      </c>
      <c r="OD57" s="1">
        <v>1.0722371606899299</v>
      </c>
      <c r="OE57" s="1">
        <v>0.28037083395915302</v>
      </c>
      <c r="OF57" s="1">
        <v>0.94530489194518597</v>
      </c>
      <c r="OG57" s="1">
        <v>0.14957665024803801</v>
      </c>
      <c r="OH57" s="1">
        <v>1.29946127084378</v>
      </c>
      <c r="OI57" s="1">
        <v>0.30557837018366302</v>
      </c>
      <c r="OJ57" s="1">
        <v>1.3929217569380701</v>
      </c>
      <c r="OK57" s="1">
        <v>0.23022779090999701</v>
      </c>
      <c r="OL57" s="1">
        <v>0.94863927033457096</v>
      </c>
      <c r="OM57" s="1">
        <v>0.194853096564294</v>
      </c>
      <c r="ON57" s="1">
        <v>0.95654767560019005</v>
      </c>
      <c r="OO57" s="1">
        <v>5.7656893183185599E-2</v>
      </c>
      <c r="OP57" s="1">
        <v>1.2087604114155399</v>
      </c>
      <c r="OQ57" s="1">
        <v>0.26879347109176099</v>
      </c>
      <c r="OR57" s="1">
        <v>1.3049406291235399</v>
      </c>
      <c r="OS57" s="1">
        <v>0.17043589277747601</v>
      </c>
      <c r="OT57" s="1">
        <v>0.95836489392985102</v>
      </c>
      <c r="OU57" s="1">
        <v>0.13350680734342199</v>
      </c>
      <c r="OV57" s="1">
        <v>0.96554788842474704</v>
      </c>
      <c r="OW57" s="1">
        <v>5.5840124612636099E-3</v>
      </c>
      <c r="OX57" s="1">
        <v>1.1503635753011801</v>
      </c>
      <c r="OY57" s="1">
        <v>0.241972847426183</v>
      </c>
      <c r="OZ57" s="1">
        <v>1.22960473784679</v>
      </c>
      <c r="PA57" s="1">
        <v>0.35368681541935898</v>
      </c>
      <c r="PB57" s="1">
        <v>1.5318734991427401</v>
      </c>
      <c r="PC57" s="1">
        <v>0.35577956610911599</v>
      </c>
      <c r="PD57" s="1">
        <v>1.52519030696875</v>
      </c>
      <c r="PE57" s="1">
        <v>0.35214395547833299</v>
      </c>
      <c r="PF57" s="1">
        <v>1.5203728476696601</v>
      </c>
      <c r="PG57" s="1">
        <v>0.35236114299828503</v>
      </c>
      <c r="PH57" s="1">
        <v>1.5156531937929101</v>
      </c>
      <c r="PI57" s="1">
        <v>-0.82076027219153203</v>
      </c>
      <c r="PJ57" s="1">
        <v>1.05680828931181</v>
      </c>
      <c r="PK57" s="1">
        <v>0.32922212848161297</v>
      </c>
      <c r="PL57" s="1">
        <v>1.4630032375555799</v>
      </c>
      <c r="PM57" s="1">
        <v>0.32719902678260898</v>
      </c>
      <c r="PN57" s="1">
        <v>1.4487708725887201</v>
      </c>
      <c r="PO57" s="1">
        <v>0.32104667679042198</v>
      </c>
      <c r="PP57" s="1">
        <v>1.43728048334076</v>
      </c>
      <c r="PQ57" s="1">
        <v>-0.72627493948858701</v>
      </c>
      <c r="PR57" s="1">
        <v>1.0803378508958199</v>
      </c>
      <c r="PS57" s="1">
        <v>0.30688825147812399</v>
      </c>
      <c r="PT57" s="1">
        <v>1.40639474047706</v>
      </c>
      <c r="PU57" s="1">
        <v>0.30259871354208601</v>
      </c>
      <c r="PV57" s="1">
        <v>1.38514244145139</v>
      </c>
      <c r="PW57" s="1">
        <v>0.29517427848139399</v>
      </c>
      <c r="PX57" s="1">
        <v>1.36782110722434</v>
      </c>
      <c r="PY57" s="1">
        <v>-0.64320287189487801</v>
      </c>
      <c r="PZ57" s="1">
        <v>1.0977742533925701</v>
      </c>
      <c r="QA57" s="1">
        <v>0.28830344544417302</v>
      </c>
      <c r="QB57" s="1">
        <v>1.3546197644692299</v>
      </c>
      <c r="QC57" s="1">
        <v>0.27866791463041202</v>
      </c>
      <c r="QD57" s="1">
        <v>1.32860156654771</v>
      </c>
      <c r="QE57" s="1">
        <v>0.27084486011525899</v>
      </c>
      <c r="QF57" s="1">
        <v>1.30666734427453</v>
      </c>
      <c r="QG57" s="1">
        <v>0.35746698944946798</v>
      </c>
      <c r="QH57" s="1">
        <v>1.5366067388536799</v>
      </c>
      <c r="QI57" s="1">
        <v>0.35567117994391501</v>
      </c>
      <c r="QJ57" s="1">
        <v>1.53160249275232</v>
      </c>
      <c r="QK57" s="1">
        <v>0.35664131692954898</v>
      </c>
      <c r="QL57" s="1">
        <v>1.52705351173746</v>
      </c>
      <c r="QM57" s="1">
        <v>0.35474627947046999</v>
      </c>
      <c r="QN57" s="1">
        <v>1.5234659804841699</v>
      </c>
      <c r="QO57" s="1">
        <v>0.34223704804435601</v>
      </c>
      <c r="QP57" s="1">
        <v>1.4933025019705299</v>
      </c>
      <c r="QQ57" s="1">
        <v>0.336656461032948</v>
      </c>
      <c r="QR57" s="1">
        <v>1.4794379594771001</v>
      </c>
      <c r="QS57" s="1">
        <v>0.334657222841521</v>
      </c>
      <c r="QT57" s="1">
        <v>1.46753806120213</v>
      </c>
      <c r="QU57" s="1">
        <v>0.33056469904624902</v>
      </c>
      <c r="QV57" s="1">
        <v>1.4576350423690501</v>
      </c>
      <c r="QW57" s="1">
        <v>0.324157105761749</v>
      </c>
      <c r="QX57" s="1">
        <v>1.45338268892735</v>
      </c>
      <c r="QY57" s="1">
        <v>0.31951704091740601</v>
      </c>
      <c r="QZ57" s="1">
        <v>1.4311896740346699</v>
      </c>
      <c r="RA57" s="1">
        <v>0.311755358648658</v>
      </c>
      <c r="RB57" s="1">
        <v>1.41380946096426</v>
      </c>
      <c r="RC57" s="1">
        <v>0.30632693533876498</v>
      </c>
      <c r="RD57" s="1">
        <v>1.39869477064939</v>
      </c>
      <c r="RE57" s="1">
        <v>0.312847182760988</v>
      </c>
      <c r="RF57" s="1">
        <v>1.4149935445909001</v>
      </c>
      <c r="RG57" s="1">
        <v>0.30070268995507399</v>
      </c>
      <c r="RH57" s="1">
        <v>1.38717631194813</v>
      </c>
      <c r="RI57" s="1">
        <v>0.29439718053546698</v>
      </c>
      <c r="RJ57" s="1">
        <v>1.36404398967812</v>
      </c>
      <c r="RK57" s="1">
        <v>0.28765332240656899</v>
      </c>
      <c r="RL57" s="1">
        <v>1.3447256176428299</v>
      </c>
      <c r="RM57" s="1">
        <v>0.35990671972502503</v>
      </c>
      <c r="RN57" s="1">
        <v>1.53941984690558</v>
      </c>
      <c r="RO57" s="1">
        <v>0.35926494101180101</v>
      </c>
      <c r="RP57" s="1">
        <v>1.53492996166175</v>
      </c>
      <c r="RQ57" s="1">
        <v>0.35818216581273099</v>
      </c>
      <c r="RR57" s="1">
        <v>1.5312428883136699</v>
      </c>
      <c r="RS57" s="1">
        <v>0.35705245220204601</v>
      </c>
      <c r="RT57" s="1">
        <v>1.5280371342506101</v>
      </c>
      <c r="RU57" s="1">
        <v>0.34588073826931198</v>
      </c>
      <c r="RV57" s="1">
        <v>1.50167646271817</v>
      </c>
      <c r="RW57" s="1">
        <v>0.341817277716289</v>
      </c>
      <c r="RX57" s="1">
        <v>1.4893519781995599</v>
      </c>
      <c r="RY57" s="1">
        <v>0.33820977859395901</v>
      </c>
      <c r="RZ57" s="1">
        <v>1.47917969442359</v>
      </c>
      <c r="SA57" s="1">
        <v>0.33506778733593701</v>
      </c>
      <c r="SB57" s="1">
        <v>1.4703527788691</v>
      </c>
      <c r="SC57" s="1">
        <v>0.33280403592771302</v>
      </c>
      <c r="SD57" s="1">
        <v>1.46599483268206</v>
      </c>
      <c r="SE57" s="1">
        <v>0.32530804901079302</v>
      </c>
      <c r="SF57" s="1">
        <v>1.4468940044563201</v>
      </c>
      <c r="SG57" s="1">
        <v>0.319459636767913</v>
      </c>
      <c r="SH57" s="1">
        <v>1.43120055211385</v>
      </c>
      <c r="SI57" s="1">
        <v>0.31471661611128299</v>
      </c>
      <c r="SJ57" s="1">
        <v>1.41765667544105</v>
      </c>
      <c r="SK57" s="1">
        <v>0.32083216565790101</v>
      </c>
      <c r="SL57" s="1">
        <v>1.43218475660844</v>
      </c>
      <c r="SM57" s="1">
        <v>0.30986987972234697</v>
      </c>
      <c r="SN57" s="1">
        <v>1.40727228716731</v>
      </c>
      <c r="SO57" s="1">
        <v>0.30200843286754198</v>
      </c>
      <c r="SP57" s="1">
        <v>1.38690533056925</v>
      </c>
      <c r="SQ57" s="1">
        <v>0.29599471359395302</v>
      </c>
      <c r="SR57" s="1">
        <v>1.36941826350925</v>
      </c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</row>
    <row r="58" spans="1:548" x14ac:dyDescent="0.35">
      <c r="A58" s="1">
        <v>0.29963359535417899</v>
      </c>
      <c r="B58" s="1">
        <v>1.43895315806855</v>
      </c>
      <c r="C58" s="1">
        <v>0.29140407180775002</v>
      </c>
      <c r="D58" s="1">
        <v>1.4144292675622701</v>
      </c>
      <c r="E58" s="1">
        <v>0.28463761648484098</v>
      </c>
      <c r="F58" s="1">
        <v>1.3945473241744999</v>
      </c>
      <c r="G58" s="1">
        <v>0.27859355017278098</v>
      </c>
      <c r="H58" s="1">
        <v>1.37764121169986</v>
      </c>
      <c r="I58" s="1">
        <v>0.23412492706718999</v>
      </c>
      <c r="J58" s="1">
        <v>1.2529736306580299</v>
      </c>
      <c r="K58" s="1">
        <v>0.21650494818823801</v>
      </c>
      <c r="L58" s="1">
        <v>1.20400808053169</v>
      </c>
      <c r="M58" s="1">
        <v>0.202730640332656</v>
      </c>
      <c r="N58" s="1">
        <v>1.16717007627161</v>
      </c>
      <c r="O58" s="1">
        <v>0.19114393381234501</v>
      </c>
      <c r="P58" s="1">
        <v>1.1378373184077</v>
      </c>
      <c r="Q58" s="1">
        <v>0.18565788431724101</v>
      </c>
      <c r="R58" s="1">
        <v>1.12377547028142</v>
      </c>
      <c r="S58" s="1">
        <v>0.16272590526912301</v>
      </c>
      <c r="T58" s="1">
        <v>1.06998857945739</v>
      </c>
      <c r="U58" s="1">
        <v>0.14560659274622101</v>
      </c>
      <c r="V58" s="1">
        <v>1.03317451702827</v>
      </c>
      <c r="W58" s="1">
        <v>0.13115418451088801</v>
      </c>
      <c r="X58" s="1">
        <v>1.0069137954488701</v>
      </c>
      <c r="Y58" s="1">
        <v>0.14654151956515099</v>
      </c>
      <c r="Z58" s="1">
        <v>1.0358243168321399</v>
      </c>
      <c r="AA58" s="1">
        <v>0.12033026318066201</v>
      </c>
      <c r="AB58" s="1">
        <v>0.98959464715123902</v>
      </c>
      <c r="AC58" s="1">
        <v>9.89223320221123E-2</v>
      </c>
      <c r="AD58" s="1">
        <v>0.96526450465464397</v>
      </c>
      <c r="AE58" s="1">
        <v>7.96800547534217E-2</v>
      </c>
      <c r="AF58" s="1">
        <v>0.95486671217938401</v>
      </c>
      <c r="AG58" s="1">
        <v>0.31210078351860499</v>
      </c>
      <c r="AH58" s="1">
        <v>1.47237341210401</v>
      </c>
      <c r="AI58" s="1">
        <v>0.30527147004604099</v>
      </c>
      <c r="AJ58" s="1">
        <v>1.4540047203222699</v>
      </c>
      <c r="AK58" s="1">
        <v>0.30018921757630501</v>
      </c>
      <c r="AL58" s="1">
        <v>1.43888478336926</v>
      </c>
      <c r="AM58" s="1">
        <v>0.29590542537068298</v>
      </c>
      <c r="AN58" s="1">
        <v>1.42586253686307</v>
      </c>
      <c r="AO58" s="1">
        <v>0.26050150286434198</v>
      </c>
      <c r="AP58" s="1">
        <v>1.3263223506694599</v>
      </c>
      <c r="AQ58" s="1">
        <v>0.24595232713669801</v>
      </c>
      <c r="AR58" s="1">
        <v>1.2850283787791299</v>
      </c>
      <c r="AS58" s="1">
        <v>0.23464079982733599</v>
      </c>
      <c r="AT58" s="1">
        <v>1.2528506622417199</v>
      </c>
      <c r="AU58" s="1">
        <v>0.22477500103214501</v>
      </c>
      <c r="AV58" s="1">
        <v>1.22648544687803</v>
      </c>
      <c r="AW58" s="1">
        <v>0.22013315930711</v>
      </c>
      <c r="AX58" s="1">
        <v>1.21356221428</v>
      </c>
      <c r="AY58" s="1">
        <v>0.200462146949514</v>
      </c>
      <c r="AZ58" s="1">
        <v>1.16190753079881</v>
      </c>
      <c r="BA58" s="1">
        <v>0.18558337316251</v>
      </c>
      <c r="BB58" s="1">
        <v>1.12380197712098</v>
      </c>
      <c r="BC58" s="1">
        <v>0.173332997669563</v>
      </c>
      <c r="BD58" s="1">
        <v>1.09402635697831</v>
      </c>
      <c r="BE58" s="1">
        <v>0.18680478789043001</v>
      </c>
      <c r="BF58" s="1">
        <v>1.1264464292609699</v>
      </c>
      <c r="BG58" s="1">
        <v>0.16408664080951299</v>
      </c>
      <c r="BH58" s="1">
        <v>1.07256121648758</v>
      </c>
      <c r="BI58" s="1">
        <v>0.14683925362702699</v>
      </c>
      <c r="BJ58" s="1">
        <v>1.03568222231269</v>
      </c>
      <c r="BK58" s="1">
        <v>0.13267642303162799</v>
      </c>
      <c r="BL58" s="1">
        <v>1.00908664786802</v>
      </c>
      <c r="BM58" s="1">
        <v>0.31722591935342398</v>
      </c>
      <c r="BN58" s="1">
        <v>1.4878558017364101</v>
      </c>
      <c r="BO58" s="1">
        <v>0.31193737860892801</v>
      </c>
      <c r="BP58" s="1">
        <v>1.4723909869412399</v>
      </c>
      <c r="BQ58" s="1">
        <v>0.30742917437635398</v>
      </c>
      <c r="BR58" s="1">
        <v>1.45966360164884</v>
      </c>
      <c r="BS58" s="1">
        <v>0.30384943539104098</v>
      </c>
      <c r="BT58" s="1">
        <v>1.4486306260516999</v>
      </c>
      <c r="BU58" s="1">
        <v>0.27361597932056497</v>
      </c>
      <c r="BV58" s="1">
        <v>1.3627461948288</v>
      </c>
      <c r="BW58" s="1">
        <v>0.26088517691782598</v>
      </c>
      <c r="BX58" s="1">
        <v>1.3262502309623301</v>
      </c>
      <c r="BY58" s="1">
        <v>0.25077070852281202</v>
      </c>
      <c r="BZ58" s="1">
        <v>1.2974333435347001</v>
      </c>
      <c r="CA58" s="1">
        <v>0.241995911653482</v>
      </c>
      <c r="CB58" s="1">
        <v>1.27349355468984</v>
      </c>
      <c r="CC58" s="1">
        <v>0.23768299328963499</v>
      </c>
      <c r="CD58" s="1">
        <v>1.26170013402727</v>
      </c>
      <c r="CE58" s="1">
        <v>0.22014685796938499</v>
      </c>
      <c r="CF58" s="1">
        <v>1.2135585166125999</v>
      </c>
      <c r="CG58" s="1">
        <v>0.20665416647750001</v>
      </c>
      <c r="CH58" s="1">
        <v>1.1771220033890999</v>
      </c>
      <c r="CI58" s="1">
        <v>0.19524378673088599</v>
      </c>
      <c r="CJ58" s="1">
        <v>1.1480002070160999</v>
      </c>
      <c r="CK58" s="1">
        <v>0.20754466511202899</v>
      </c>
      <c r="CL58" s="1">
        <v>1.17975770305574</v>
      </c>
      <c r="CM58" s="1">
        <v>0.186639642012361</v>
      </c>
      <c r="CN58" s="1">
        <v>1.1265046984012701</v>
      </c>
      <c r="CO58" s="1">
        <v>0.17095107607794899</v>
      </c>
      <c r="CP58" s="1">
        <v>1.08808358974754</v>
      </c>
      <c r="CQ58" s="1">
        <v>0.157973862855108</v>
      </c>
      <c r="CR58" s="1">
        <v>1.0587850367887901</v>
      </c>
      <c r="CS58" s="1">
        <v>0.32054969968617603</v>
      </c>
      <c r="CT58" s="1">
        <v>1.4972482781391101</v>
      </c>
      <c r="CU58" s="1">
        <v>0.31609015085950798</v>
      </c>
      <c r="CV58" s="1">
        <v>1.48361286966277</v>
      </c>
      <c r="CW58" s="1">
        <v>0.31193173632940602</v>
      </c>
      <c r="CX58" s="1">
        <v>1.47239159251083</v>
      </c>
      <c r="CY58" s="1">
        <v>0.30879173117830899</v>
      </c>
      <c r="CZ58" s="1">
        <v>1.4626222402262801</v>
      </c>
      <c r="DA58" s="1">
        <v>0.28184342801956103</v>
      </c>
      <c r="DB58" s="1">
        <v>1.3857422988071899</v>
      </c>
      <c r="DC58" s="1">
        <v>0.27012333870857402</v>
      </c>
      <c r="DD58" s="1">
        <v>1.3526333417893801</v>
      </c>
      <c r="DE58" s="1">
        <v>0.260929480258418</v>
      </c>
      <c r="DF58" s="1">
        <v>1.3262418729610099</v>
      </c>
      <c r="DG58" s="1">
        <v>0.25295401657062999</v>
      </c>
      <c r="DH58" s="1">
        <v>1.3041425270087701</v>
      </c>
      <c r="DI58" s="1">
        <v>0.24918494317457601</v>
      </c>
      <c r="DJ58" s="1">
        <v>1.29316446679521</v>
      </c>
      <c r="DK58" s="1">
        <v>0.23281612528048101</v>
      </c>
      <c r="DL58" s="1">
        <v>1.24813665491051</v>
      </c>
      <c r="DM58" s="1">
        <v>0.22017887972639399</v>
      </c>
      <c r="DN58" s="1">
        <v>1.2135498703157199</v>
      </c>
      <c r="DO58" s="1">
        <v>0.209652261720776</v>
      </c>
      <c r="DP58" s="1">
        <v>1.18546593896577</v>
      </c>
      <c r="DQ58" s="1">
        <v>0.22095476010676299</v>
      </c>
      <c r="DR58" s="1">
        <v>1.2160810040221299</v>
      </c>
      <c r="DS58" s="1">
        <v>0.201801179253633</v>
      </c>
      <c r="DT58" s="1">
        <v>1.1644473845033601</v>
      </c>
      <c r="DU58" s="1">
        <v>0.186856763610596</v>
      </c>
      <c r="DV58" s="1">
        <v>1.12642806723892</v>
      </c>
      <c r="DW58" s="1">
        <v>0.17463257180260899</v>
      </c>
      <c r="DX58" s="1">
        <v>1.09665215027167</v>
      </c>
      <c r="DY58" s="1">
        <v>0.31571523771353899</v>
      </c>
      <c r="DZ58" s="1">
        <v>1.4907209164770701</v>
      </c>
      <c r="EA58" s="1">
        <v>0.31235923492610201</v>
      </c>
      <c r="EB58" s="1">
        <v>1.4756099490225401</v>
      </c>
      <c r="EC58" s="1">
        <v>0.30749953354366599</v>
      </c>
      <c r="ED58" s="1">
        <v>1.4633539326696401</v>
      </c>
      <c r="EE58" s="1">
        <v>0.30455938204421301</v>
      </c>
      <c r="EF58" s="1">
        <v>1.45261848842909</v>
      </c>
      <c r="EG58" s="1">
        <v>0.27443562610091798</v>
      </c>
      <c r="EH58" s="1">
        <v>1.3693603033325199</v>
      </c>
      <c r="EI58" s="1">
        <v>0.26255426078053401</v>
      </c>
      <c r="EJ58" s="1">
        <v>1.3337082677204399</v>
      </c>
      <c r="EK58" s="1">
        <v>0.25274443980633299</v>
      </c>
      <c r="EL58" s="1">
        <v>1.30554516985092</v>
      </c>
      <c r="EM58" s="1">
        <v>0.24351829181821599</v>
      </c>
      <c r="EN58" s="1">
        <v>1.28224727888788</v>
      </c>
      <c r="EO58" s="1">
        <v>0.23990550594698701</v>
      </c>
      <c r="EP58" s="1">
        <v>1.2705557838832</v>
      </c>
      <c r="EQ58" s="1">
        <v>0.222093174085888</v>
      </c>
      <c r="ER58" s="1">
        <v>1.2234016755186901</v>
      </c>
      <c r="ES58" s="1">
        <v>0.209037579900821</v>
      </c>
      <c r="ET58" s="1">
        <v>1.1874080159886899</v>
      </c>
      <c r="EU58" s="1">
        <v>0.198690797492661</v>
      </c>
      <c r="EV58" s="1">
        <v>1.1582925103172801</v>
      </c>
      <c r="EW58" s="1">
        <v>0.210638805649287</v>
      </c>
      <c r="EX58" s="1">
        <v>1.1898030384965601</v>
      </c>
      <c r="EY58" s="1">
        <v>0.19005146203867501</v>
      </c>
      <c r="EZ58" s="1">
        <v>1.13697380202389</v>
      </c>
      <c r="FA58" s="1">
        <v>0.17488889760183399</v>
      </c>
      <c r="FB58" s="1">
        <v>1.0984767068539001</v>
      </c>
      <c r="FC58" s="1">
        <v>0.162200035566538</v>
      </c>
      <c r="FD58" s="1">
        <v>1.0689353544518301</v>
      </c>
      <c r="FE58" s="1">
        <v>0.323119125063831</v>
      </c>
      <c r="FF58" s="1">
        <v>1.51067876196083</v>
      </c>
      <c r="FG58" s="1">
        <v>0.31975374411458601</v>
      </c>
      <c r="FH58" s="1">
        <v>1.49971058405503</v>
      </c>
      <c r="FI58" s="1">
        <v>0.31787958186551202</v>
      </c>
      <c r="FJ58" s="1">
        <v>1.4905154101238001</v>
      </c>
      <c r="FK58" s="1">
        <v>0.314906425405302</v>
      </c>
      <c r="FL58" s="1">
        <v>1.48264805793957</v>
      </c>
      <c r="FM58" s="1">
        <v>0.292981188449217</v>
      </c>
      <c r="FN58" s="1">
        <v>1.41940249344195</v>
      </c>
      <c r="FO58" s="1">
        <v>0.28273312453268201</v>
      </c>
      <c r="FP58" s="1">
        <v>1.39167916581344</v>
      </c>
      <c r="FQ58" s="1">
        <v>0.27532407572394402</v>
      </c>
      <c r="FR58" s="1">
        <v>1.36921890834046</v>
      </c>
      <c r="FS58" s="1">
        <v>0.26860322527346597</v>
      </c>
      <c r="FT58" s="1">
        <v>1.350248134014</v>
      </c>
      <c r="FU58" s="1">
        <v>0.26452862945487499</v>
      </c>
      <c r="FV58" s="1">
        <v>1.3409175103754301</v>
      </c>
      <c r="FW58" s="1">
        <v>0.25145566463416802</v>
      </c>
      <c r="FX58" s="1">
        <v>1.30131623186145</v>
      </c>
      <c r="FY58" s="1">
        <v>0.240660995170311</v>
      </c>
      <c r="FZ58" s="1">
        <v>1.27038643958856</v>
      </c>
      <c r="GA58" s="1">
        <v>0.230682028413597</v>
      </c>
      <c r="GB58" s="1">
        <v>1.24503958792777</v>
      </c>
      <c r="GC58" s="1">
        <v>0.24098521549077501</v>
      </c>
      <c r="GD58" s="1">
        <v>1.2727388222818901</v>
      </c>
      <c r="GE58" s="1">
        <v>0.22418985530219901</v>
      </c>
      <c r="GF58" s="1">
        <v>1.22554867485161</v>
      </c>
      <c r="GG58" s="1">
        <v>0.21065163982548801</v>
      </c>
      <c r="GH58" s="1">
        <v>1.1897993377878799</v>
      </c>
      <c r="GI58" s="1">
        <v>0.19943853728186101</v>
      </c>
      <c r="GJ58" s="1">
        <v>1.16102684413247</v>
      </c>
      <c r="GK58" s="1">
        <v>0.32710156791261502</v>
      </c>
      <c r="GL58" s="1">
        <v>1.5196744212661299</v>
      </c>
      <c r="GM58" s="1">
        <v>0.324100323190532</v>
      </c>
      <c r="GN58" s="1">
        <v>1.5105949881963601</v>
      </c>
      <c r="GO58" s="1">
        <v>0.321824247228786</v>
      </c>
      <c r="GP58" s="1">
        <v>1.50301730007251</v>
      </c>
      <c r="GQ58" s="1">
        <v>0.31977949384520599</v>
      </c>
      <c r="GR58" s="1">
        <v>1.4964180093073101</v>
      </c>
      <c r="GS58" s="1">
        <v>0.30014378486828303</v>
      </c>
      <c r="GT58" s="1">
        <v>1.4432817568788201</v>
      </c>
      <c r="GU58" s="1">
        <v>0.29317428261664602</v>
      </c>
      <c r="GV58" s="1">
        <v>1.41937677809695</v>
      </c>
      <c r="GW58" s="1">
        <v>0.28669022395079402</v>
      </c>
      <c r="GX58" s="1">
        <v>1.40005448156223</v>
      </c>
      <c r="GY58" s="1">
        <v>0.280864402777809</v>
      </c>
      <c r="GZ58" s="1">
        <v>1.3836060872449101</v>
      </c>
      <c r="HA58" s="1">
        <v>0.276917963254185</v>
      </c>
      <c r="HB58" s="1">
        <v>1.3755273700225099</v>
      </c>
      <c r="HC58" s="1">
        <v>0.26572966295855499</v>
      </c>
      <c r="HD58" s="1">
        <v>1.3407050371504801</v>
      </c>
      <c r="HE58" s="1">
        <v>0.25531195840690202</v>
      </c>
      <c r="HF58" s="1">
        <v>1.3133459500326601</v>
      </c>
      <c r="HG58" s="1">
        <v>0.247482051931873</v>
      </c>
      <c r="HH58" s="1">
        <v>1.2902910125281799</v>
      </c>
      <c r="HI58" s="1">
        <v>0.25644783179723102</v>
      </c>
      <c r="HJ58" s="1">
        <v>1.31527328214654</v>
      </c>
      <c r="HK58" s="1">
        <v>0.24099904609322201</v>
      </c>
      <c r="HL58" s="1">
        <v>1.2727357489747599</v>
      </c>
      <c r="HM58" s="1">
        <v>0.22924819283148301</v>
      </c>
      <c r="HN58" s="1">
        <v>1.2396990823326699</v>
      </c>
      <c r="HO58" s="1">
        <v>0.219622138114342</v>
      </c>
      <c r="HP58" s="1">
        <v>1.21258527373332</v>
      </c>
      <c r="HQ58" s="1">
        <v>0.329158942981291</v>
      </c>
      <c r="HR58" s="1">
        <v>1.52512710658949</v>
      </c>
      <c r="HS58" s="1">
        <v>0.32701369088618498</v>
      </c>
      <c r="HT58" s="1">
        <v>1.5171502210687</v>
      </c>
      <c r="HU58" s="1">
        <v>0.32413158433017802</v>
      </c>
      <c r="HV58" s="1">
        <v>1.51059227888904</v>
      </c>
      <c r="HW58" s="1">
        <v>0.32312606851324799</v>
      </c>
      <c r="HX58" s="1">
        <v>1.5047360167641399</v>
      </c>
      <c r="HY58" s="1">
        <v>0.30613591943174401</v>
      </c>
      <c r="HZ58" s="1">
        <v>1.4577970826639901</v>
      </c>
      <c r="IA58" s="1">
        <v>0.29882244520384998</v>
      </c>
      <c r="IB58" s="1">
        <v>1.4366651398839101</v>
      </c>
      <c r="IC58" s="1">
        <v>0.29297429662215602</v>
      </c>
      <c r="ID58" s="1">
        <v>1.41940340930286</v>
      </c>
      <c r="IE58" s="1">
        <v>0.28825855821744101</v>
      </c>
      <c r="IF58" s="1">
        <v>1.40456819037395</v>
      </c>
      <c r="IG58" s="1">
        <v>0.28441601178054998</v>
      </c>
      <c r="IH58" s="1">
        <v>1.3973249453009999</v>
      </c>
      <c r="II58" s="1">
        <v>0.27465988654856499</v>
      </c>
      <c r="IJ58" s="1">
        <v>1.36576890731099</v>
      </c>
      <c r="IK58" s="1">
        <v>0.26539507174426202</v>
      </c>
      <c r="IL58" s="1">
        <v>1.3407646811549501</v>
      </c>
      <c r="IM58" s="1">
        <v>0.25826512432903098</v>
      </c>
      <c r="IN58" s="1">
        <v>1.3195901985277101</v>
      </c>
      <c r="IO58" s="1">
        <v>0.26596947234423102</v>
      </c>
      <c r="IP58" s="1">
        <v>1.34261713111734</v>
      </c>
      <c r="IQ58" s="1">
        <v>0.25205443260302202</v>
      </c>
      <c r="IR58" s="1">
        <v>1.30342366997208</v>
      </c>
      <c r="IS58" s="1">
        <v>0.241458853044656</v>
      </c>
      <c r="IT58" s="1">
        <v>1.2726332050415601</v>
      </c>
      <c r="IU58" s="1">
        <v>0.23201674994261001</v>
      </c>
      <c r="IV58" s="1">
        <v>1.24728934540362</v>
      </c>
      <c r="IW58" s="1">
        <v>0.32179850887358502</v>
      </c>
      <c r="IX58" s="1">
        <v>1.51184288710315</v>
      </c>
      <c r="IY58" s="1">
        <v>0.31895628083279898</v>
      </c>
      <c r="IZ58" s="1">
        <v>1.50105608483343</v>
      </c>
      <c r="JA58" s="1">
        <v>0.31479862701593497</v>
      </c>
      <c r="JB58" s="1">
        <v>1.4922551483881701</v>
      </c>
      <c r="JC58" s="1">
        <v>0.31179270733775299</v>
      </c>
      <c r="JD58" s="1">
        <v>1.48455289965214</v>
      </c>
      <c r="JE58" s="1">
        <v>0.29150059164256198</v>
      </c>
      <c r="JF58" s="1">
        <v>1.4223708562693</v>
      </c>
      <c r="JG58" s="1">
        <v>0.279986731726791</v>
      </c>
      <c r="JH58" s="1">
        <v>1.39531355179602</v>
      </c>
      <c r="JI58" s="1">
        <v>0.27334268314819998</v>
      </c>
      <c r="JJ58" s="1">
        <v>1.3731468138973599</v>
      </c>
      <c r="JK58" s="1">
        <v>0.26842408417722302</v>
      </c>
      <c r="JL58" s="1">
        <v>1.3542040324156299</v>
      </c>
      <c r="JM58" s="1">
        <v>0.26131922089170201</v>
      </c>
      <c r="JN58" s="1">
        <v>1.34550945979968</v>
      </c>
      <c r="JO58" s="1">
        <v>0.25196683373822298</v>
      </c>
      <c r="JP58" s="1">
        <v>1.3058609549336799</v>
      </c>
      <c r="JQ58" s="1">
        <v>0.238804321438496</v>
      </c>
      <c r="JR58" s="1">
        <v>1.27583900166427</v>
      </c>
      <c r="JS58" s="1">
        <v>0.23187530758397301</v>
      </c>
      <c r="JT58" s="1">
        <v>1.25012027849264</v>
      </c>
      <c r="JU58" s="1">
        <v>0.23999329167869601</v>
      </c>
      <c r="JV58" s="1">
        <v>1.2779723722588301</v>
      </c>
      <c r="JW58" s="1">
        <v>0.22353258400950601</v>
      </c>
      <c r="JX58" s="1">
        <v>1.23129390446386</v>
      </c>
      <c r="JY58" s="1">
        <v>0.21010724664115299</v>
      </c>
      <c r="JZ58" s="1">
        <v>1.1958862157286401</v>
      </c>
      <c r="KA58" s="1">
        <v>0.201238970970674</v>
      </c>
      <c r="KB58" s="1">
        <v>1.1666526622734199</v>
      </c>
      <c r="KC58" s="1">
        <v>0.32564316887155798</v>
      </c>
      <c r="KD58" s="1">
        <v>1.5261535040721601</v>
      </c>
      <c r="KE58" s="1">
        <v>0.32457161148410202</v>
      </c>
      <c r="KF58" s="1">
        <v>1.5182735668551199</v>
      </c>
      <c r="KG58" s="1">
        <v>0.323685216104799</v>
      </c>
      <c r="KH58" s="1">
        <v>1.5116885160056599</v>
      </c>
      <c r="KI58" s="1">
        <v>0.32062915513717599</v>
      </c>
      <c r="KJ58" s="1">
        <v>1.5061290872947</v>
      </c>
      <c r="KK58" s="1">
        <v>0.30392221415378701</v>
      </c>
      <c r="KL58" s="1">
        <v>1.4601166089634201</v>
      </c>
      <c r="KM58" s="1">
        <v>0.29810251722651898</v>
      </c>
      <c r="KN58" s="1">
        <v>1.43922279489198</v>
      </c>
      <c r="KO58" s="1">
        <v>0.29139961235074602</v>
      </c>
      <c r="KP58" s="1">
        <v>1.4223834375558499</v>
      </c>
      <c r="KQ58" s="1">
        <v>0.28860476481938002</v>
      </c>
      <c r="KR58" s="1">
        <v>1.4075599846674001</v>
      </c>
      <c r="KS58" s="1">
        <v>0.285240394323031</v>
      </c>
      <c r="KT58" s="1">
        <v>1.4003708503722301</v>
      </c>
      <c r="KU58" s="1">
        <v>0.27279334505930097</v>
      </c>
      <c r="KV58" s="1">
        <v>1.36974294367626</v>
      </c>
      <c r="KW58" s="1">
        <v>0.26456765863642101</v>
      </c>
      <c r="KX58" s="1">
        <v>1.3449775295071</v>
      </c>
      <c r="KY58" s="1">
        <v>0.25875791218361499</v>
      </c>
      <c r="KZ58" s="1">
        <v>1.3238864650756299</v>
      </c>
      <c r="LA58" s="1">
        <v>0.26661633498951698</v>
      </c>
      <c r="LB58" s="1">
        <v>1.34655036366395</v>
      </c>
      <c r="LC58" s="1">
        <v>0.25157001171661802</v>
      </c>
      <c r="LD58" s="1">
        <v>1.3081320645060599</v>
      </c>
      <c r="LE58" s="1">
        <v>0.242503658685882</v>
      </c>
      <c r="LF58" s="1">
        <v>1.27743476791299</v>
      </c>
      <c r="LG58" s="1">
        <v>0.23315374421392801</v>
      </c>
      <c r="LH58" s="1">
        <v>1.25236048063582</v>
      </c>
      <c r="LI58" s="1">
        <v>0.33044438879718901</v>
      </c>
      <c r="LJ58" s="1">
        <v>1.5323731786989601</v>
      </c>
      <c r="LK58" s="1">
        <v>0.32723704573111001</v>
      </c>
      <c r="LL58" s="1">
        <v>1.5260380913088301</v>
      </c>
      <c r="LM58" s="1">
        <v>0.32697195986648298</v>
      </c>
      <c r="LN58" s="1">
        <v>1.52055974489316</v>
      </c>
      <c r="LO58" s="1">
        <v>0.32485053811881598</v>
      </c>
      <c r="LP58" s="1">
        <v>1.51591731620514</v>
      </c>
      <c r="LQ58" s="1">
        <v>0.310503391543132</v>
      </c>
      <c r="LR58" s="1">
        <v>1.47753977539465</v>
      </c>
      <c r="LS58" s="1">
        <v>0.30582812713110402</v>
      </c>
      <c r="LT58" s="1">
        <v>1.45991383550207</v>
      </c>
      <c r="LU58" s="1">
        <v>0.30019277012497098</v>
      </c>
      <c r="LV58" s="1">
        <v>1.4456267057091301</v>
      </c>
      <c r="LW58" s="1">
        <v>0.296023410872153</v>
      </c>
      <c r="LX58" s="1">
        <v>1.4332430239975</v>
      </c>
      <c r="LY58" s="1">
        <v>0.294386412763389</v>
      </c>
      <c r="LZ58" s="1">
        <v>1.42693878289693</v>
      </c>
      <c r="MA58" s="1">
        <v>0.285531730919246</v>
      </c>
      <c r="MB58" s="1">
        <v>1.4003298750381801</v>
      </c>
      <c r="MC58" s="1">
        <v>0.277717268543137</v>
      </c>
      <c r="MD58" s="1">
        <v>1.3789296947422001</v>
      </c>
      <c r="ME58" s="1">
        <v>0.27226396119072399</v>
      </c>
      <c r="MF58" s="1">
        <v>1.3605644314674701</v>
      </c>
      <c r="MG58" s="1">
        <v>0.27677624905092002</v>
      </c>
      <c r="MH58" s="1">
        <v>1.3807321774586401</v>
      </c>
      <c r="MI58" s="1">
        <v>0.26683088048712</v>
      </c>
      <c r="MJ58" s="1">
        <v>1.34651341394047</v>
      </c>
      <c r="MK58" s="1">
        <v>0.25746287860341499</v>
      </c>
      <c r="ML58" s="1">
        <v>1.3195308580246099</v>
      </c>
      <c r="MM58" s="1">
        <v>0.24985705643872499</v>
      </c>
      <c r="MN58" s="1">
        <v>1.2968697920507199</v>
      </c>
      <c r="MO58" s="1">
        <v>0.33075731415492499</v>
      </c>
      <c r="MP58" s="1">
        <v>1.53629641000171</v>
      </c>
      <c r="MQ58" s="1">
        <v>0.33050449594812398</v>
      </c>
      <c r="MR58" s="1">
        <v>1.53058702554804</v>
      </c>
      <c r="MS58" s="1">
        <v>0.32951735648444502</v>
      </c>
      <c r="MT58" s="1">
        <v>1.5258620478293301</v>
      </c>
      <c r="MU58" s="1">
        <v>0.32819617106558902</v>
      </c>
      <c r="MV58" s="1">
        <v>1.52176171751084</v>
      </c>
      <c r="MW58" s="1">
        <v>0.31491652823181998</v>
      </c>
      <c r="MX58" s="1">
        <v>1.4881322119195</v>
      </c>
      <c r="MY58" s="1">
        <v>0.31046576592631098</v>
      </c>
      <c r="MZ58" s="1">
        <v>1.4726097729062599</v>
      </c>
      <c r="NA58" s="1">
        <v>0.306619149050392</v>
      </c>
      <c r="NB58" s="1">
        <v>1.45982681847671</v>
      </c>
      <c r="NC58" s="1">
        <v>0.30319071658630697</v>
      </c>
      <c r="ND58" s="1">
        <v>1.4487883202922101</v>
      </c>
      <c r="NE58" s="1">
        <v>0.29855536568707203</v>
      </c>
      <c r="NF58" s="1">
        <v>1.44354777982334</v>
      </c>
      <c r="NG58" s="1">
        <v>0.292352738226902</v>
      </c>
      <c r="NH58" s="1">
        <v>1.41958353732425</v>
      </c>
      <c r="NI58" s="1">
        <v>0.28608704202353102</v>
      </c>
      <c r="NJ58" s="1">
        <v>1.4002510929486101</v>
      </c>
      <c r="NK58" s="1">
        <v>0.27966248574754299</v>
      </c>
      <c r="NL58" s="1">
        <v>1.3839080834372</v>
      </c>
      <c r="NM58" s="1">
        <v>0.284877488938448</v>
      </c>
      <c r="NN58" s="1">
        <v>1.40191214719969</v>
      </c>
      <c r="NO58" s="1">
        <v>0.274578480896504</v>
      </c>
      <c r="NP58" s="1">
        <v>1.37120240626574</v>
      </c>
      <c r="NQ58" s="1">
        <v>0.266469038699157</v>
      </c>
      <c r="NR58" s="1">
        <v>1.3465756493788199</v>
      </c>
      <c r="NS58" s="1">
        <v>0.25935805414366597</v>
      </c>
      <c r="NT58" s="1">
        <v>1.3258484262866199</v>
      </c>
      <c r="NU58" s="1">
        <v>0.32160037470358099</v>
      </c>
      <c r="NV58" s="1">
        <v>1.52353956968471</v>
      </c>
      <c r="NW58" s="1">
        <v>0.51519222703742096</v>
      </c>
      <c r="NX58" s="1">
        <v>1.39536632309328</v>
      </c>
      <c r="NY58" s="1">
        <v>0.53368080676159702</v>
      </c>
      <c r="NZ58" s="1">
        <v>1.22507954067438</v>
      </c>
      <c r="OA58" s="1">
        <v>0.31850164676346698</v>
      </c>
      <c r="OB58" s="1">
        <v>1.5018566553747199</v>
      </c>
      <c r="OC58" s="1">
        <v>-0.76643469318896396</v>
      </c>
      <c r="OD58" s="1">
        <v>1.0690682634923201</v>
      </c>
      <c r="OE58" s="1">
        <v>0.26436624927415098</v>
      </c>
      <c r="OF58" s="1">
        <v>0.87621706239665398</v>
      </c>
      <c r="OG58" s="1">
        <v>0.185227453435413</v>
      </c>
      <c r="OH58" s="1">
        <v>1.2787620533524799</v>
      </c>
      <c r="OI58" s="1">
        <v>0.28305571558123399</v>
      </c>
      <c r="OJ58" s="1">
        <v>1.39684111782472</v>
      </c>
      <c r="OK58" s="1">
        <v>0.220815691757175</v>
      </c>
      <c r="OL58" s="1">
        <v>0.89277353495634704</v>
      </c>
      <c r="OM58" s="1">
        <v>0.189820886029783</v>
      </c>
      <c r="ON58" s="1">
        <v>0.90977663318694801</v>
      </c>
      <c r="OO58" s="1">
        <v>8.4793158812488306E-2</v>
      </c>
      <c r="OP58" s="1">
        <v>1.19167749897623</v>
      </c>
      <c r="OQ58" s="1">
        <v>0.24898247626383399</v>
      </c>
      <c r="OR58" s="1">
        <v>1.3092097762193899</v>
      </c>
      <c r="OS58" s="1">
        <v>0.16780110187192299</v>
      </c>
      <c r="OT58" s="1">
        <v>0.91753321077140904</v>
      </c>
      <c r="OU58" s="1">
        <v>0.134151225238969</v>
      </c>
      <c r="OV58" s="1">
        <v>0.93341714364360595</v>
      </c>
      <c r="OW58" s="1">
        <v>2.6330025187867201E-2</v>
      </c>
      <c r="OX58" s="1">
        <v>1.13636483607922</v>
      </c>
      <c r="OY58" s="1">
        <v>0.224730671682837</v>
      </c>
      <c r="OZ58" s="1">
        <v>1.2343553840552299</v>
      </c>
      <c r="PA58" s="1">
        <v>0.32620539526133302</v>
      </c>
      <c r="PB58" s="1">
        <v>1.5345210228119901</v>
      </c>
      <c r="PC58" s="1">
        <v>0.328853719908479</v>
      </c>
      <c r="PD58" s="1">
        <v>1.5281822861807799</v>
      </c>
      <c r="PE58" s="1">
        <v>0.32525343978573401</v>
      </c>
      <c r="PF58" s="1">
        <v>1.5232886698490899</v>
      </c>
      <c r="PG58" s="1">
        <v>0.32577094211826202</v>
      </c>
      <c r="PH58" s="1">
        <v>1.5187308120115199</v>
      </c>
      <c r="PI58" s="1">
        <v>-0.82748452797466299</v>
      </c>
      <c r="PJ58" s="1">
        <v>1.0530557090630699</v>
      </c>
      <c r="PK58" s="1">
        <v>0.30418685305993298</v>
      </c>
      <c r="PL58" s="1">
        <v>1.4662786694282299</v>
      </c>
      <c r="PM58" s="1">
        <v>0.30285800610822</v>
      </c>
      <c r="PN58" s="1">
        <v>1.4523458362375601</v>
      </c>
      <c r="PO58" s="1">
        <v>0.29697284055185302</v>
      </c>
      <c r="PP58" s="1">
        <v>1.4408299908880799</v>
      </c>
      <c r="PQ58" s="1">
        <v>-0.73163703100544997</v>
      </c>
      <c r="PR58" s="1">
        <v>1.07750215099191</v>
      </c>
      <c r="PS58" s="1">
        <v>0.28369171802492898</v>
      </c>
      <c r="PT58" s="1">
        <v>1.4100148364985201</v>
      </c>
      <c r="PU58" s="1">
        <v>0.28033033369564297</v>
      </c>
      <c r="PV58" s="1">
        <v>1.38910923102071</v>
      </c>
      <c r="PW58" s="1">
        <v>0.27342636288564198</v>
      </c>
      <c r="PX58" s="1">
        <v>1.3718489536841101</v>
      </c>
      <c r="PY58" s="1">
        <v>-0.647529052117507</v>
      </c>
      <c r="PZ58" s="1">
        <v>1.0956196005074601</v>
      </c>
      <c r="QA58" s="1">
        <v>0.26688614708814801</v>
      </c>
      <c r="QB58" s="1">
        <v>1.3586293292444001</v>
      </c>
      <c r="QC58" s="1">
        <v>0.25812217447441199</v>
      </c>
      <c r="QD58" s="1">
        <v>1.3327792779983201</v>
      </c>
      <c r="QE58" s="1">
        <v>0.25104737654075499</v>
      </c>
      <c r="QF58" s="1">
        <v>1.31099613085497</v>
      </c>
      <c r="QG58" s="1">
        <v>0.32996568075808203</v>
      </c>
      <c r="QH58" s="1">
        <v>1.5393419064666001</v>
      </c>
      <c r="QI58" s="1">
        <v>0.32834757438871898</v>
      </c>
      <c r="QJ58" s="1">
        <v>1.5343840192414899</v>
      </c>
      <c r="QK58" s="1">
        <v>0.32966353560033401</v>
      </c>
      <c r="QL58" s="1">
        <v>1.5300408445032401</v>
      </c>
      <c r="QM58" s="1">
        <v>0.32785185686768598</v>
      </c>
      <c r="QN58" s="1">
        <v>1.52644744186444</v>
      </c>
      <c r="QO58" s="1">
        <v>0.316285394610203</v>
      </c>
      <c r="QP58" s="1">
        <v>1.4964469464289401</v>
      </c>
      <c r="QQ58" s="1">
        <v>0.31114902064385402</v>
      </c>
      <c r="QR58" s="1">
        <v>1.4826654821696901</v>
      </c>
      <c r="QS58" s="1">
        <v>0.30971476167379702</v>
      </c>
      <c r="QT58" s="1">
        <v>1.4710021857412201</v>
      </c>
      <c r="QU58" s="1">
        <v>0.30592951701028598</v>
      </c>
      <c r="QV58" s="1">
        <v>1.4611487378302499</v>
      </c>
      <c r="QW58" s="1">
        <v>0.29935296306284698</v>
      </c>
      <c r="QX58" s="1">
        <v>1.4566440773182601</v>
      </c>
      <c r="QY58" s="1">
        <v>0.29569477367057401</v>
      </c>
      <c r="QZ58" s="1">
        <v>1.4348257757835301</v>
      </c>
      <c r="RA58" s="1">
        <v>0.288437129302063</v>
      </c>
      <c r="RB58" s="1">
        <v>1.41749550993444</v>
      </c>
      <c r="RC58" s="1">
        <v>0.28352788937041501</v>
      </c>
      <c r="RD58" s="1">
        <v>1.4024971988267401</v>
      </c>
      <c r="RE58" s="1">
        <v>0.28952906831483199</v>
      </c>
      <c r="RF58" s="1">
        <v>1.4187080586621801</v>
      </c>
      <c r="RG58" s="1">
        <v>0.27821072960981602</v>
      </c>
      <c r="RH58" s="1">
        <v>1.3909839105988999</v>
      </c>
      <c r="RI58" s="1">
        <v>0.27281062258147398</v>
      </c>
      <c r="RJ58" s="1">
        <v>1.3681300572794499</v>
      </c>
      <c r="RK58" s="1">
        <v>0.26673238050254999</v>
      </c>
      <c r="RL58" s="1">
        <v>1.34895758100763</v>
      </c>
      <c r="RM58" s="1">
        <v>0.33240816571780002</v>
      </c>
      <c r="RN58" s="1">
        <v>1.5422198369531599</v>
      </c>
      <c r="RO58" s="1">
        <v>0.33199484193196199</v>
      </c>
      <c r="RP58" s="1">
        <v>1.5378328854821299</v>
      </c>
      <c r="RQ58" s="1">
        <v>0.33105938831753601</v>
      </c>
      <c r="RR58" s="1">
        <v>1.53419464632781</v>
      </c>
      <c r="RS58" s="1">
        <v>0.33004414945421601</v>
      </c>
      <c r="RT58" s="1">
        <v>1.5310192481830001</v>
      </c>
      <c r="RU58" s="1">
        <v>0.31967927799589002</v>
      </c>
      <c r="RV58" s="1">
        <v>1.5047868013477601</v>
      </c>
      <c r="RW58" s="1">
        <v>0.31607163866794202</v>
      </c>
      <c r="RX58" s="1">
        <v>1.49259152217234</v>
      </c>
      <c r="RY58" s="1">
        <v>0.312821596646852</v>
      </c>
      <c r="RZ58" s="1">
        <v>1.48250871839038</v>
      </c>
      <c r="SA58" s="1">
        <v>0.30998807841517001</v>
      </c>
      <c r="SB58" s="1">
        <v>1.4737576279034601</v>
      </c>
      <c r="SC58" s="1">
        <v>0.30782936620662399</v>
      </c>
      <c r="SD58" s="1">
        <v>1.46939426985002</v>
      </c>
      <c r="SE58" s="1">
        <v>0.30095355878197699</v>
      </c>
      <c r="SF58" s="1">
        <v>1.4504129034332101</v>
      </c>
      <c r="SG58" s="1">
        <v>0.29563314316686001</v>
      </c>
      <c r="SH58" s="1">
        <v>1.43483303848571</v>
      </c>
      <c r="SI58" s="1">
        <v>0.29136319406807198</v>
      </c>
      <c r="SJ58" s="1">
        <v>1.4214022703668101</v>
      </c>
      <c r="SK58" s="1">
        <v>0.29703590919774098</v>
      </c>
      <c r="SL58" s="1">
        <v>1.43586817299342</v>
      </c>
      <c r="SM58" s="1">
        <v>0.28680445777743302</v>
      </c>
      <c r="SN58" s="1">
        <v>1.41103496103017</v>
      </c>
      <c r="SO58" s="1">
        <v>0.27960809331542202</v>
      </c>
      <c r="SP58" s="1">
        <v>1.3907919265611099</v>
      </c>
      <c r="SQ58" s="1">
        <v>0.27420648599599201</v>
      </c>
      <c r="SR58" s="1">
        <v>1.3734478419093501</v>
      </c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</row>
    <row r="59" spans="1:548" x14ac:dyDescent="0.35">
      <c r="A59" s="1">
        <v>0.27457593783908901</v>
      </c>
      <c r="B59" s="1">
        <v>1.4411970846272399</v>
      </c>
      <c r="C59" s="1">
        <v>0.26725804634901701</v>
      </c>
      <c r="D59" s="1">
        <v>1.4169260694207499</v>
      </c>
      <c r="E59" s="1">
        <v>0.26122060961456001</v>
      </c>
      <c r="F59" s="1">
        <v>1.3972377754604499</v>
      </c>
      <c r="G59" s="1">
        <v>0.25577748803346001</v>
      </c>
      <c r="H59" s="1">
        <v>1.38047687755645</v>
      </c>
      <c r="I59" s="1">
        <v>0.21571431414765199</v>
      </c>
      <c r="J59" s="1">
        <v>1.2567848144346001</v>
      </c>
      <c r="K59" s="1">
        <v>0.19981958479235901</v>
      </c>
      <c r="L59" s="1">
        <v>1.2081485751167</v>
      </c>
      <c r="M59" s="1">
        <v>0.18733772594845299</v>
      </c>
      <c r="N59" s="1">
        <v>1.17152151801592</v>
      </c>
      <c r="O59" s="1">
        <v>0.17677894931518801</v>
      </c>
      <c r="P59" s="1">
        <v>1.1423257426119899</v>
      </c>
      <c r="Q59" s="1">
        <v>0.171795606530392</v>
      </c>
      <c r="R59" s="1">
        <v>1.1283300615757299</v>
      </c>
      <c r="S59" s="1">
        <v>0.15082173441920299</v>
      </c>
      <c r="T59" s="1">
        <v>1.0747220440474201</v>
      </c>
      <c r="U59" s="1">
        <v>0.135141963039171</v>
      </c>
      <c r="V59" s="1">
        <v>1.03798301613396</v>
      </c>
      <c r="W59" s="1">
        <v>0.12181887603814499</v>
      </c>
      <c r="X59" s="1">
        <v>1.01171460994292</v>
      </c>
      <c r="Y59" s="1">
        <v>0.13596720105895899</v>
      </c>
      <c r="Z59" s="1">
        <v>1.04061941092525</v>
      </c>
      <c r="AA59" s="1">
        <v>0.111835515443666</v>
      </c>
      <c r="AB59" s="1">
        <v>0.99435748238747301</v>
      </c>
      <c r="AC59" s="1">
        <v>9.1968004426221106E-2</v>
      </c>
      <c r="AD59" s="1">
        <v>0.96981925009552605</v>
      </c>
      <c r="AE59" s="1">
        <v>7.4020664492997504E-2</v>
      </c>
      <c r="AF59" s="1">
        <v>0.95906781978903899</v>
      </c>
      <c r="AG59" s="1">
        <v>0.28587036786026798</v>
      </c>
      <c r="AH59" s="1">
        <v>1.4743313915931699</v>
      </c>
      <c r="AI59" s="1">
        <v>0.27968775676254998</v>
      </c>
      <c r="AJ59" s="1">
        <v>1.4561225638884101</v>
      </c>
      <c r="AK59" s="1">
        <v>0.27516955506130097</v>
      </c>
      <c r="AL59" s="1">
        <v>1.44116183475966</v>
      </c>
      <c r="AM59" s="1">
        <v>0.271375143028037</v>
      </c>
      <c r="AN59" s="1">
        <v>1.4282792446388599</v>
      </c>
      <c r="AO59" s="1">
        <v>0.239514351684469</v>
      </c>
      <c r="AP59" s="1">
        <v>1.32959133803778</v>
      </c>
      <c r="AQ59" s="1">
        <v>0.22642959663397599</v>
      </c>
      <c r="AR59" s="1">
        <v>1.2886237147858901</v>
      </c>
      <c r="AS59" s="1">
        <v>0.216258174348294</v>
      </c>
      <c r="AT59" s="1">
        <v>1.2566875216636499</v>
      </c>
      <c r="AU59" s="1">
        <v>0.20730337940767099</v>
      </c>
      <c r="AV59" s="1">
        <v>1.2304856687597101</v>
      </c>
      <c r="AW59" s="1">
        <v>0.20311732198065099</v>
      </c>
      <c r="AX59" s="1">
        <v>1.2176483729529799</v>
      </c>
      <c r="AY59" s="1">
        <v>0.185246390470029</v>
      </c>
      <c r="AZ59" s="1">
        <v>1.1662767548441699</v>
      </c>
      <c r="BA59" s="1">
        <v>0.171718105207261</v>
      </c>
      <c r="BB59" s="1">
        <v>1.1283534878772901</v>
      </c>
      <c r="BC59" s="1">
        <v>0.160541399672089</v>
      </c>
      <c r="BD59" s="1">
        <v>1.09869258711408</v>
      </c>
      <c r="BE59" s="1">
        <v>0.172849154507032</v>
      </c>
      <c r="BF59" s="1">
        <v>1.1309922402842201</v>
      </c>
      <c r="BG59" s="1">
        <v>0.15208881883386399</v>
      </c>
      <c r="BH59" s="1">
        <v>1.07729444214568</v>
      </c>
      <c r="BI59" s="1">
        <v>0.13627250776907299</v>
      </c>
      <c r="BJ59" s="1">
        <v>1.0404875708805501</v>
      </c>
      <c r="BK59" s="1">
        <v>0.123241304280689</v>
      </c>
      <c r="BL59" s="1">
        <v>1.01389629560769</v>
      </c>
      <c r="BM59" s="1">
        <v>0.29040756999032102</v>
      </c>
      <c r="BN59" s="1">
        <v>1.4896391832407101</v>
      </c>
      <c r="BO59" s="1">
        <v>0.28569543047708401</v>
      </c>
      <c r="BP59" s="1">
        <v>1.47433895955143</v>
      </c>
      <c r="BQ59" s="1">
        <v>0.28164981804476003</v>
      </c>
      <c r="BR59" s="1">
        <v>1.4617356428877499</v>
      </c>
      <c r="BS59" s="1">
        <v>0.278490383242882</v>
      </c>
      <c r="BT59" s="1">
        <v>1.4508271864824001</v>
      </c>
      <c r="BU59" s="1">
        <v>0.251346965583788</v>
      </c>
      <c r="BV59" s="1">
        <v>1.3657249538176499</v>
      </c>
      <c r="BW59" s="1">
        <v>0.23992122055227999</v>
      </c>
      <c r="BX59" s="1">
        <v>1.32953991095569</v>
      </c>
      <c r="BY59" s="1">
        <v>0.23082974140387999</v>
      </c>
      <c r="BZ59" s="1">
        <v>1.3009539326650199</v>
      </c>
      <c r="CA59" s="1">
        <v>0.22288638106984801</v>
      </c>
      <c r="CB59" s="1">
        <v>1.2771813801287299</v>
      </c>
      <c r="CC59" s="1">
        <v>0.21898390619490399</v>
      </c>
      <c r="CD59" s="1">
        <v>1.26546870651543</v>
      </c>
      <c r="CE59" s="1">
        <v>0.203131712694612</v>
      </c>
      <c r="CF59" s="1">
        <v>1.21764532448558</v>
      </c>
      <c r="CG59" s="1">
        <v>0.190916830391269</v>
      </c>
      <c r="CH59" s="1">
        <v>1.1814255209056199</v>
      </c>
      <c r="CI59" s="1">
        <v>0.18052257805689101</v>
      </c>
      <c r="CJ59" s="1">
        <v>1.1524448965360501</v>
      </c>
      <c r="CK59" s="1">
        <v>0.19171158143858999</v>
      </c>
      <c r="CL59" s="1">
        <v>1.1840426124149399</v>
      </c>
      <c r="CM59" s="1">
        <v>0.172677321047948</v>
      </c>
      <c r="CN59" s="1">
        <v>1.13104364921832</v>
      </c>
      <c r="CO59" s="1">
        <v>0.15837959704924101</v>
      </c>
      <c r="CP59" s="1">
        <v>1.09277419471728</v>
      </c>
      <c r="CQ59" s="1">
        <v>0.146499143329239</v>
      </c>
      <c r="CR59" s="1">
        <v>1.0635550175511299</v>
      </c>
      <c r="CS59" s="1">
        <v>0.293387391696316</v>
      </c>
      <c r="CT59" s="1">
        <v>1.4989367227237</v>
      </c>
      <c r="CU59" s="1">
        <v>0.28945074851657299</v>
      </c>
      <c r="CV59" s="1">
        <v>1.4854602128971599</v>
      </c>
      <c r="CW59" s="1">
        <v>0.28568939007573402</v>
      </c>
      <c r="CX59" s="1">
        <v>1.4743392196410701</v>
      </c>
      <c r="CY59" s="1">
        <v>0.28292489837228402</v>
      </c>
      <c r="CZ59" s="1">
        <v>1.46468367888914</v>
      </c>
      <c r="DA59" s="1">
        <v>0.258759537356961</v>
      </c>
      <c r="DB59" s="1">
        <v>1.3885274851124001</v>
      </c>
      <c r="DC59" s="1">
        <v>0.248218561859675</v>
      </c>
      <c r="DD59" s="1">
        <v>1.35570169338156</v>
      </c>
      <c r="DE59" s="1">
        <v>0.23996820422753501</v>
      </c>
      <c r="DF59" s="1">
        <v>1.32953394349494</v>
      </c>
      <c r="DG59" s="1">
        <v>0.232766875116004</v>
      </c>
      <c r="DH59" s="1">
        <v>1.30760205827201</v>
      </c>
      <c r="DI59" s="1">
        <v>0.229391192952733</v>
      </c>
      <c r="DJ59" s="1">
        <v>1.29671430244123</v>
      </c>
      <c r="DK59" s="1">
        <v>0.21459350954544501</v>
      </c>
      <c r="DL59" s="1">
        <v>1.25200049622523</v>
      </c>
      <c r="DM59" s="1">
        <v>0.20316535235439101</v>
      </c>
      <c r="DN59" s="1">
        <v>1.2176381958422</v>
      </c>
      <c r="DO59" s="1">
        <v>0.19361790998404599</v>
      </c>
      <c r="DP59" s="1">
        <v>1.18971729342942</v>
      </c>
      <c r="DQ59" s="1">
        <v>0.20384688740194401</v>
      </c>
      <c r="DR59" s="1">
        <v>1.2201470841006701</v>
      </c>
      <c r="DS59" s="1">
        <v>0.1865072594328</v>
      </c>
      <c r="DT59" s="1">
        <v>1.16881730606256</v>
      </c>
      <c r="DU59" s="1">
        <v>0.172903236496281</v>
      </c>
      <c r="DV59" s="1">
        <v>1.13097603811978</v>
      </c>
      <c r="DW59" s="1">
        <v>0.16174891948831499</v>
      </c>
      <c r="DX59" s="1">
        <v>1.1013155993796799</v>
      </c>
      <c r="DY59" s="1">
        <v>0.28862613860363601</v>
      </c>
      <c r="DZ59" s="1">
        <v>1.4923265799435099</v>
      </c>
      <c r="EA59" s="1">
        <v>0.28595375289806302</v>
      </c>
      <c r="EB59" s="1">
        <v>1.4774844585133</v>
      </c>
      <c r="EC59" s="1">
        <v>0.28150777285812101</v>
      </c>
      <c r="ED59" s="1">
        <v>1.46531918054679</v>
      </c>
      <c r="EE59" s="1">
        <v>0.27901211145913701</v>
      </c>
      <c r="EF59" s="1">
        <v>1.4547370807219</v>
      </c>
      <c r="EG59" s="1">
        <v>0.251847827520853</v>
      </c>
      <c r="EH59" s="1">
        <v>1.37220386376975</v>
      </c>
      <c r="EI59" s="1">
        <v>0.241276461111537</v>
      </c>
      <c r="EJ59" s="1">
        <v>1.3368894992975799</v>
      </c>
      <c r="EK59" s="1">
        <v>0.23247367027110699</v>
      </c>
      <c r="EL59" s="1">
        <v>1.3089600139644999</v>
      </c>
      <c r="EM59" s="1">
        <v>0.22402773101971599</v>
      </c>
      <c r="EN59" s="1">
        <v>1.2857966349976</v>
      </c>
      <c r="EO59" s="1">
        <v>0.220853175883511</v>
      </c>
      <c r="EP59" s="1">
        <v>1.2742176429199401</v>
      </c>
      <c r="EQ59" s="1">
        <v>0.20466956707075401</v>
      </c>
      <c r="ER59" s="1">
        <v>1.22735611769895</v>
      </c>
      <c r="ES59" s="1">
        <v>0.192889889635594</v>
      </c>
      <c r="ET59" s="1">
        <v>1.1915950894321701</v>
      </c>
      <c r="EU59" s="1">
        <v>0.18359099539100299</v>
      </c>
      <c r="EV59" s="1">
        <v>1.1626659591073001</v>
      </c>
      <c r="EW59" s="1">
        <v>0.19443080641732899</v>
      </c>
      <c r="EX59" s="1">
        <v>1.1940041932954799</v>
      </c>
      <c r="EY59" s="1">
        <v>0.17569743144185199</v>
      </c>
      <c r="EZ59" s="1">
        <v>1.1414392471152399</v>
      </c>
      <c r="FA59" s="1">
        <v>0.161929054842569</v>
      </c>
      <c r="FB59" s="1">
        <v>1.1031170460973001</v>
      </c>
      <c r="FC59" s="1">
        <v>0.15033483205285</v>
      </c>
      <c r="FD59" s="1">
        <v>1.0736698871955599</v>
      </c>
      <c r="FE59" s="1">
        <v>0.29531639351257699</v>
      </c>
      <c r="FF59" s="1">
        <v>1.5120983007376501</v>
      </c>
      <c r="FG59" s="1">
        <v>0.29239026516518402</v>
      </c>
      <c r="FH59" s="1">
        <v>1.5012747586642401</v>
      </c>
      <c r="FI59" s="1">
        <v>0.29094501625363201</v>
      </c>
      <c r="FJ59" s="1">
        <v>1.4922550581842999</v>
      </c>
      <c r="FK59" s="1">
        <v>0.28824742363901501</v>
      </c>
      <c r="FL59" s="1">
        <v>1.4844557012491399</v>
      </c>
      <c r="FM59" s="1">
        <v>0.268645354807171</v>
      </c>
      <c r="FN59" s="1">
        <v>1.42184367661616</v>
      </c>
      <c r="FO59" s="1">
        <v>0.25936815472103097</v>
      </c>
      <c r="FP59" s="1">
        <v>1.39434772820618</v>
      </c>
      <c r="FQ59" s="1">
        <v>0.252792683883511</v>
      </c>
      <c r="FR59" s="1">
        <v>1.37211229812312</v>
      </c>
      <c r="FS59" s="1">
        <v>0.24674743502232699</v>
      </c>
      <c r="FT59" s="1">
        <v>1.35330215390625</v>
      </c>
      <c r="FU59" s="1">
        <v>0.24296460735505901</v>
      </c>
      <c r="FV59" s="1">
        <v>1.3440105143476899</v>
      </c>
      <c r="FW59" s="1">
        <v>0.23134463054807999</v>
      </c>
      <c r="FX59" s="1">
        <v>1.30477406392287</v>
      </c>
      <c r="FY59" s="1">
        <v>0.22165076455976701</v>
      </c>
      <c r="FZ59" s="1">
        <v>1.2740866361946599</v>
      </c>
      <c r="GA59" s="1">
        <v>0.21252604661563901</v>
      </c>
      <c r="GB59" s="1">
        <v>1.2488801582756199</v>
      </c>
      <c r="GC59" s="1">
        <v>0.221869201211154</v>
      </c>
      <c r="GD59" s="1">
        <v>1.27639832805725</v>
      </c>
      <c r="GE59" s="1">
        <v>0.206741575403215</v>
      </c>
      <c r="GF59" s="1">
        <v>1.2295446401421499</v>
      </c>
      <c r="GG59" s="1">
        <v>0.19444425521658701</v>
      </c>
      <c r="GH59" s="1">
        <v>1.1940010802460801</v>
      </c>
      <c r="GI59" s="1">
        <v>0.184233246042278</v>
      </c>
      <c r="GJ59" s="1">
        <v>1.1653747735860001</v>
      </c>
      <c r="GK59" s="1">
        <v>0.299020280393064</v>
      </c>
      <c r="GL59" s="1">
        <v>1.52104779340748</v>
      </c>
      <c r="GM59" s="1">
        <v>0.29636878846028297</v>
      </c>
      <c r="GN59" s="1">
        <v>1.5120761380908001</v>
      </c>
      <c r="GO59" s="1">
        <v>0.29439904192594402</v>
      </c>
      <c r="GP59" s="1">
        <v>1.50460109769404</v>
      </c>
      <c r="GQ59" s="1">
        <v>0.29261606821972402</v>
      </c>
      <c r="GR59" s="1">
        <v>1.4980866259513701</v>
      </c>
      <c r="GS59" s="1">
        <v>0.27486647218718402</v>
      </c>
      <c r="GT59" s="1">
        <v>1.44542715715769</v>
      </c>
      <c r="GU59" s="1">
        <v>0.26885140515704897</v>
      </c>
      <c r="GV59" s="1">
        <v>1.4218292906063701</v>
      </c>
      <c r="GW59" s="1">
        <v>0.26308194632099602</v>
      </c>
      <c r="GX59" s="1">
        <v>1.4027014152580199</v>
      </c>
      <c r="GY59" s="1">
        <v>0.25784426120429299</v>
      </c>
      <c r="GZ59" s="1">
        <v>1.3863981883796901</v>
      </c>
      <c r="HA59" s="1">
        <v>0.25412601956488701</v>
      </c>
      <c r="HB59" s="1">
        <v>1.37833294858253</v>
      </c>
      <c r="HC59" s="1">
        <v>0.24423941937756399</v>
      </c>
      <c r="HD59" s="1">
        <v>1.34386365039538</v>
      </c>
      <c r="HE59" s="1">
        <v>0.23475525523171001</v>
      </c>
      <c r="HF59" s="1">
        <v>1.31668984259888</v>
      </c>
      <c r="HG59" s="1">
        <v>0.22775782913880599</v>
      </c>
      <c r="HH59" s="1">
        <v>1.29383069127522</v>
      </c>
      <c r="HI59" s="1">
        <v>0.235845100680527</v>
      </c>
      <c r="HJ59" s="1">
        <v>1.3186237840237001</v>
      </c>
      <c r="HK59" s="1">
        <v>0.22188380493680401</v>
      </c>
      <c r="HL59" s="1">
        <v>1.2763959582183499</v>
      </c>
      <c r="HM59" s="1">
        <v>0.21130023136111201</v>
      </c>
      <c r="HN59" s="1">
        <v>1.2435977328571399</v>
      </c>
      <c r="HO59" s="1">
        <v>0.20263483116887701</v>
      </c>
      <c r="HP59" s="1">
        <v>1.2166712093297001</v>
      </c>
      <c r="HQ59" s="1">
        <v>0.30088455768938299</v>
      </c>
      <c r="HR59" s="1">
        <v>1.52645068101507</v>
      </c>
      <c r="HS59" s="1">
        <v>0.29908046556447498</v>
      </c>
      <c r="HT59" s="1">
        <v>1.5185988282374501</v>
      </c>
      <c r="HU59" s="1">
        <v>0.29640232075220901</v>
      </c>
      <c r="HV59" s="1">
        <v>1.5120753933978801</v>
      </c>
      <c r="HW59" s="1">
        <v>0.295684051327605</v>
      </c>
      <c r="HX59" s="1">
        <v>1.50634359803194</v>
      </c>
      <c r="HY59" s="1">
        <v>0.280384508840476</v>
      </c>
      <c r="HZ59" s="1">
        <v>1.45985104819495</v>
      </c>
      <c r="IA59" s="1">
        <v>0.27384747058838699</v>
      </c>
      <c r="IB59" s="1">
        <v>1.4389306013084899</v>
      </c>
      <c r="IC59" s="1">
        <v>0.26863800068692001</v>
      </c>
      <c r="ID59" s="1">
        <v>1.42184418819324</v>
      </c>
      <c r="IE59" s="1">
        <v>0.264486813974318</v>
      </c>
      <c r="IF59" s="1">
        <v>1.4071730807266101</v>
      </c>
      <c r="IG59" s="1">
        <v>0.26083035939013099</v>
      </c>
      <c r="IH59" s="1">
        <v>1.3999262115019899</v>
      </c>
      <c r="II59" s="1">
        <v>0.252281864781563</v>
      </c>
      <c r="IJ59" s="1">
        <v>1.36872062891974</v>
      </c>
      <c r="IK59" s="1">
        <v>0.24388424445537699</v>
      </c>
      <c r="IL59" s="1">
        <v>1.3439049994099499</v>
      </c>
      <c r="IM59" s="1">
        <v>0.23752381713659201</v>
      </c>
      <c r="IN59" s="1">
        <v>1.3229203718026401</v>
      </c>
      <c r="IO59" s="1">
        <v>0.24438859278265601</v>
      </c>
      <c r="IP59" s="1">
        <v>1.34573806777017</v>
      </c>
      <c r="IQ59" s="1">
        <v>0.23186173943924401</v>
      </c>
      <c r="IR59" s="1">
        <v>1.30685804789198</v>
      </c>
      <c r="IS59" s="1">
        <v>0.22236933907598699</v>
      </c>
      <c r="IT59" s="1">
        <v>1.2763168150341999</v>
      </c>
      <c r="IU59" s="1">
        <v>0.21380331796638399</v>
      </c>
      <c r="IV59" s="1">
        <v>1.2511373166311299</v>
      </c>
      <c r="IW59" s="1">
        <v>0.29383591194796499</v>
      </c>
      <c r="IX59" s="1">
        <v>1.51314610002464</v>
      </c>
      <c r="IY59" s="1">
        <v>0.291458482920534</v>
      </c>
      <c r="IZ59" s="1">
        <v>1.50253059224783</v>
      </c>
      <c r="JA59" s="1">
        <v>0.28755703220613099</v>
      </c>
      <c r="JB59" s="1">
        <v>1.49375900823006</v>
      </c>
      <c r="JC59" s="1">
        <v>0.28481724516648399</v>
      </c>
      <c r="JD59" s="1">
        <v>1.4861195690371101</v>
      </c>
      <c r="JE59" s="1">
        <v>0.26690671411099198</v>
      </c>
      <c r="JF59" s="1">
        <v>1.4246454959297601</v>
      </c>
      <c r="JG59" s="1">
        <v>0.25626105387820203</v>
      </c>
      <c r="JH59" s="1">
        <v>1.3977347778754099</v>
      </c>
      <c r="JI59" s="1">
        <v>0.25048557935111299</v>
      </c>
      <c r="JJ59" s="1">
        <v>1.3758311105543799</v>
      </c>
      <c r="JK59" s="1">
        <v>0.246343466372237</v>
      </c>
      <c r="JL59" s="1">
        <v>1.3571445494101499</v>
      </c>
      <c r="JM59" s="1">
        <v>0.23933938646976699</v>
      </c>
      <c r="JN59" s="1">
        <v>1.3483216437256</v>
      </c>
      <c r="JO59" s="1">
        <v>0.23164201713437699</v>
      </c>
      <c r="JP59" s="1">
        <v>1.3092308308027101</v>
      </c>
      <c r="JQ59" s="1">
        <v>0.219431894309324</v>
      </c>
      <c r="JR59" s="1">
        <v>1.2793253972793099</v>
      </c>
      <c r="JS59" s="1">
        <v>0.21351380835401501</v>
      </c>
      <c r="JT59" s="1">
        <v>1.2538974777449901</v>
      </c>
      <c r="JU59" s="1">
        <v>0.22056400772891799</v>
      </c>
      <c r="JV59" s="1">
        <v>1.2814620890878201</v>
      </c>
      <c r="JW59" s="1">
        <v>0.20577439819562801</v>
      </c>
      <c r="JX59" s="1">
        <v>1.2351348615000799</v>
      </c>
      <c r="JY59" s="1">
        <v>0.193588415778326</v>
      </c>
      <c r="JZ59" s="1">
        <v>1.19993923104093</v>
      </c>
      <c r="KA59" s="1">
        <v>0.185824401625728</v>
      </c>
      <c r="KB59" s="1">
        <v>1.1709575085605</v>
      </c>
      <c r="KC59" s="1">
        <v>0.29706466909871798</v>
      </c>
      <c r="KD59" s="1">
        <v>1.52722993801539</v>
      </c>
      <c r="KE59" s="1">
        <v>0.296403853893493</v>
      </c>
      <c r="KF59" s="1">
        <v>1.51953861698843</v>
      </c>
      <c r="KG59" s="1">
        <v>0.29585922589025299</v>
      </c>
      <c r="KH59" s="1">
        <v>1.51311004160976</v>
      </c>
      <c r="KI59" s="1">
        <v>0.29293561756686098</v>
      </c>
      <c r="KJ59" s="1">
        <v>1.5075434571881099</v>
      </c>
      <c r="KK59" s="1">
        <v>0.277895119690172</v>
      </c>
      <c r="KL59" s="1">
        <v>1.46197452374879</v>
      </c>
      <c r="KM59" s="1">
        <v>0.27293549577810999</v>
      </c>
      <c r="KN59" s="1">
        <v>1.44137310484502</v>
      </c>
      <c r="KO59" s="1">
        <v>0.26679899082580999</v>
      </c>
      <c r="KP59" s="1">
        <v>1.4246521682607001</v>
      </c>
      <c r="KQ59" s="1">
        <v>0.26468408489550499</v>
      </c>
      <c r="KR59" s="1">
        <v>1.41009931618628</v>
      </c>
      <c r="KS59" s="1">
        <v>0.26153064324018999</v>
      </c>
      <c r="KT59" s="1">
        <v>1.40293108035074</v>
      </c>
      <c r="KU59" s="1">
        <v>0.25009464941048098</v>
      </c>
      <c r="KV59" s="1">
        <v>1.3724911849099399</v>
      </c>
      <c r="KW59" s="1">
        <v>0.24278596835491201</v>
      </c>
      <c r="KX59" s="1">
        <v>1.3479664818180399</v>
      </c>
      <c r="KY59" s="1">
        <v>0.23781290206575201</v>
      </c>
      <c r="KZ59" s="1">
        <v>1.3271319181098999</v>
      </c>
      <c r="LA59" s="1">
        <v>0.244856522718049</v>
      </c>
      <c r="LB59" s="1">
        <v>1.3496010983743401</v>
      </c>
      <c r="LC59" s="1">
        <v>0.23110644971995001</v>
      </c>
      <c r="LD59" s="1">
        <v>1.3114264755149001</v>
      </c>
      <c r="LE59" s="1">
        <v>0.22321493639381601</v>
      </c>
      <c r="LF59" s="1">
        <v>1.28105240648168</v>
      </c>
      <c r="LG59" s="1">
        <v>0.21473305707545501</v>
      </c>
      <c r="LH59" s="1">
        <v>1.2561427519589401</v>
      </c>
      <c r="LI59" s="1">
        <v>0.30181294583067497</v>
      </c>
      <c r="LJ59" s="1">
        <v>1.53354131915805</v>
      </c>
      <c r="LK59" s="1">
        <v>0.29877492250038801</v>
      </c>
      <c r="LL59" s="1">
        <v>1.5272152753383099</v>
      </c>
      <c r="LM59" s="1">
        <v>0.29882771381334799</v>
      </c>
      <c r="LN59" s="1">
        <v>1.5218969328002101</v>
      </c>
      <c r="LO59" s="1">
        <v>0.29684569262328703</v>
      </c>
      <c r="LP59" s="1">
        <v>1.51727450997699</v>
      </c>
      <c r="LQ59" s="1">
        <v>0.283863492072784</v>
      </c>
      <c r="LR59" s="1">
        <v>1.4792473602585801</v>
      </c>
      <c r="LS59" s="1">
        <v>0.27993308162893799</v>
      </c>
      <c r="LT59" s="1">
        <v>1.46188677685988</v>
      </c>
      <c r="LU59" s="1">
        <v>0.27478204446070198</v>
      </c>
      <c r="LV59" s="1">
        <v>1.44770562619896</v>
      </c>
      <c r="LW59" s="1">
        <v>0.271075764749032</v>
      </c>
      <c r="LX59" s="1">
        <v>1.4354523479068899</v>
      </c>
      <c r="LY59" s="1">
        <v>0.26970306705305203</v>
      </c>
      <c r="LZ59" s="1">
        <v>1.42924047961248</v>
      </c>
      <c r="MA59" s="1">
        <v>0.26184109361635699</v>
      </c>
      <c r="MB59" s="1">
        <v>1.4029068905143101</v>
      </c>
      <c r="MC59" s="1">
        <v>0.25478103836008298</v>
      </c>
      <c r="MD59" s="1">
        <v>1.3816843615764001</v>
      </c>
      <c r="ME59" s="1">
        <v>0.250041322608898</v>
      </c>
      <c r="MF59" s="1">
        <v>1.3635319314796299</v>
      </c>
      <c r="MG59" s="1">
        <v>0.25368738056342699</v>
      </c>
      <c r="MH59" s="1">
        <v>1.38338821276295</v>
      </c>
      <c r="MI59" s="1">
        <v>0.245084321859421</v>
      </c>
      <c r="MJ59" s="1">
        <v>1.34957592291275</v>
      </c>
      <c r="MK59" s="1">
        <v>0.236684847052166</v>
      </c>
      <c r="ML59" s="1">
        <v>1.3228234654519</v>
      </c>
      <c r="MM59" s="1">
        <v>0.22990221530632901</v>
      </c>
      <c r="MN59" s="1">
        <v>1.3003609754185199</v>
      </c>
      <c r="MO59" s="1">
        <v>0.30190513550304798</v>
      </c>
      <c r="MP59" s="1">
        <v>1.53735616200249</v>
      </c>
      <c r="MQ59" s="1">
        <v>0.30198726121715802</v>
      </c>
      <c r="MR59" s="1">
        <v>1.5318167011435799</v>
      </c>
      <c r="MS59" s="1">
        <v>0.30122249830306902</v>
      </c>
      <c r="MT59" s="1">
        <v>1.52718383172606</v>
      </c>
      <c r="MU59" s="1">
        <v>0.30006195895571097</v>
      </c>
      <c r="MV59" s="1">
        <v>1.5231347074379</v>
      </c>
      <c r="MW59" s="1">
        <v>0.28793039061467102</v>
      </c>
      <c r="MX59" s="1">
        <v>1.4897712127345399</v>
      </c>
      <c r="MY59" s="1">
        <v>0.284116402073949</v>
      </c>
      <c r="MZ59" s="1">
        <v>1.4744658155930801</v>
      </c>
      <c r="NA59" s="1">
        <v>0.28077910548443102</v>
      </c>
      <c r="NB59" s="1">
        <v>1.4618476160974301</v>
      </c>
      <c r="NC59" s="1">
        <v>0.27778154899901902</v>
      </c>
      <c r="ND59" s="1">
        <v>1.4509429343753999</v>
      </c>
      <c r="NE59" s="1">
        <v>0.27316478369761898</v>
      </c>
      <c r="NF59" s="1">
        <v>1.44559607156976</v>
      </c>
      <c r="NG59" s="1">
        <v>0.26796918396053199</v>
      </c>
      <c r="NH59" s="1">
        <v>1.4219850661056701</v>
      </c>
      <c r="NI59" s="1">
        <v>0.262432883072724</v>
      </c>
      <c r="NJ59" s="1">
        <v>1.40286012963699</v>
      </c>
      <c r="NK59" s="1">
        <v>0.256558058765326</v>
      </c>
      <c r="NL59" s="1">
        <v>1.3866285598138399</v>
      </c>
      <c r="NM59" s="1">
        <v>0.26105978505281802</v>
      </c>
      <c r="NN59" s="1">
        <v>1.4044096161025701</v>
      </c>
      <c r="NO59" s="1">
        <v>0.25189684314557398</v>
      </c>
      <c r="NP59" s="1">
        <v>1.37400358813128</v>
      </c>
      <c r="NQ59" s="1">
        <v>0.244700132610461</v>
      </c>
      <c r="NR59" s="1">
        <v>1.34961830360082</v>
      </c>
      <c r="NS59" s="1">
        <v>0.238338581937558</v>
      </c>
      <c r="NT59" s="1">
        <v>1.3290733470351199</v>
      </c>
      <c r="NU59" s="1">
        <v>0.29290665922904302</v>
      </c>
      <c r="NV59" s="1">
        <v>1.5244551335379799</v>
      </c>
      <c r="NW59" s="1">
        <v>0.50700065159822405</v>
      </c>
      <c r="NX59" s="1">
        <v>1.41200222328532</v>
      </c>
      <c r="NY59" s="1">
        <v>0.53464819484163295</v>
      </c>
      <c r="NZ59" s="1">
        <v>1.24675173972621</v>
      </c>
      <c r="OA59" s="1">
        <v>0.29092513475121901</v>
      </c>
      <c r="OB59" s="1">
        <v>1.5032789157352899</v>
      </c>
      <c r="OC59" s="1">
        <v>-0.76685841629301099</v>
      </c>
      <c r="OD59" s="1">
        <v>1.06883916108484</v>
      </c>
      <c r="OE59" s="1">
        <v>0.24491849135333699</v>
      </c>
      <c r="OF59" s="1">
        <v>0.80783377456948602</v>
      </c>
      <c r="OG59" s="1">
        <v>0.21448688275887201</v>
      </c>
      <c r="OH59" s="1">
        <v>1.2517867203703299</v>
      </c>
      <c r="OI59" s="1">
        <v>0.25941928967808098</v>
      </c>
      <c r="OJ59" s="1">
        <v>1.39938318855685</v>
      </c>
      <c r="OK59" s="1">
        <v>0.208677869980926</v>
      </c>
      <c r="OL59" s="1">
        <v>0.83793700998504395</v>
      </c>
      <c r="OM59" s="1">
        <v>0.18245007564945701</v>
      </c>
      <c r="ON59" s="1">
        <v>0.86407649438788903</v>
      </c>
      <c r="OO59" s="1">
        <v>0.107933949714784</v>
      </c>
      <c r="OP59" s="1">
        <v>1.1708500563609401</v>
      </c>
      <c r="OQ59" s="1">
        <v>0.22833704803607399</v>
      </c>
      <c r="OR59" s="1">
        <v>1.3123536062216701</v>
      </c>
      <c r="OS59" s="1">
        <v>0.16313622618784401</v>
      </c>
      <c r="OT59" s="1">
        <v>0.87786693267632498</v>
      </c>
      <c r="OU59" s="1">
        <v>0.13314655232301401</v>
      </c>
      <c r="OV59" s="1">
        <v>0.90244740695743297</v>
      </c>
      <c r="OW59" s="1">
        <v>4.45529779363378E-2</v>
      </c>
      <c r="OX59" s="1">
        <v>1.1201653828465501</v>
      </c>
      <c r="OY59" s="1">
        <v>0.20686746531099301</v>
      </c>
      <c r="OZ59" s="1">
        <v>1.2381791452023201</v>
      </c>
      <c r="PA59" s="1">
        <v>0.29714795159868601</v>
      </c>
      <c r="PB59" s="1">
        <v>1.5353594954535399</v>
      </c>
      <c r="PC59" s="1">
        <v>0.30037074337994901</v>
      </c>
      <c r="PD59" s="1">
        <v>1.52938880027451</v>
      </c>
      <c r="PE59" s="1">
        <v>0.296824574294831</v>
      </c>
      <c r="PF59" s="1">
        <v>1.52443392303901</v>
      </c>
      <c r="PG59" s="1">
        <v>0.29765674846046197</v>
      </c>
      <c r="PH59" s="1">
        <v>1.5200537757677</v>
      </c>
      <c r="PI59" s="1">
        <v>-0.82826393680932298</v>
      </c>
      <c r="PJ59" s="1">
        <v>1.0526205022789401</v>
      </c>
      <c r="PK59" s="1">
        <v>0.27781219258130102</v>
      </c>
      <c r="PL59" s="1">
        <v>1.4679652354685699</v>
      </c>
      <c r="PM59" s="1">
        <v>0.27722046303210501</v>
      </c>
      <c r="PN59" s="1">
        <v>1.45437595324748</v>
      </c>
      <c r="PO59" s="1">
        <v>0.27164328935568399</v>
      </c>
      <c r="PP59" s="1">
        <v>1.4428697803770201</v>
      </c>
      <c r="PQ59" s="1">
        <v>-0.73183804527110197</v>
      </c>
      <c r="PR59" s="1">
        <v>1.0773954499843601</v>
      </c>
      <c r="PS59" s="1">
        <v>0.25934473104754302</v>
      </c>
      <c r="PT59" s="1">
        <v>1.4122187174810601</v>
      </c>
      <c r="PU59" s="1">
        <v>0.25697300604061502</v>
      </c>
      <c r="PV59" s="1">
        <v>1.39172151832859</v>
      </c>
      <c r="PW59" s="1">
        <v>0.25064578371858098</v>
      </c>
      <c r="PX59" s="1">
        <v>1.3745728709890399</v>
      </c>
      <c r="PY59" s="1">
        <v>-0.64737230041937699</v>
      </c>
      <c r="PZ59" s="1">
        <v>1.09569670062112</v>
      </c>
      <c r="QA59" s="1">
        <v>0.24448116395465699</v>
      </c>
      <c r="QB59" s="1">
        <v>1.3613737352561901</v>
      </c>
      <c r="QC59" s="1">
        <v>0.23666846685661699</v>
      </c>
      <c r="QD59" s="1">
        <v>1.3357653893888899</v>
      </c>
      <c r="QE59" s="1">
        <v>0.230407068567234</v>
      </c>
      <c r="QF59" s="1">
        <v>1.3141938407376501</v>
      </c>
      <c r="QG59" s="1">
        <v>0.30086957768630701</v>
      </c>
      <c r="QH59" s="1">
        <v>1.54025336556985</v>
      </c>
      <c r="QI59" s="1">
        <v>0.29944681134657503</v>
      </c>
      <c r="QJ59" s="1">
        <v>1.5353582312021301</v>
      </c>
      <c r="QK59" s="1">
        <v>0.30112192671548899</v>
      </c>
      <c r="QL59" s="1">
        <v>1.53123674516919</v>
      </c>
      <c r="QM59" s="1">
        <v>0.29940674125455602</v>
      </c>
      <c r="QN59" s="1">
        <v>1.52764886584254</v>
      </c>
      <c r="QO59" s="1">
        <v>0.28888903770984797</v>
      </c>
      <c r="QP59" s="1">
        <v>1.4979075907023001</v>
      </c>
      <c r="QQ59" s="1">
        <v>0.28424478240631601</v>
      </c>
      <c r="QR59" s="1">
        <v>1.4842528955868699</v>
      </c>
      <c r="QS59" s="1">
        <v>0.28341249726323398</v>
      </c>
      <c r="QT59" s="1">
        <v>1.4728636571737499</v>
      </c>
      <c r="QU59" s="1">
        <v>0.27996824036139101</v>
      </c>
      <c r="QV59" s="1">
        <v>1.4630903657318099</v>
      </c>
      <c r="QW59" s="1">
        <v>0.27324390383252101</v>
      </c>
      <c r="QX59" s="1">
        <v>1.45834641183369</v>
      </c>
      <c r="QY59" s="1">
        <v>0.27063566527732102</v>
      </c>
      <c r="QZ59" s="1">
        <v>1.4369705868843401</v>
      </c>
      <c r="RA59" s="1">
        <v>0.26394082318873802</v>
      </c>
      <c r="RB59" s="1">
        <v>1.41974274132508</v>
      </c>
      <c r="RC59" s="1">
        <v>0.259599136573675</v>
      </c>
      <c r="RD59" s="1">
        <v>1.40490571135376</v>
      </c>
      <c r="RE59" s="1">
        <v>0.26502794649502898</v>
      </c>
      <c r="RF59" s="1">
        <v>1.4209800953265701</v>
      </c>
      <c r="RG59" s="1">
        <v>0.25462825256108002</v>
      </c>
      <c r="RH59" s="1">
        <v>1.3934319098165999</v>
      </c>
      <c r="RI59" s="1">
        <v>0.25020194851827599</v>
      </c>
      <c r="RJ59" s="1">
        <v>1.3709227930613801</v>
      </c>
      <c r="RK59" s="1">
        <v>0.24484801757500699</v>
      </c>
      <c r="RL59" s="1">
        <v>1.35195096584718</v>
      </c>
      <c r="RM59" s="1">
        <v>0.30330351706259301</v>
      </c>
      <c r="RN59" s="1">
        <v>1.54318752832641</v>
      </c>
      <c r="RO59" s="1">
        <v>0.30313353280605898</v>
      </c>
      <c r="RP59" s="1">
        <v>1.53891864728953</v>
      </c>
      <c r="RQ59" s="1">
        <v>0.30235809795047403</v>
      </c>
      <c r="RR59" s="1">
        <v>1.5353413694525999</v>
      </c>
      <c r="RS59" s="1">
        <v>0.30146852560135701</v>
      </c>
      <c r="RT59" s="1">
        <v>1.53220676012279</v>
      </c>
      <c r="RU59" s="1">
        <v>0.29200366717655901</v>
      </c>
      <c r="RV59" s="1">
        <v>1.5061868380540899</v>
      </c>
      <c r="RW59" s="1">
        <v>0.28889353985775201</v>
      </c>
      <c r="RX59" s="1">
        <v>1.4941599930310401</v>
      </c>
      <c r="RY59" s="1">
        <v>0.28603535728658003</v>
      </c>
      <c r="RZ59" s="1">
        <v>1.48419869513987</v>
      </c>
      <c r="SA59" s="1">
        <v>0.283539957560759</v>
      </c>
      <c r="SB59" s="1">
        <v>1.4755510100189499</v>
      </c>
      <c r="SC59" s="1">
        <v>0.28150181985255801</v>
      </c>
      <c r="SD59" s="1">
        <v>1.47119572209505</v>
      </c>
      <c r="SE59" s="1">
        <v>0.27531052729414301</v>
      </c>
      <c r="SF59" s="1">
        <v>1.45239270637493</v>
      </c>
      <c r="SG59" s="1">
        <v>0.270569869496182</v>
      </c>
      <c r="SH59" s="1">
        <v>1.43697420685473</v>
      </c>
      <c r="SI59" s="1">
        <v>0.26681667184457197</v>
      </c>
      <c r="SJ59" s="1">
        <v>1.4236972732972699</v>
      </c>
      <c r="SK59" s="1">
        <v>0.27199807017072197</v>
      </c>
      <c r="SL59" s="1">
        <v>1.43805720872648</v>
      </c>
      <c r="SM59" s="1">
        <v>0.26258115888497802</v>
      </c>
      <c r="SN59" s="1">
        <v>1.4133782068848799</v>
      </c>
      <c r="SO59" s="1">
        <v>0.25611551028382101</v>
      </c>
      <c r="SP59" s="1">
        <v>1.3933192649850099</v>
      </c>
      <c r="SQ59" s="1">
        <v>0.25138016586833301</v>
      </c>
      <c r="SR59" s="1">
        <v>1.37616879582323</v>
      </c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</row>
    <row r="60" spans="1:548" x14ac:dyDescent="0.35">
      <c r="A60" s="1">
        <v>0.248333794674748</v>
      </c>
      <c r="B60" s="1">
        <v>1.4419806482106601</v>
      </c>
      <c r="C60" s="1">
        <v>0.242006466031564</v>
      </c>
      <c r="D60" s="1">
        <v>1.41803636918858</v>
      </c>
      <c r="E60" s="1">
        <v>0.236760963005472</v>
      </c>
      <c r="F60" s="1">
        <v>1.3986004756435799</v>
      </c>
      <c r="G60" s="1">
        <v>0.23197198083533099</v>
      </c>
      <c r="H60" s="1">
        <v>1.3820340750067199</v>
      </c>
      <c r="I60" s="1">
        <v>0.19668250988730401</v>
      </c>
      <c r="J60" s="1">
        <v>1.2596588009634799</v>
      </c>
      <c r="K60" s="1">
        <v>0.182645976333904</v>
      </c>
      <c r="L60" s="1">
        <v>1.2114750229056099</v>
      </c>
      <c r="M60" s="1">
        <v>0.17155324605241101</v>
      </c>
      <c r="N60" s="1">
        <v>1.1751479206211599</v>
      </c>
      <c r="O60" s="1">
        <v>0.16209817561128301</v>
      </c>
      <c r="P60" s="1">
        <v>1.1461581945352599</v>
      </c>
      <c r="Q60" s="1">
        <v>0.15765261477895001</v>
      </c>
      <c r="R60" s="1">
        <v>1.13226081720016</v>
      </c>
      <c r="S60" s="1">
        <v>0.138770393139175</v>
      </c>
      <c r="T60" s="1">
        <v>1.07895214349113</v>
      </c>
      <c r="U60" s="1">
        <v>0.124618461545045</v>
      </c>
      <c r="V60" s="1">
        <v>1.04236730882337</v>
      </c>
      <c r="W60" s="1">
        <v>0.112489524192166</v>
      </c>
      <c r="X60" s="1">
        <v>1.01614811325738</v>
      </c>
      <c r="Y60" s="1">
        <v>0.12532895381543499</v>
      </c>
      <c r="Z60" s="1">
        <v>1.04498531332281</v>
      </c>
      <c r="AA60" s="1">
        <v>0.103389606432379</v>
      </c>
      <c r="AB60" s="1">
        <v>0.998790714611547</v>
      </c>
      <c r="AC60" s="1">
        <v>8.5130339482875003E-2</v>
      </c>
      <c r="AD60" s="1">
        <v>0.97410376917142205</v>
      </c>
      <c r="AE60" s="1">
        <v>6.8518078442006899E-2</v>
      </c>
      <c r="AF60" s="1">
        <v>0.96303735647589905</v>
      </c>
      <c r="AG60" s="1">
        <v>0.258343393478281</v>
      </c>
      <c r="AH60" s="1">
        <v>1.4747257946821799</v>
      </c>
      <c r="AI60" s="1">
        <v>0.25286937724394498</v>
      </c>
      <c r="AJ60" s="1">
        <v>1.4567338692487</v>
      </c>
      <c r="AK60" s="1">
        <v>0.24896469668006399</v>
      </c>
      <c r="AL60" s="1">
        <v>1.4419786308617599</v>
      </c>
      <c r="AM60" s="1">
        <v>0.245701599751873</v>
      </c>
      <c r="AN60" s="1">
        <v>1.42927505611895</v>
      </c>
      <c r="AO60" s="1">
        <v>0.21769402677876901</v>
      </c>
      <c r="AP60" s="1">
        <v>1.3317269547105901</v>
      </c>
      <c r="AQ60" s="1">
        <v>0.20619413634394201</v>
      </c>
      <c r="AR60" s="1">
        <v>1.29119754112012</v>
      </c>
      <c r="AS60" s="1">
        <v>0.197253229912388</v>
      </c>
      <c r="AT60" s="1">
        <v>1.25958691662108</v>
      </c>
      <c r="AU60" s="1">
        <v>0.189282875880212</v>
      </c>
      <c r="AV60" s="1">
        <v>1.2336159038352601</v>
      </c>
      <c r="AW60" s="1">
        <v>0.185587330928418</v>
      </c>
      <c r="AX60" s="1">
        <v>1.2208967349712001</v>
      </c>
      <c r="AY60" s="1">
        <v>0.169653448716063</v>
      </c>
      <c r="AZ60" s="1">
        <v>1.1699337741445299</v>
      </c>
      <c r="BA60" s="1">
        <v>0.15757233144424901</v>
      </c>
      <c r="BB60" s="1">
        <v>1.13228123508558</v>
      </c>
      <c r="BC60" s="1">
        <v>0.147543212132592</v>
      </c>
      <c r="BD60" s="1">
        <v>1.1028021444878</v>
      </c>
      <c r="BE60" s="1">
        <v>0.15860586269900101</v>
      </c>
      <c r="BF60" s="1">
        <v>1.1349079945746701</v>
      </c>
      <c r="BG60" s="1">
        <v>0.139936827327514</v>
      </c>
      <c r="BH60" s="1">
        <v>1.08151830329604</v>
      </c>
      <c r="BI60" s="1">
        <v>0.125640910066424</v>
      </c>
      <c r="BJ60" s="1">
        <v>1.04486337509448</v>
      </c>
      <c r="BK60" s="1">
        <v>0.113805921173113</v>
      </c>
      <c r="BL60" s="1">
        <v>1.01833347200541</v>
      </c>
      <c r="BM60" s="1">
        <v>0.262240709610778</v>
      </c>
      <c r="BN60" s="1">
        <v>1.48981027603059</v>
      </c>
      <c r="BO60" s="1">
        <v>0.25815710528457497</v>
      </c>
      <c r="BP60" s="1">
        <v>1.47472330192066</v>
      </c>
      <c r="BQ60" s="1">
        <v>0.25461673381241401</v>
      </c>
      <c r="BR60" s="1">
        <v>1.4622836516461399</v>
      </c>
      <c r="BS60" s="1">
        <v>0.25191372404582801</v>
      </c>
      <c r="BT60" s="1">
        <v>1.4515336801251699</v>
      </c>
      <c r="BU60" s="1">
        <v>0.22813404341347501</v>
      </c>
      <c r="BV60" s="1">
        <v>1.3674678953897501</v>
      </c>
      <c r="BW60" s="1">
        <v>0.21812339060083999</v>
      </c>
      <c r="BX60" s="1">
        <v>1.3316961287426401</v>
      </c>
      <c r="BY60" s="1">
        <v>0.21013929725873701</v>
      </c>
      <c r="BZ60" s="1">
        <v>1.3034194955343399</v>
      </c>
      <c r="CA60" s="1">
        <v>0.203096629504363</v>
      </c>
      <c r="CB60" s="1">
        <v>1.2798780463689301</v>
      </c>
      <c r="CC60" s="1">
        <v>0.199638114510339</v>
      </c>
      <c r="CD60" s="1">
        <v>1.26827704445418</v>
      </c>
      <c r="CE60" s="1">
        <v>0.18560238114990599</v>
      </c>
      <c r="CF60" s="1">
        <v>1.22089432664873</v>
      </c>
      <c r="CG60" s="1">
        <v>0.17476162490234701</v>
      </c>
      <c r="CH60" s="1">
        <v>1.1849800466784</v>
      </c>
      <c r="CI60" s="1">
        <v>0.16545937748996001</v>
      </c>
      <c r="CJ60" s="1">
        <v>1.1562098291890599</v>
      </c>
      <c r="CK60" s="1">
        <v>0.17545405519991999</v>
      </c>
      <c r="CL60" s="1">
        <v>1.1875723431152601</v>
      </c>
      <c r="CM60" s="1">
        <v>0.15842780104568799</v>
      </c>
      <c r="CN60" s="1">
        <v>1.1349527017283101</v>
      </c>
      <c r="CO60" s="1">
        <v>0.145615646082631</v>
      </c>
      <c r="CP60" s="1">
        <v>1.0969210784722301</v>
      </c>
      <c r="CQ60" s="1">
        <v>0.13490336658503799</v>
      </c>
      <c r="CR60" s="1">
        <v>1.0678454693071899</v>
      </c>
      <c r="CS60" s="1">
        <v>0.26484444879473801</v>
      </c>
      <c r="CT60" s="1">
        <v>1.49898304110609</v>
      </c>
      <c r="CU60" s="1">
        <v>0.261476776060244</v>
      </c>
      <c r="CV60" s="1">
        <v>1.48570869363205</v>
      </c>
      <c r="CW60" s="1">
        <v>0.25815067304009898</v>
      </c>
      <c r="CX60" s="1">
        <v>1.4747232146774201</v>
      </c>
      <c r="CY60" s="1">
        <v>0.25579399678849501</v>
      </c>
      <c r="CZ60" s="1">
        <v>1.4652118981431099</v>
      </c>
      <c r="DA60" s="1">
        <v>0.234660130476954</v>
      </c>
      <c r="DB60" s="1">
        <v>1.39001052323582</v>
      </c>
      <c r="DC60" s="1">
        <v>0.22540066276237899</v>
      </c>
      <c r="DD60" s="1">
        <v>1.3575629115682399</v>
      </c>
      <c r="DE60" s="1">
        <v>0.21817297391822099</v>
      </c>
      <c r="DF60" s="1">
        <v>1.3316925413813001</v>
      </c>
      <c r="DG60" s="1">
        <v>0.21181121973338801</v>
      </c>
      <c r="DH60" s="1">
        <v>1.30998863321493</v>
      </c>
      <c r="DI60" s="1">
        <v>0.20886047946090799</v>
      </c>
      <c r="DJ60" s="1">
        <v>1.29922062293538</v>
      </c>
      <c r="DK60" s="1">
        <v>0.195762007846947</v>
      </c>
      <c r="DL60" s="1">
        <v>1.25493913114749</v>
      </c>
      <c r="DM60" s="1">
        <v>0.18563756264699899</v>
      </c>
      <c r="DN60" s="1">
        <v>1.22088869450152</v>
      </c>
      <c r="DO60" s="1">
        <v>0.1771442675689</v>
      </c>
      <c r="DP60" s="1">
        <v>1.1931997601703599</v>
      </c>
      <c r="DQ60" s="1">
        <v>0.18621836581648801</v>
      </c>
      <c r="DR60" s="1">
        <v>1.22336922907617</v>
      </c>
      <c r="DS60" s="1">
        <v>0.17082847797381401</v>
      </c>
      <c r="DT60" s="1">
        <v>1.1724684929047</v>
      </c>
      <c r="DU60" s="1">
        <v>0.15866190644261599</v>
      </c>
      <c r="DV60" s="1">
        <v>1.1348939024779401</v>
      </c>
      <c r="DW60" s="1">
        <v>0.14865157114301999</v>
      </c>
      <c r="DX60" s="1">
        <v>1.1054162094204401</v>
      </c>
      <c r="DY60" s="1">
        <v>0.26018209451866797</v>
      </c>
      <c r="DZ60" s="1">
        <v>1.4923106812040099</v>
      </c>
      <c r="EA60" s="1">
        <v>0.258242049151093</v>
      </c>
      <c r="EB60" s="1">
        <v>1.4777852551284001</v>
      </c>
      <c r="EC60" s="1">
        <v>0.254251786001091</v>
      </c>
      <c r="ED60" s="1">
        <v>1.46574902323709</v>
      </c>
      <c r="EE60" s="1">
        <v>0.252235114574556</v>
      </c>
      <c r="EF60" s="1">
        <v>1.4553534292497401</v>
      </c>
      <c r="EG60" s="1">
        <v>0.22829876591623499</v>
      </c>
      <c r="EH60" s="1">
        <v>1.37379345345899</v>
      </c>
      <c r="EI60" s="1">
        <v>0.219144651163902</v>
      </c>
      <c r="EJ60" s="1">
        <v>1.3389172627750801</v>
      </c>
      <c r="EK60" s="1">
        <v>0.21143195364133499</v>
      </c>
      <c r="EL60" s="1">
        <v>1.3112986752400899</v>
      </c>
      <c r="EM60" s="1">
        <v>0.20383598049552301</v>
      </c>
      <c r="EN60" s="1">
        <v>1.2883331897461701</v>
      </c>
      <c r="EO60" s="1">
        <v>0.201131586217559</v>
      </c>
      <c r="EP60" s="1">
        <v>1.27689706204636</v>
      </c>
      <c r="EQ60" s="1">
        <v>0.18670978793816301</v>
      </c>
      <c r="ER60" s="1">
        <v>1.23045014648775</v>
      </c>
      <c r="ES60" s="1">
        <v>0.17630176696243</v>
      </c>
      <c r="ET60" s="1">
        <v>1.19501035269026</v>
      </c>
      <c r="EU60" s="1">
        <v>0.168124498569314</v>
      </c>
      <c r="EV60" s="1">
        <v>1.1663362867342999</v>
      </c>
      <c r="EW60" s="1">
        <v>0.17777397325793501</v>
      </c>
      <c r="EX60" s="1">
        <v>1.19742678998388</v>
      </c>
      <c r="EY60" s="1">
        <v>0.161032185326872</v>
      </c>
      <c r="EZ60" s="1">
        <v>1.1452518545031201</v>
      </c>
      <c r="FA60" s="1">
        <v>0.14875270742890001</v>
      </c>
      <c r="FB60" s="1">
        <v>1.10719131082336</v>
      </c>
      <c r="FC60" s="1">
        <v>0.13832520907793899</v>
      </c>
      <c r="FD60" s="1">
        <v>1.0779034514013099</v>
      </c>
      <c r="FE60" s="1">
        <v>0.266089334279906</v>
      </c>
      <c r="FF60" s="1">
        <v>1.51183228695534</v>
      </c>
      <c r="FG60" s="1">
        <v>0.263639808749907</v>
      </c>
      <c r="FH60" s="1">
        <v>1.50118874235007</v>
      </c>
      <c r="FI60" s="1">
        <v>0.26265324548472502</v>
      </c>
      <c r="FJ60" s="1">
        <v>1.49237396692672</v>
      </c>
      <c r="FK60" s="1">
        <v>0.26025827409746</v>
      </c>
      <c r="FL60" s="1">
        <v>1.48466748700178</v>
      </c>
      <c r="FM60" s="1">
        <v>0.24318825536281899</v>
      </c>
      <c r="FN60" s="1">
        <v>1.42288353227219</v>
      </c>
      <c r="FO60" s="1">
        <v>0.23497127371971499</v>
      </c>
      <c r="FP60" s="1">
        <v>1.3956973048996899</v>
      </c>
      <c r="FQ60" s="1">
        <v>0.229298584872662</v>
      </c>
      <c r="FR60" s="1">
        <v>1.37375164144016</v>
      </c>
      <c r="FS60" s="1">
        <v>0.22398720826273699</v>
      </c>
      <c r="FT60" s="1">
        <v>1.35515618461771</v>
      </c>
      <c r="FU60" s="1">
        <v>0.22052611470047301</v>
      </c>
      <c r="FV60" s="1">
        <v>1.3459302836328499</v>
      </c>
      <c r="FW60" s="1">
        <v>0.210474490437706</v>
      </c>
      <c r="FX60" s="1">
        <v>1.30716698643277</v>
      </c>
      <c r="FY60" s="1">
        <v>0.201969683848957</v>
      </c>
      <c r="FZ60" s="1">
        <v>1.27680404701573</v>
      </c>
      <c r="GA60" s="1">
        <v>0.19377246805005599</v>
      </c>
      <c r="GB60" s="1">
        <v>1.25180455711401</v>
      </c>
      <c r="GC60" s="1">
        <v>0.20207697602847699</v>
      </c>
      <c r="GD60" s="1">
        <v>1.2790693670518101</v>
      </c>
      <c r="GE60" s="1">
        <v>0.18874763544346901</v>
      </c>
      <c r="GF60" s="1">
        <v>1.2326732562646601</v>
      </c>
      <c r="GG60" s="1">
        <v>0.177788004622355</v>
      </c>
      <c r="GH60" s="1">
        <v>1.19742425491308</v>
      </c>
      <c r="GI60" s="1">
        <v>0.16865514784794999</v>
      </c>
      <c r="GJ60" s="1">
        <v>1.1690135579537</v>
      </c>
      <c r="GK60" s="1">
        <v>0.26948233418066903</v>
      </c>
      <c r="GL60" s="1">
        <v>1.5207066184812099</v>
      </c>
      <c r="GM60" s="1">
        <v>0.26721199291889203</v>
      </c>
      <c r="GN60" s="1">
        <v>1.5118721827150801</v>
      </c>
      <c r="GO60" s="1">
        <v>0.26557431504218398</v>
      </c>
      <c r="GP60" s="1">
        <v>1.5045242263566501</v>
      </c>
      <c r="GQ60" s="1">
        <v>0.26407546874433602</v>
      </c>
      <c r="GR60" s="1">
        <v>1.49811570983753</v>
      </c>
      <c r="GS60" s="1">
        <v>0.24839206618538701</v>
      </c>
      <c r="GT60" s="1">
        <v>1.4460991406635899</v>
      </c>
      <c r="GU60" s="1">
        <v>0.243406996786319</v>
      </c>
      <c r="GV60" s="1">
        <v>1.4228804983266401</v>
      </c>
      <c r="GW60" s="1">
        <v>0.238413386371815</v>
      </c>
      <c r="GX60" s="1">
        <v>1.40400436290955</v>
      </c>
      <c r="GY60" s="1">
        <v>0.23381572602773201</v>
      </c>
      <c r="GZ60" s="1">
        <v>1.3878944520480101</v>
      </c>
      <c r="HA60" s="1">
        <v>0.230353040536039</v>
      </c>
      <c r="HB60" s="1">
        <v>1.3798666151097201</v>
      </c>
      <c r="HC60" s="1">
        <v>0.22187258944907401</v>
      </c>
      <c r="HD60" s="1">
        <v>1.3458487986914001</v>
      </c>
      <c r="HE60" s="1">
        <v>0.21340516808079399</v>
      </c>
      <c r="HF60" s="1">
        <v>1.31893646862111</v>
      </c>
      <c r="HG60" s="1">
        <v>0.207306582967278</v>
      </c>
      <c r="HH60" s="1">
        <v>1.2963351352655901</v>
      </c>
      <c r="HI60" s="1">
        <v>0.21444226066583499</v>
      </c>
      <c r="HJ60" s="1">
        <v>1.3208714002506099</v>
      </c>
      <c r="HK60" s="1">
        <v>0.20209232389564499</v>
      </c>
      <c r="HL60" s="1">
        <v>1.2790676944483199</v>
      </c>
      <c r="HM60" s="1">
        <v>0.192768095225268</v>
      </c>
      <c r="HN60" s="1">
        <v>1.2465933174980499</v>
      </c>
      <c r="HO60" s="1">
        <v>0.185136427804279</v>
      </c>
      <c r="HP60" s="1">
        <v>1.21992195784719</v>
      </c>
      <c r="HQ60" s="1">
        <v>0.27113425796724699</v>
      </c>
      <c r="HR60" s="1">
        <v>1.5260419851604199</v>
      </c>
      <c r="HS60" s="1">
        <v>0.26969846071608</v>
      </c>
      <c r="HT60" s="1">
        <v>1.5183412532103999</v>
      </c>
      <c r="HU60" s="1">
        <v>0.267247766829186</v>
      </c>
      <c r="HV60" s="1">
        <v>1.5118734170880801</v>
      </c>
      <c r="HW60" s="1">
        <v>0.26683571751261798</v>
      </c>
      <c r="HX60" s="1">
        <v>1.5062851015569201</v>
      </c>
      <c r="HY60" s="1">
        <v>0.25338654121187698</v>
      </c>
      <c r="HZ60" s="1">
        <v>1.46038680640015</v>
      </c>
      <c r="IA60" s="1">
        <v>0.247695516718106</v>
      </c>
      <c r="IB60" s="1">
        <v>1.4397426658847401</v>
      </c>
      <c r="IC60" s="1">
        <v>0.24318044842023201</v>
      </c>
      <c r="ID60" s="1">
        <v>1.42288363876318</v>
      </c>
      <c r="IE60" s="1">
        <v>0.23964047789446699</v>
      </c>
      <c r="IF60" s="1">
        <v>1.4084206655368301</v>
      </c>
      <c r="IG60" s="1">
        <v>0.23619550026481601</v>
      </c>
      <c r="IH60" s="1">
        <v>1.40119202137918</v>
      </c>
      <c r="II60" s="1">
        <v>0.22895067741556799</v>
      </c>
      <c r="IJ60" s="1">
        <v>1.37042790819216</v>
      </c>
      <c r="IK60" s="1">
        <v>0.22149741840203799</v>
      </c>
      <c r="IL60" s="1">
        <v>1.34587191495057</v>
      </c>
      <c r="IM60" s="1">
        <v>0.21596898990934901</v>
      </c>
      <c r="IN60" s="1">
        <v>1.3251356107101</v>
      </c>
      <c r="IO60" s="1">
        <v>0.22192629230632399</v>
      </c>
      <c r="IP60" s="1">
        <v>1.3476804606017501</v>
      </c>
      <c r="IQ60" s="1">
        <v>0.21090414948931199</v>
      </c>
      <c r="IR60" s="1">
        <v>1.3092219407105401</v>
      </c>
      <c r="IS60" s="1">
        <v>0.202602623094435</v>
      </c>
      <c r="IT60" s="1">
        <v>1.27901174624237</v>
      </c>
      <c r="IU60" s="1">
        <v>0.19498465963859199</v>
      </c>
      <c r="IV60" s="1">
        <v>1.2540627828272399</v>
      </c>
      <c r="IW60" s="1">
        <v>0.26444703416559101</v>
      </c>
      <c r="IX60" s="1">
        <v>1.5127596946925801</v>
      </c>
      <c r="IY60" s="1">
        <v>0.26257068275412798</v>
      </c>
      <c r="IZ60" s="1">
        <v>1.50235044011949</v>
      </c>
      <c r="JA60" s="1">
        <v>0.258957161744714</v>
      </c>
      <c r="JB60" s="1">
        <v>1.49363630761045</v>
      </c>
      <c r="JC60" s="1">
        <v>0.25651032934935297</v>
      </c>
      <c r="JD60" s="1">
        <v>1.4860842130702701</v>
      </c>
      <c r="JE60" s="1">
        <v>0.24118630834715299</v>
      </c>
      <c r="JF60" s="1">
        <v>1.4255105610807299</v>
      </c>
      <c r="JG60" s="1">
        <v>0.23149952139468699</v>
      </c>
      <c r="JH60" s="1">
        <v>1.39882796339835</v>
      </c>
      <c r="JI60" s="1">
        <v>0.22666030271342599</v>
      </c>
      <c r="JJ60" s="1">
        <v>1.37725175126916</v>
      </c>
      <c r="JK60" s="1">
        <v>0.22334964696748799</v>
      </c>
      <c r="JL60" s="1">
        <v>1.35887480830853</v>
      </c>
      <c r="JM60" s="1">
        <v>0.21648158886223501</v>
      </c>
      <c r="JN60" s="1">
        <v>1.34995079483526</v>
      </c>
      <c r="JO60" s="1">
        <v>0.21054742286893399</v>
      </c>
      <c r="JP60" s="1">
        <v>1.3115243890428501</v>
      </c>
      <c r="JQ60" s="1">
        <v>0.19938273510423701</v>
      </c>
      <c r="JR60" s="1">
        <v>1.2818183028428001</v>
      </c>
      <c r="JS60" s="1">
        <v>0.194542295515023</v>
      </c>
      <c r="JT60" s="1">
        <v>1.25674612980662</v>
      </c>
      <c r="JU60" s="1">
        <v>0.200450797253309</v>
      </c>
      <c r="JV60" s="1">
        <v>1.2839522415870599</v>
      </c>
      <c r="JW60" s="1">
        <v>0.187462436526416</v>
      </c>
      <c r="JX60" s="1">
        <v>1.2380971458314101</v>
      </c>
      <c r="JY60" s="1">
        <v>0.17661283719932</v>
      </c>
      <c r="JZ60" s="1">
        <v>1.203202498602</v>
      </c>
      <c r="KA60" s="1">
        <v>0.17002355195527299</v>
      </c>
      <c r="KB60" s="1">
        <v>1.17454036268405</v>
      </c>
      <c r="KC60" s="1">
        <v>0.26701103157332701</v>
      </c>
      <c r="KD60" s="1">
        <v>1.52656979870217</v>
      </c>
      <c r="KE60" s="1">
        <v>0.26678671749150401</v>
      </c>
      <c r="KF60" s="1">
        <v>1.5190932430892601</v>
      </c>
      <c r="KG60" s="1">
        <v>0.26660514123742601</v>
      </c>
      <c r="KH60" s="1">
        <v>1.5128427873261301</v>
      </c>
      <c r="KI60" s="1">
        <v>0.26383464916844301</v>
      </c>
      <c r="KJ60" s="1">
        <v>1.5072868230262599</v>
      </c>
      <c r="KK60" s="1">
        <v>0.25061829086554099</v>
      </c>
      <c r="KL60" s="1">
        <v>1.4623072879091401</v>
      </c>
      <c r="KM60" s="1">
        <v>0.24658573302570599</v>
      </c>
      <c r="KN60" s="1">
        <v>1.4420625195861001</v>
      </c>
      <c r="KO60" s="1">
        <v>0.24107198165337199</v>
      </c>
      <c r="KP60" s="1">
        <v>1.42551131487117</v>
      </c>
      <c r="KQ60" s="1">
        <v>0.239680537777411</v>
      </c>
      <c r="KR60" s="1">
        <v>1.4112727113619601</v>
      </c>
      <c r="KS60" s="1">
        <v>0.23676246469349599</v>
      </c>
      <c r="KT60" s="1">
        <v>1.4041469590531099</v>
      </c>
      <c r="KU60" s="1">
        <v>0.22643708079150501</v>
      </c>
      <c r="KV60" s="1">
        <v>1.37398527819442</v>
      </c>
      <c r="KW60" s="1">
        <v>0.22012050820204901</v>
      </c>
      <c r="KX60" s="1">
        <v>1.3497716763204299</v>
      </c>
      <c r="KY60" s="1">
        <v>0.21604394977022601</v>
      </c>
      <c r="KZ60" s="1">
        <v>1.3292513635580201</v>
      </c>
      <c r="LA60" s="1">
        <v>0.22220496112129501</v>
      </c>
      <c r="LB60" s="1">
        <v>1.3514626960457801</v>
      </c>
      <c r="LC60" s="1">
        <v>0.20986927166556599</v>
      </c>
      <c r="LD60" s="1">
        <v>1.3136393618712601</v>
      </c>
      <c r="LE60" s="1">
        <v>0.20323703957327799</v>
      </c>
      <c r="LF60" s="1">
        <v>1.28366934667804</v>
      </c>
      <c r="LG60" s="1">
        <v>0.19569486316947901</v>
      </c>
      <c r="LH60" s="1">
        <v>1.2589901958419201</v>
      </c>
      <c r="LI60" s="1">
        <v>0.27168146792185399</v>
      </c>
      <c r="LJ60" s="1">
        <v>1.53295312520247</v>
      </c>
      <c r="LK60" s="1">
        <v>0.26883621239870398</v>
      </c>
      <c r="LL60" s="1">
        <v>1.5266566572305</v>
      </c>
      <c r="LM60" s="1">
        <v>0.26922422216260999</v>
      </c>
      <c r="LN60" s="1">
        <v>1.52151659601036</v>
      </c>
      <c r="LO60" s="1">
        <v>0.26739840163023199</v>
      </c>
      <c r="LP60" s="1">
        <v>1.5169291637378</v>
      </c>
      <c r="LQ60" s="1">
        <v>0.25591440377883401</v>
      </c>
      <c r="LR60" s="1">
        <v>1.47937515030537</v>
      </c>
      <c r="LS60" s="1">
        <v>0.25278600202569801</v>
      </c>
      <c r="LT60" s="1">
        <v>1.4623350349170099</v>
      </c>
      <c r="LU60" s="1">
        <v>0.24816771717337199</v>
      </c>
      <c r="LV60" s="1">
        <v>1.4483040575522701</v>
      </c>
      <c r="LW60" s="1">
        <v>0.244964958502773</v>
      </c>
      <c r="LX60" s="1">
        <v>1.4362189989071099</v>
      </c>
      <c r="LY60" s="1">
        <v>0.24387616338013601</v>
      </c>
      <c r="LZ60" s="1">
        <v>1.43011848321193</v>
      </c>
      <c r="MA60" s="1">
        <v>0.23709159806883001</v>
      </c>
      <c r="MB60" s="1">
        <v>1.40413956354973</v>
      </c>
      <c r="MC60" s="1">
        <v>0.23085394421908501</v>
      </c>
      <c r="MD60" s="1">
        <v>1.3831574531427799</v>
      </c>
      <c r="ME60" s="1">
        <v>0.226882667863326</v>
      </c>
      <c r="MF60" s="1">
        <v>1.3652701544847701</v>
      </c>
      <c r="MG60" s="1">
        <v>0.22960508574144001</v>
      </c>
      <c r="MH60" s="1">
        <v>1.3847581749265401</v>
      </c>
      <c r="MI60" s="1">
        <v>0.22244564081935</v>
      </c>
      <c r="MJ60" s="1">
        <v>1.3514492572630701</v>
      </c>
      <c r="MK60" s="1">
        <v>0.215095248188369</v>
      </c>
      <c r="ML60" s="1">
        <v>1.32500188318242</v>
      </c>
      <c r="MM60" s="1">
        <v>0.20920123773743901</v>
      </c>
      <c r="MN60" s="1">
        <v>1.3027992506556001</v>
      </c>
      <c r="MO60" s="1">
        <v>0.271540175623459</v>
      </c>
      <c r="MP60" s="1">
        <v>1.5366463481543899</v>
      </c>
      <c r="MQ60" s="1">
        <v>0.271975544963178</v>
      </c>
      <c r="MR60" s="1">
        <v>1.5312960971091001</v>
      </c>
      <c r="MS60" s="1">
        <v>0.271449034148177</v>
      </c>
      <c r="MT60" s="1">
        <v>1.5267709721323199</v>
      </c>
      <c r="MU60" s="1">
        <v>0.27046337367568002</v>
      </c>
      <c r="MV60" s="1">
        <v>1.52278644513969</v>
      </c>
      <c r="MW60" s="1">
        <v>0.259598020580047</v>
      </c>
      <c r="MX60" s="1">
        <v>1.4897968948071201</v>
      </c>
      <c r="MY60" s="1">
        <v>0.25647212931761398</v>
      </c>
      <c r="MZ60" s="1">
        <v>1.47475755918825</v>
      </c>
      <c r="NA60" s="1">
        <v>0.25368608664704401</v>
      </c>
      <c r="NB60" s="1">
        <v>1.46234393804902</v>
      </c>
      <c r="NC60" s="1">
        <v>0.25115536440026398</v>
      </c>
      <c r="ND60" s="1">
        <v>1.451607086586</v>
      </c>
      <c r="NE60" s="1">
        <v>0.246578919804222</v>
      </c>
      <c r="NF60" s="1">
        <v>1.4461704048197901</v>
      </c>
      <c r="NG60" s="1">
        <v>0.2424649726774</v>
      </c>
      <c r="NH60" s="1">
        <v>1.4229849118115101</v>
      </c>
      <c r="NI60" s="1">
        <v>0.23771904774706301</v>
      </c>
      <c r="NJ60" s="1">
        <v>1.4041248437924001</v>
      </c>
      <c r="NK60" s="1">
        <v>0.23244680830165301</v>
      </c>
      <c r="NL60" s="1">
        <v>1.3880528994983701</v>
      </c>
      <c r="NM60" s="1">
        <v>0.23618040332710899</v>
      </c>
      <c r="NN60" s="1">
        <v>1.4055585046016299</v>
      </c>
      <c r="NO60" s="1">
        <v>0.22824924183751699</v>
      </c>
      <c r="NP60" s="1">
        <v>1.3755457528149699</v>
      </c>
      <c r="NQ60" s="1">
        <v>0.22203973367827901</v>
      </c>
      <c r="NR60" s="1">
        <v>1.3514718469370499</v>
      </c>
      <c r="NS60" s="1">
        <v>0.21648953486613501</v>
      </c>
      <c r="NT60" s="1">
        <v>1.33116690584798</v>
      </c>
      <c r="NU60" s="1">
        <v>0.26275066620704701</v>
      </c>
      <c r="NV60" s="1">
        <v>1.52364202753191</v>
      </c>
      <c r="NW60" s="1">
        <v>0.49756126563582098</v>
      </c>
      <c r="NX60" s="1">
        <v>1.42742370769815</v>
      </c>
      <c r="NY60" s="1">
        <v>0.53475041982423099</v>
      </c>
      <c r="NZ60" s="1">
        <v>1.2676775063205601</v>
      </c>
      <c r="OA60" s="1">
        <v>0.261956788039233</v>
      </c>
      <c r="OB60" s="1">
        <v>1.5030438536906201</v>
      </c>
      <c r="OC60" s="1">
        <v>-0.76189398402133401</v>
      </c>
      <c r="OD60" s="1">
        <v>1.0715093382455201</v>
      </c>
      <c r="OE60" s="1">
        <v>0.22342114975116001</v>
      </c>
      <c r="OF60" s="1">
        <v>0.74192934484781803</v>
      </c>
      <c r="OG60" s="1">
        <v>0.23730299706837399</v>
      </c>
      <c r="OH60" s="1">
        <v>1.21885691725068</v>
      </c>
      <c r="OI60" s="1">
        <v>0.234737402751202</v>
      </c>
      <c r="OJ60" s="1">
        <v>1.4005916886237499</v>
      </c>
      <c r="OK60" s="1">
        <v>0.194868709332502</v>
      </c>
      <c r="OL60" s="1">
        <v>0.78549782461176498</v>
      </c>
      <c r="OM60" s="1">
        <v>0.17356858016784801</v>
      </c>
      <c r="ON60" s="1">
        <v>0.82054253883446704</v>
      </c>
      <c r="OO60" s="1">
        <v>0.12707160698251899</v>
      </c>
      <c r="OP60" s="1">
        <v>1.1465591049425099</v>
      </c>
      <c r="OQ60" s="1">
        <v>0.20692183131460901</v>
      </c>
      <c r="OR60" s="1">
        <v>1.3144153929219</v>
      </c>
      <c r="OS60" s="1">
        <v>0.157127943903273</v>
      </c>
      <c r="OT60" s="1">
        <v>0.84028620637837803</v>
      </c>
      <c r="OU60" s="1">
        <v>0.130980930231681</v>
      </c>
      <c r="OV60" s="1">
        <v>0.873310239636786</v>
      </c>
      <c r="OW60" s="1">
        <v>6.02573828237494E-2</v>
      </c>
      <c r="OX60" s="1">
        <v>1.1019921195617099</v>
      </c>
      <c r="OY60" s="1">
        <v>0.188441822542773</v>
      </c>
      <c r="OZ60" s="1">
        <v>1.24111635064637</v>
      </c>
      <c r="PA60" s="1">
        <v>0.26658832143597999</v>
      </c>
      <c r="PB60" s="1">
        <v>1.5344331724781199</v>
      </c>
      <c r="PC60" s="1">
        <v>0.270402653791876</v>
      </c>
      <c r="PD60" s="1">
        <v>1.52885270299955</v>
      </c>
      <c r="PE60" s="1">
        <v>0.26692997100731403</v>
      </c>
      <c r="PF60" s="1">
        <v>1.5238521414385999</v>
      </c>
      <c r="PG60" s="1">
        <v>0.26809035759028299</v>
      </c>
      <c r="PH60" s="1">
        <v>1.51966504380715</v>
      </c>
      <c r="PI60" s="1">
        <v>-0.82313707991902896</v>
      </c>
      <c r="PJ60" s="1">
        <v>1.0554745865364701</v>
      </c>
      <c r="PK60" s="1">
        <v>0.25016990648595799</v>
      </c>
      <c r="PL60" s="1">
        <v>1.4681075274698001</v>
      </c>
      <c r="PM60" s="1">
        <v>0.25035657196399702</v>
      </c>
      <c r="PN60" s="1">
        <v>1.45490484699903</v>
      </c>
      <c r="PO60" s="1">
        <v>0.245128448769526</v>
      </c>
      <c r="PP60" s="1">
        <v>1.4434440641544399</v>
      </c>
      <c r="PQ60" s="1">
        <v>-0.72694245417288395</v>
      </c>
      <c r="PR60" s="1">
        <v>1.07997079608913</v>
      </c>
      <c r="PS60" s="1">
        <v>0.23391739000140899</v>
      </c>
      <c r="PT60" s="1">
        <v>1.4130512875205401</v>
      </c>
      <c r="PU60" s="1">
        <v>0.23259471542844601</v>
      </c>
      <c r="PV60" s="1">
        <v>1.39302297794482</v>
      </c>
      <c r="PW60" s="1">
        <v>0.22689999527928101</v>
      </c>
      <c r="PX60" s="1">
        <v>1.37603661186613</v>
      </c>
      <c r="PY60" s="1">
        <v>-0.64281427766023502</v>
      </c>
      <c r="PZ60" s="1">
        <v>1.0979472459877599</v>
      </c>
      <c r="QA60" s="1">
        <v>0.22115585591321299</v>
      </c>
      <c r="QB60" s="1">
        <v>1.3628970808430401</v>
      </c>
      <c r="QC60" s="1">
        <v>0.21437264287690999</v>
      </c>
      <c r="QD60" s="1">
        <v>1.33760348186586</v>
      </c>
      <c r="QE60" s="1">
        <v>0.208988308470477</v>
      </c>
      <c r="QF60" s="1">
        <v>1.3163034357832599</v>
      </c>
      <c r="QG60" s="1">
        <v>0.27025184089912202</v>
      </c>
      <c r="QH60" s="1">
        <v>1.5393846212956701</v>
      </c>
      <c r="QI60" s="1">
        <v>0.26904194479534199</v>
      </c>
      <c r="QJ60" s="1">
        <v>1.53456869836749</v>
      </c>
      <c r="QK60" s="1">
        <v>0.27108847696348498</v>
      </c>
      <c r="QL60" s="1">
        <v>1.53068398135519</v>
      </c>
      <c r="QM60" s="1">
        <v>0.26948306466544503</v>
      </c>
      <c r="QN60" s="1">
        <v>1.52711326260103</v>
      </c>
      <c r="QO60" s="1">
        <v>0.26011994861085203</v>
      </c>
      <c r="QP60" s="1">
        <v>1.4977282564833601</v>
      </c>
      <c r="QQ60" s="1">
        <v>0.25601551482297003</v>
      </c>
      <c r="QR60" s="1">
        <v>1.48424427919432</v>
      </c>
      <c r="QS60" s="1">
        <v>0.25582101024794601</v>
      </c>
      <c r="QT60" s="1">
        <v>1.4731658701771599</v>
      </c>
      <c r="QU60" s="1">
        <v>0.25275129957116199</v>
      </c>
      <c r="QV60" s="1">
        <v>1.4635034988556199</v>
      </c>
      <c r="QW60" s="1">
        <v>0.24590189628164699</v>
      </c>
      <c r="QX60" s="1">
        <v>1.45853477659282</v>
      </c>
      <c r="QY60" s="1">
        <v>0.244409672733405</v>
      </c>
      <c r="QZ60" s="1">
        <v>1.4376680920912599</v>
      </c>
      <c r="RA60" s="1">
        <v>0.23833615854857501</v>
      </c>
      <c r="RB60" s="1">
        <v>1.4205954780044101</v>
      </c>
      <c r="RC60" s="1">
        <v>0.234609692513218</v>
      </c>
      <c r="RD60" s="1">
        <v>1.4059644804120299</v>
      </c>
      <c r="RE60" s="1">
        <v>0.23941336843095601</v>
      </c>
      <c r="RF60" s="1">
        <v>1.42185378909011</v>
      </c>
      <c r="RG60" s="1">
        <v>0.23002418044762701</v>
      </c>
      <c r="RH60" s="1">
        <v>1.39456476740985</v>
      </c>
      <c r="RI60" s="1">
        <v>0.22663822769783101</v>
      </c>
      <c r="RJ60" s="1">
        <v>1.37246572224983</v>
      </c>
      <c r="RK60" s="1">
        <v>0.22206614371651601</v>
      </c>
      <c r="RL60" s="1">
        <v>1.35374887144066</v>
      </c>
      <c r="RM60" s="1">
        <v>0.272665455710286</v>
      </c>
      <c r="RN60" s="1">
        <v>1.54236591255584</v>
      </c>
      <c r="RO60" s="1">
        <v>0.27275324221004099</v>
      </c>
      <c r="RP60" s="1">
        <v>1.53822997949984</v>
      </c>
      <c r="RQ60" s="1">
        <v>0.272150357224273</v>
      </c>
      <c r="RR60" s="1">
        <v>1.5347257598208801</v>
      </c>
      <c r="RS60" s="1">
        <v>0.27139756710595397</v>
      </c>
      <c r="RT60" s="1">
        <v>1.5316424063368399</v>
      </c>
      <c r="RU60" s="1">
        <v>0.26292588000127598</v>
      </c>
      <c r="RV60" s="1">
        <v>1.5059201322981799</v>
      </c>
      <c r="RW60" s="1">
        <v>0.26035447898421599</v>
      </c>
      <c r="RX60" s="1">
        <v>1.4941009154707201</v>
      </c>
      <c r="RY60" s="1">
        <v>0.25792223585582003</v>
      </c>
      <c r="RZ60" s="1">
        <v>1.48429318309356</v>
      </c>
      <c r="SA60" s="1">
        <v>0.25579430888834698</v>
      </c>
      <c r="SB60" s="1">
        <v>1.4757765022226099</v>
      </c>
      <c r="SC60" s="1">
        <v>0.25389238153559202</v>
      </c>
      <c r="SD60" s="1">
        <v>1.4714429938545099</v>
      </c>
      <c r="SE60" s="1">
        <v>0.24844947711524301</v>
      </c>
      <c r="SF60" s="1">
        <v>1.45287740800165</v>
      </c>
      <c r="SG60" s="1">
        <v>0.24433979386148699</v>
      </c>
      <c r="SH60" s="1">
        <v>1.4376680605975101</v>
      </c>
      <c r="SI60" s="1">
        <v>0.24114641560623601</v>
      </c>
      <c r="SJ60" s="1">
        <v>1.4245855673343599</v>
      </c>
      <c r="SK60" s="1">
        <v>0.24578832298278999</v>
      </c>
      <c r="SL60" s="1">
        <v>1.4387955631412399</v>
      </c>
      <c r="SM60" s="1">
        <v>0.23726925188100301</v>
      </c>
      <c r="SN60" s="1">
        <v>1.4143461510972699</v>
      </c>
      <c r="SO60" s="1">
        <v>0.231599145666436</v>
      </c>
      <c r="SP60" s="1">
        <v>1.3945313958851999</v>
      </c>
      <c r="SQ60" s="1">
        <v>0.22758321786810101</v>
      </c>
      <c r="SR60" s="1">
        <v>1.3776248355267899</v>
      </c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</row>
    <row r="61" spans="1:548" x14ac:dyDescent="0.35">
      <c r="A61" s="1">
        <v>0.22098102903567601</v>
      </c>
      <c r="B61" s="1">
        <v>1.44135206050507</v>
      </c>
      <c r="C61" s="1">
        <v>0.21572182389435299</v>
      </c>
      <c r="D61" s="1">
        <v>1.4178079115492499</v>
      </c>
      <c r="E61" s="1">
        <v>0.21133000154326201</v>
      </c>
      <c r="F61" s="1">
        <v>1.39868273975687</v>
      </c>
      <c r="G61" s="1">
        <v>0.20724738345136601</v>
      </c>
      <c r="H61" s="1">
        <v>1.38235977639046</v>
      </c>
      <c r="I61" s="1">
        <v>0.17709061171416099</v>
      </c>
      <c r="J61" s="1">
        <v>1.2616382309807801</v>
      </c>
      <c r="K61" s="1">
        <v>0.16504050464064199</v>
      </c>
      <c r="L61" s="1">
        <v>1.2140274765500101</v>
      </c>
      <c r="M61" s="1">
        <v>0.155429632664638</v>
      </c>
      <c r="N61" s="1">
        <v>1.17808709429821</v>
      </c>
      <c r="O61" s="1">
        <v>0.14715062356528</v>
      </c>
      <c r="P61" s="1">
        <v>1.1493705171465201</v>
      </c>
      <c r="Q61" s="1">
        <v>0.14327613872124001</v>
      </c>
      <c r="R61" s="1">
        <v>1.13560253035263</v>
      </c>
      <c r="S61" s="1">
        <v>0.12661149632171001</v>
      </c>
      <c r="T61" s="1">
        <v>1.0827091876275801</v>
      </c>
      <c r="U61" s="1">
        <v>0.114069354821918</v>
      </c>
      <c r="V61" s="1">
        <v>1.0463539537281801</v>
      </c>
      <c r="W61" s="1">
        <v>0.103193909436974</v>
      </c>
      <c r="X61" s="1">
        <v>1.0202377069189801</v>
      </c>
      <c r="Y61" s="1">
        <v>0.11466053426695499</v>
      </c>
      <c r="Z61" s="1">
        <v>1.0489488870178201</v>
      </c>
      <c r="AA61" s="1">
        <v>9.5015974945090703E-2</v>
      </c>
      <c r="AB61" s="1">
        <v>1.0029153076559401</v>
      </c>
      <c r="AC61" s="1">
        <v>7.8424241423450405E-2</v>
      </c>
      <c r="AD61" s="1">
        <v>0.97813456285432199</v>
      </c>
      <c r="AE61" s="1">
        <v>6.3179783702727602E-2</v>
      </c>
      <c r="AF61" s="1">
        <v>0.96678844531646502</v>
      </c>
      <c r="AG61" s="1">
        <v>0.22959498082507801</v>
      </c>
      <c r="AH61" s="1">
        <v>1.47360492239504</v>
      </c>
      <c r="AI61" s="1">
        <v>0.22489078355929801</v>
      </c>
      <c r="AJ61" s="1">
        <v>1.4558869084660799</v>
      </c>
      <c r="AK61" s="1">
        <v>0.22164831365886101</v>
      </c>
      <c r="AL61" s="1">
        <v>1.44138321299803</v>
      </c>
      <c r="AM61" s="1">
        <v>0.21895772919509701</v>
      </c>
      <c r="AN61" s="1">
        <v>1.42889775522322</v>
      </c>
      <c r="AO61" s="1">
        <v>0.19510747132965101</v>
      </c>
      <c r="AP61" s="1">
        <v>1.3327747237418901</v>
      </c>
      <c r="AQ61" s="1">
        <v>0.18530969558368701</v>
      </c>
      <c r="AR61" s="1">
        <v>1.2927938313541301</v>
      </c>
      <c r="AS61" s="1">
        <v>0.177686927478272</v>
      </c>
      <c r="AT61" s="1">
        <v>1.2615913626283899</v>
      </c>
      <c r="AU61" s="1">
        <v>0.170772086481358</v>
      </c>
      <c r="AV61" s="1">
        <v>1.2359174260035399</v>
      </c>
      <c r="AW61" s="1">
        <v>0.167600506501243</v>
      </c>
      <c r="AX61" s="1">
        <v>1.2233478658274399</v>
      </c>
      <c r="AY61" s="1">
        <v>0.153735194586061</v>
      </c>
      <c r="AZ61" s="1">
        <v>1.1729160951823201</v>
      </c>
      <c r="BA61" s="1">
        <v>0.14319329403532</v>
      </c>
      <c r="BB61" s="1">
        <v>1.1356200245260499</v>
      </c>
      <c r="BC61" s="1">
        <v>0.13438164409741499</v>
      </c>
      <c r="BD61" s="1">
        <v>1.10638745661006</v>
      </c>
      <c r="BE61" s="1">
        <v>0.14412247573377501</v>
      </c>
      <c r="BF61" s="1">
        <v>1.1382286763640701</v>
      </c>
      <c r="BG61" s="1">
        <v>0.12767067612566299</v>
      </c>
      <c r="BH61" s="1">
        <v>1.0852633322940199</v>
      </c>
      <c r="BI61" s="1">
        <v>0.114978199169014</v>
      </c>
      <c r="BJ61" s="1">
        <v>1.0488364707770299</v>
      </c>
      <c r="BK61" s="1">
        <v>0.10439857162970501</v>
      </c>
      <c r="BL61" s="1">
        <v>1.02242186317382</v>
      </c>
      <c r="BM61" s="1">
        <v>0.23280118303480701</v>
      </c>
      <c r="BN61" s="1">
        <v>1.4884175489912601</v>
      </c>
      <c r="BO61" s="1">
        <v>0.22939758161119</v>
      </c>
      <c r="BP61" s="1">
        <v>1.47359236650405</v>
      </c>
      <c r="BQ61" s="1">
        <v>0.22640456949273299</v>
      </c>
      <c r="BR61" s="1">
        <v>1.46135589978536</v>
      </c>
      <c r="BS61" s="1">
        <v>0.224193510754336</v>
      </c>
      <c r="BT61" s="1">
        <v>1.45079818798256</v>
      </c>
      <c r="BU61" s="1">
        <v>0.204046559091971</v>
      </c>
      <c r="BV61" s="1">
        <v>1.3680215516063901</v>
      </c>
      <c r="BW61" s="1">
        <v>0.19555851422307499</v>
      </c>
      <c r="BX61" s="1">
        <v>1.3327643028451199</v>
      </c>
      <c r="BY61" s="1">
        <v>0.188764014708492</v>
      </c>
      <c r="BZ61" s="1">
        <v>1.30487440199122</v>
      </c>
      <c r="CA61" s="1">
        <v>0.182689413603179</v>
      </c>
      <c r="CB61" s="1">
        <v>1.2816270072795699</v>
      </c>
      <c r="CC61" s="1">
        <v>0.17970738835519401</v>
      </c>
      <c r="CD61" s="1">
        <v>1.2701681011421999</v>
      </c>
      <c r="CE61" s="1">
        <v>0.16761618039757101</v>
      </c>
      <c r="CF61" s="1">
        <v>1.22334608553001</v>
      </c>
      <c r="CG61" s="1">
        <v>0.15824206301180599</v>
      </c>
      <c r="CH61" s="1">
        <v>1.1878239989869299</v>
      </c>
      <c r="CI61" s="1">
        <v>0.15010441141603401</v>
      </c>
      <c r="CJ61" s="1">
        <v>1.1593315480445501</v>
      </c>
      <c r="CK61" s="1">
        <v>0.15882590363107801</v>
      </c>
      <c r="CL61" s="1">
        <v>1.19038549443171</v>
      </c>
      <c r="CM61" s="1">
        <v>0.14393867341616401</v>
      </c>
      <c r="CN61" s="1">
        <v>1.1382668683710999</v>
      </c>
      <c r="CO61" s="1">
        <v>0.13270156513637199</v>
      </c>
      <c r="CP61" s="1">
        <v>1.10055614764791</v>
      </c>
      <c r="CQ61" s="1">
        <v>0.123224330082276</v>
      </c>
      <c r="CR61" s="1">
        <v>1.07168561106825</v>
      </c>
      <c r="CS61" s="1">
        <v>0.23499705935078199</v>
      </c>
      <c r="CT61" s="1">
        <v>1.4974357179491899</v>
      </c>
      <c r="CU61" s="1">
        <v>0.23224379207892501</v>
      </c>
      <c r="CV61" s="1">
        <v>1.4844066565424101</v>
      </c>
      <c r="CW61" s="1">
        <v>0.229390765809319</v>
      </c>
      <c r="CX61" s="1">
        <v>1.4735919318508499</v>
      </c>
      <c r="CY61" s="1">
        <v>0.22747369523306801</v>
      </c>
      <c r="CZ61" s="1">
        <v>1.46425509692381</v>
      </c>
      <c r="DA61" s="1">
        <v>0.20961592820969799</v>
      </c>
      <c r="DB61" s="1">
        <v>1.3902384597597801</v>
      </c>
      <c r="DC61" s="1">
        <v>0.20173830945173901</v>
      </c>
      <c r="DD61" s="1">
        <v>1.3582632364329399</v>
      </c>
      <c r="DE61" s="1">
        <v>0.195610603089032</v>
      </c>
      <c r="DF61" s="1">
        <v>1.3327630730691999</v>
      </c>
      <c r="DG61" s="1">
        <v>0.19015226045295</v>
      </c>
      <c r="DH61" s="1">
        <v>1.31134692184194</v>
      </c>
      <c r="DI61" s="1">
        <v>0.18765712218611</v>
      </c>
      <c r="DJ61" s="1">
        <v>1.30072764900468</v>
      </c>
      <c r="DK61" s="1">
        <v>0.176382187130002</v>
      </c>
      <c r="DL61" s="1">
        <v>1.2569948784049101</v>
      </c>
      <c r="DM61" s="1">
        <v>0.16765281997882001</v>
      </c>
      <c r="DN61" s="1">
        <v>1.22334192155704</v>
      </c>
      <c r="DO61" s="1">
        <v>0.160285773377703</v>
      </c>
      <c r="DP61" s="1">
        <v>1.1959522945157</v>
      </c>
      <c r="DQ61" s="1">
        <v>0.16812678450429899</v>
      </c>
      <c r="DR61" s="1">
        <v>1.22578816150819</v>
      </c>
      <c r="DS61" s="1">
        <v>0.15481694260332499</v>
      </c>
      <c r="DT61" s="1">
        <v>1.17543856108617</v>
      </c>
      <c r="DU61" s="1">
        <v>0.144180327854186</v>
      </c>
      <c r="DV61" s="1">
        <v>1.13821663566321</v>
      </c>
      <c r="DW61" s="1">
        <v>0.13538409478722099</v>
      </c>
      <c r="DX61" s="1">
        <v>1.1089866092976599</v>
      </c>
      <c r="DY61" s="1">
        <v>0.23045992896725601</v>
      </c>
      <c r="DZ61" s="1">
        <v>1.4907224735525699</v>
      </c>
      <c r="EA61" s="1">
        <v>0.229299675389698</v>
      </c>
      <c r="EB61" s="1">
        <v>1.4765609251716201</v>
      </c>
      <c r="EC61" s="1">
        <v>0.22580679263134101</v>
      </c>
      <c r="ED61" s="1">
        <v>1.4646921301967699</v>
      </c>
      <c r="EE61" s="1">
        <v>0.22430285515152801</v>
      </c>
      <c r="EF61" s="1">
        <v>1.45451585961816</v>
      </c>
      <c r="EG61" s="1">
        <v>0.20385864964716599</v>
      </c>
      <c r="EH61" s="1">
        <v>1.3741761771184999</v>
      </c>
      <c r="EI61" s="1">
        <v>0.19622645370907399</v>
      </c>
      <c r="EJ61" s="1">
        <v>1.33983746105153</v>
      </c>
      <c r="EK61" s="1">
        <v>0.189684790501288</v>
      </c>
      <c r="EL61" s="1">
        <v>1.31260604535742</v>
      </c>
      <c r="EM61" s="1">
        <v>0.183006914221474</v>
      </c>
      <c r="EN61" s="1">
        <v>1.2899011322910701</v>
      </c>
      <c r="EO61" s="1">
        <v>0.180803491472948</v>
      </c>
      <c r="EP61" s="1">
        <v>1.2786375996260899</v>
      </c>
      <c r="EQ61" s="1">
        <v>0.16827245019987</v>
      </c>
      <c r="ER61" s="1">
        <v>1.23272517868746</v>
      </c>
      <c r="ES61" s="1">
        <v>0.15932808798399201</v>
      </c>
      <c r="ET61" s="1">
        <v>1.1976931103264601</v>
      </c>
      <c r="EU61" s="1">
        <v>0.15234281869749</v>
      </c>
      <c r="EV61" s="1">
        <v>1.16934081754666</v>
      </c>
      <c r="EW61" s="1">
        <v>0.16072331681973701</v>
      </c>
      <c r="EX61" s="1">
        <v>1.2001101560312499</v>
      </c>
      <c r="EY61" s="1">
        <v>0.146104719368815</v>
      </c>
      <c r="EZ61" s="1">
        <v>1.1484475065434201</v>
      </c>
      <c r="FA61" s="1">
        <v>0.13540371843766699</v>
      </c>
      <c r="FB61" s="1">
        <v>1.1107323331463099</v>
      </c>
      <c r="FC61" s="1">
        <v>0.12621061691886101</v>
      </c>
      <c r="FD61" s="1">
        <v>1.0816662623216999</v>
      </c>
      <c r="FE61" s="1">
        <v>0.23551536583588201</v>
      </c>
      <c r="FF61" s="1">
        <v>1.5099298846809099</v>
      </c>
      <c r="FG61" s="1">
        <v>0.233579231435812</v>
      </c>
      <c r="FH61" s="1">
        <v>1.49950153899359</v>
      </c>
      <c r="FI61" s="1">
        <v>0.23308031266383999</v>
      </c>
      <c r="FJ61" s="1">
        <v>1.4909206998334199</v>
      </c>
      <c r="FK61" s="1">
        <v>0.23101478672556899</v>
      </c>
      <c r="FL61" s="1">
        <v>1.4833320141679001</v>
      </c>
      <c r="FM61" s="1">
        <v>0.21668269956084299</v>
      </c>
      <c r="FN61" s="1">
        <v>1.42256993452474</v>
      </c>
      <c r="FO61" s="1">
        <v>0.209613914171732</v>
      </c>
      <c r="FP61" s="1">
        <v>1.3957753994955799</v>
      </c>
      <c r="FQ61" s="1">
        <v>0.20491170244001</v>
      </c>
      <c r="FR61" s="1">
        <v>1.3741837882850101</v>
      </c>
      <c r="FS61" s="1">
        <v>0.20039124758965501</v>
      </c>
      <c r="FT61" s="1">
        <v>1.35585657557397</v>
      </c>
      <c r="FU61" s="1">
        <v>0.197281437881417</v>
      </c>
      <c r="FV61" s="1">
        <v>1.3467230923267099</v>
      </c>
      <c r="FW61" s="1">
        <v>0.18891036296767999</v>
      </c>
      <c r="FX61" s="1">
        <v>1.30853968172289</v>
      </c>
      <c r="FY61" s="1">
        <v>0.18168030040283301</v>
      </c>
      <c r="FZ61" s="1">
        <v>1.27858204131055</v>
      </c>
      <c r="GA61" s="1">
        <v>0.17448180110808001</v>
      </c>
      <c r="GB61" s="1">
        <v>1.2538551660164401</v>
      </c>
      <c r="GC61" s="1">
        <v>0.181671409277223</v>
      </c>
      <c r="GD61" s="1">
        <v>1.2807955264942099</v>
      </c>
      <c r="GE61" s="1">
        <v>0.17026659125306201</v>
      </c>
      <c r="GF61" s="1">
        <v>1.2349757961616601</v>
      </c>
      <c r="GG61" s="1">
        <v>0.16073789583113399</v>
      </c>
      <c r="GH61" s="1">
        <v>1.2001081865566099</v>
      </c>
      <c r="GI61" s="1">
        <v>0.15275611503723199</v>
      </c>
      <c r="GJ61" s="1">
        <v>1.1719807509909701</v>
      </c>
      <c r="GK61" s="1">
        <v>0.238565159295099</v>
      </c>
      <c r="GL61" s="1">
        <v>1.51869979178453</v>
      </c>
      <c r="GM61" s="1">
        <v>0.23670699604127801</v>
      </c>
      <c r="GN61" s="1">
        <v>1.5100319692651301</v>
      </c>
      <c r="GO61" s="1">
        <v>0.23542672539478901</v>
      </c>
      <c r="GP61" s="1">
        <v>1.5028354113097799</v>
      </c>
      <c r="GQ61" s="1">
        <v>0.23423401953640999</v>
      </c>
      <c r="GR61" s="1">
        <v>1.4965538923184301</v>
      </c>
      <c r="GS61" s="1">
        <v>0.22079496828778999</v>
      </c>
      <c r="GT61" s="1">
        <v>1.44534626768192</v>
      </c>
      <c r="GU61" s="1">
        <v>0.21691380148689399</v>
      </c>
      <c r="GV61" s="1">
        <v>1.4225782171561301</v>
      </c>
      <c r="GW61" s="1">
        <v>0.21275614552038999</v>
      </c>
      <c r="GX61" s="1">
        <v>1.4040107158658</v>
      </c>
      <c r="GY61" s="1">
        <v>0.20884945997951099</v>
      </c>
      <c r="GZ61" s="1">
        <v>1.38814194004047</v>
      </c>
      <c r="HA61" s="1">
        <v>0.205669528423717</v>
      </c>
      <c r="HB61" s="1">
        <v>1.3801755436457199</v>
      </c>
      <c r="HC61" s="1">
        <v>0.19869708895774801</v>
      </c>
      <c r="HD61" s="1">
        <v>1.3467064230080099</v>
      </c>
      <c r="HE61" s="1">
        <v>0.191327843288287</v>
      </c>
      <c r="HF61" s="1">
        <v>1.32013105210391</v>
      </c>
      <c r="HG61" s="1">
        <v>0.186192573713546</v>
      </c>
      <c r="HH61" s="1">
        <v>1.29784861047356</v>
      </c>
      <c r="HI61" s="1">
        <v>0.19230548301084599</v>
      </c>
      <c r="HJ61" s="1">
        <v>1.32206131253591</v>
      </c>
      <c r="HK61" s="1">
        <v>0.18168746849550499</v>
      </c>
      <c r="HL61" s="1">
        <v>1.28079454141856</v>
      </c>
      <c r="HM61" s="1">
        <v>0.17371169319028101</v>
      </c>
      <c r="HN61" s="1">
        <v>1.2487278506385899</v>
      </c>
      <c r="HO61" s="1">
        <v>0.16718418086912901</v>
      </c>
      <c r="HP61" s="1">
        <v>1.2223780599701199</v>
      </c>
      <c r="HQ61" s="1">
        <v>0.23998559818079401</v>
      </c>
      <c r="HR61" s="1">
        <v>1.5239498557079401</v>
      </c>
      <c r="HS61" s="1">
        <v>0.23894474030313401</v>
      </c>
      <c r="HT61" s="1">
        <v>1.51642614407445</v>
      </c>
      <c r="HU61" s="1">
        <v>0.23674497059644301</v>
      </c>
      <c r="HV61" s="1">
        <v>1.51003518705968</v>
      </c>
      <c r="HW61" s="1">
        <v>0.23665754251836801</v>
      </c>
      <c r="HX61" s="1">
        <v>1.5046090360857101</v>
      </c>
      <c r="HY61" s="1">
        <v>0.22521679425781599</v>
      </c>
      <c r="HZ61" s="1">
        <v>1.45945280344898</v>
      </c>
      <c r="IA61" s="1">
        <v>0.22044033793184101</v>
      </c>
      <c r="IB61" s="1">
        <v>1.43914951880876</v>
      </c>
      <c r="IC61" s="1">
        <v>0.21667445160306201</v>
      </c>
      <c r="ID61" s="1">
        <v>1.42256963720514</v>
      </c>
      <c r="IE61" s="1">
        <v>0.21379140820505299</v>
      </c>
      <c r="IF61" s="1">
        <v>1.4083584261278099</v>
      </c>
      <c r="IG61" s="1">
        <v>0.21058328594208101</v>
      </c>
      <c r="IH61" s="1">
        <v>1.4011700789814301</v>
      </c>
      <c r="II61" s="1">
        <v>0.20473586918265901</v>
      </c>
      <c r="IJ61" s="1">
        <v>1.37093736073879</v>
      </c>
      <c r="IK61" s="1">
        <v>0.198302612667172</v>
      </c>
      <c r="IL61" s="1">
        <v>1.34671146158354</v>
      </c>
      <c r="IM61" s="1">
        <v>0.19366705682830099</v>
      </c>
      <c r="IN61" s="1">
        <v>1.3262811758403099</v>
      </c>
      <c r="IO61" s="1">
        <v>0.19865073965029101</v>
      </c>
      <c r="IP61" s="1">
        <v>1.3484904197963401</v>
      </c>
      <c r="IQ61" s="1">
        <v>0.18924698334558299</v>
      </c>
      <c r="IR61" s="1">
        <v>1.3105601458376801</v>
      </c>
      <c r="IS61" s="1">
        <v>0.182221443947577</v>
      </c>
      <c r="IT61" s="1">
        <v>1.2807614668624701</v>
      </c>
      <c r="IU61" s="1">
        <v>0.175621374043542</v>
      </c>
      <c r="IV61" s="1">
        <v>1.25610812577194</v>
      </c>
      <c r="IW61" s="1">
        <v>0.23370994482942101</v>
      </c>
      <c r="IX61" s="1">
        <v>1.5107333781852501</v>
      </c>
      <c r="IY61" s="1">
        <v>0.23237022959210701</v>
      </c>
      <c r="IZ61" s="1">
        <v>1.5005650295817301</v>
      </c>
      <c r="JA61" s="1">
        <v>0.22907640245121999</v>
      </c>
      <c r="JB61" s="1">
        <v>1.49193675466028</v>
      </c>
      <c r="JC61" s="1">
        <v>0.226949144016658</v>
      </c>
      <c r="JD61" s="1">
        <v>1.48449659864094</v>
      </c>
      <c r="JE61" s="1">
        <v>0.21441314228813199</v>
      </c>
      <c r="JF61" s="1">
        <v>1.4250146967008901</v>
      </c>
      <c r="JG61" s="1">
        <v>0.205775011279518</v>
      </c>
      <c r="JH61" s="1">
        <v>1.3986418052017899</v>
      </c>
      <c r="JI61" s="1">
        <v>0.201938017429039</v>
      </c>
      <c r="JJ61" s="1">
        <v>1.37745658907293</v>
      </c>
      <c r="JK61" s="1">
        <v>0.19951204212750301</v>
      </c>
      <c r="JL61" s="1">
        <v>1.35944168225378</v>
      </c>
      <c r="JM61" s="1">
        <v>0.19281579018217401</v>
      </c>
      <c r="JN61" s="1">
        <v>1.3504445725452401</v>
      </c>
      <c r="JO61" s="1">
        <v>0.18874880604192301</v>
      </c>
      <c r="JP61" s="1">
        <v>1.31278674677669</v>
      </c>
      <c r="JQ61" s="1">
        <v>0.17872076198169901</v>
      </c>
      <c r="JR61" s="1">
        <v>1.28336218006932</v>
      </c>
      <c r="JS61" s="1">
        <v>0.175021881802083</v>
      </c>
      <c r="JT61" s="1">
        <v>1.25870899835022</v>
      </c>
      <c r="JU61" s="1">
        <v>0.17971765886392099</v>
      </c>
      <c r="JV61" s="1">
        <v>1.2854872896207299</v>
      </c>
      <c r="JW61" s="1">
        <v>0.16865637357864299</v>
      </c>
      <c r="JX61" s="1">
        <v>1.24022288033693</v>
      </c>
      <c r="JY61" s="1">
        <v>0.15923666137943099</v>
      </c>
      <c r="JZ61" s="1">
        <v>1.20571620597466</v>
      </c>
      <c r="KA61" s="1">
        <v>0.153888992387717</v>
      </c>
      <c r="KB61" s="1">
        <v>1.1774392059055401</v>
      </c>
      <c r="KC61" s="1">
        <v>0.23556122978569999</v>
      </c>
      <c r="KD61" s="1">
        <v>1.5242231516947999</v>
      </c>
      <c r="KE61" s="1">
        <v>0.23579830993458001</v>
      </c>
      <c r="KF61" s="1">
        <v>1.51698698641422</v>
      </c>
      <c r="KG61" s="1">
        <v>0.23600034093279099</v>
      </c>
      <c r="KH61" s="1">
        <v>1.5109358505806501</v>
      </c>
      <c r="KI61" s="1">
        <v>0.233403821755856</v>
      </c>
      <c r="KJ61" s="1">
        <v>1.50540862662161</v>
      </c>
      <c r="KK61" s="1">
        <v>0.22216762039156601</v>
      </c>
      <c r="KL61" s="1">
        <v>1.4611642744556499</v>
      </c>
      <c r="KM61" s="1">
        <v>0.219127634742636</v>
      </c>
      <c r="KN61" s="1">
        <v>1.4413397300113999</v>
      </c>
      <c r="KO61" s="1">
        <v>0.21429238703522199</v>
      </c>
      <c r="KP61" s="1">
        <v>1.42500955285308</v>
      </c>
      <c r="KQ61" s="1">
        <v>0.213666365886785</v>
      </c>
      <c r="KR61" s="1">
        <v>1.41112790453889</v>
      </c>
      <c r="KS61" s="1">
        <v>0.21100795982626</v>
      </c>
      <c r="KT61" s="1">
        <v>1.4040663200268899</v>
      </c>
      <c r="KU61" s="1">
        <v>0.20189139438502199</v>
      </c>
      <c r="KV61" s="1">
        <v>1.37427281407025</v>
      </c>
      <c r="KW61" s="1">
        <v>0.19664023660237501</v>
      </c>
      <c r="KX61" s="1">
        <v>1.3504398696977999</v>
      </c>
      <c r="KY61" s="1">
        <v>0.19351805996157101</v>
      </c>
      <c r="KZ61" s="1">
        <v>1.3302904627254799</v>
      </c>
      <c r="LA61" s="1">
        <v>0.198730296124567</v>
      </c>
      <c r="LB61" s="1">
        <v>1.3521815752037101</v>
      </c>
      <c r="LC61" s="1">
        <v>0.18792472061186399</v>
      </c>
      <c r="LD61" s="1">
        <v>1.31481621545587</v>
      </c>
      <c r="LE61" s="1">
        <v>0.18263327094564799</v>
      </c>
      <c r="LF61" s="1">
        <v>1.28532941391359</v>
      </c>
      <c r="LG61" s="1">
        <v>0.176100372863184</v>
      </c>
      <c r="LH61" s="1">
        <v>1.26094558372563</v>
      </c>
      <c r="LI61" s="1">
        <v>0.240128185718084</v>
      </c>
      <c r="LJ61" s="1">
        <v>1.5306578090867999</v>
      </c>
      <c r="LK61" s="1">
        <v>0.23749930004584299</v>
      </c>
      <c r="LL61" s="1">
        <v>1.52441178296763</v>
      </c>
      <c r="LM61" s="1">
        <v>0.23823910043180299</v>
      </c>
      <c r="LN61" s="1">
        <v>1.5194677672485599</v>
      </c>
      <c r="LO61" s="1">
        <v>0.23658630099835601</v>
      </c>
      <c r="LP61" s="1">
        <v>1.51493047237703</v>
      </c>
      <c r="LQ61" s="1">
        <v>0.226732620569007</v>
      </c>
      <c r="LR61" s="1">
        <v>1.47797251402834</v>
      </c>
      <c r="LS61" s="1">
        <v>0.22446211108952799</v>
      </c>
      <c r="LT61" s="1">
        <v>1.4613073888142001</v>
      </c>
      <c r="LU61" s="1">
        <v>0.2204245559037</v>
      </c>
      <c r="LV61" s="1">
        <v>1.44747081574389</v>
      </c>
      <c r="LW61" s="1">
        <v>0.21776509425867699</v>
      </c>
      <c r="LX61" s="1">
        <v>1.43559158186528</v>
      </c>
      <c r="LY61" s="1">
        <v>0.216979297869592</v>
      </c>
      <c r="LZ61" s="1">
        <v>1.4296211405305801</v>
      </c>
      <c r="MA61" s="1">
        <v>0.21135524868566199</v>
      </c>
      <c r="MB61" s="1">
        <v>1.40407564145304</v>
      </c>
      <c r="MC61" s="1">
        <v>0.20600681638066001</v>
      </c>
      <c r="MD61" s="1">
        <v>1.3833963327288099</v>
      </c>
      <c r="ME61" s="1">
        <v>0.202857371988588</v>
      </c>
      <c r="MF61" s="1">
        <v>1.36582572929441</v>
      </c>
      <c r="MG61" s="1">
        <v>0.204600776858886</v>
      </c>
      <c r="MH61" s="1">
        <v>1.38488989843693</v>
      </c>
      <c r="MI61" s="1">
        <v>0.19898341659568899</v>
      </c>
      <c r="MJ61" s="1">
        <v>1.35217977561332</v>
      </c>
      <c r="MK61" s="1">
        <v>0.192760700387862</v>
      </c>
      <c r="ML61" s="1">
        <v>1.32611156243692</v>
      </c>
      <c r="MM61" s="1">
        <v>0.18781889896086501</v>
      </c>
      <c r="MN61" s="1">
        <v>1.3042291343760199</v>
      </c>
      <c r="MO61" s="1">
        <v>0.23974116793928599</v>
      </c>
      <c r="MP61" s="1">
        <v>1.5342165049036001</v>
      </c>
      <c r="MQ61" s="1">
        <v>0.240547276196764</v>
      </c>
      <c r="MR61" s="1">
        <v>1.5290742134006901</v>
      </c>
      <c r="MS61" s="1">
        <v>0.24027450569237199</v>
      </c>
      <c r="MT61" s="1">
        <v>1.5246722716575001</v>
      </c>
      <c r="MU61" s="1">
        <v>0.23947778430462399</v>
      </c>
      <c r="MV61" s="1">
        <v>1.5207657070255001</v>
      </c>
      <c r="MW61" s="1">
        <v>0.22999610256095401</v>
      </c>
      <c r="MX61" s="1">
        <v>1.4882584677019901</v>
      </c>
      <c r="MY61" s="1">
        <v>0.22760865978536601</v>
      </c>
      <c r="MZ61" s="1">
        <v>1.4735338264581901</v>
      </c>
      <c r="NA61" s="1">
        <v>0.225415037061894</v>
      </c>
      <c r="NB61" s="1">
        <v>1.46136431691876</v>
      </c>
      <c r="NC61" s="1">
        <v>0.22338645825506701</v>
      </c>
      <c r="ND61" s="1">
        <v>1.45082907061994</v>
      </c>
      <c r="NE61" s="1">
        <v>0.21887273920325301</v>
      </c>
      <c r="NF61" s="1">
        <v>1.4453198378857399</v>
      </c>
      <c r="NG61" s="1">
        <v>0.21591314291063399</v>
      </c>
      <c r="NH61" s="1">
        <v>1.4226311494325501</v>
      </c>
      <c r="NI61" s="1">
        <v>0.21201735600996999</v>
      </c>
      <c r="NJ61" s="1">
        <v>1.40409281831155</v>
      </c>
      <c r="NK61" s="1">
        <v>0.207399808849238</v>
      </c>
      <c r="NL61" s="1">
        <v>1.38822852852387</v>
      </c>
      <c r="NM61" s="1">
        <v>0.21031181219560299</v>
      </c>
      <c r="NN61" s="1">
        <v>1.4054069297714</v>
      </c>
      <c r="NO61" s="1">
        <v>0.20370615068460399</v>
      </c>
      <c r="NP61" s="1">
        <v>1.3758761873772001</v>
      </c>
      <c r="NQ61" s="1">
        <v>0.19855653360903999</v>
      </c>
      <c r="NR61" s="1">
        <v>1.3521827390339001</v>
      </c>
      <c r="NS61" s="1">
        <v>0.193878085975488</v>
      </c>
      <c r="NT61" s="1">
        <v>1.3321748535303199</v>
      </c>
      <c r="NU61" s="1">
        <v>0.23121240100024601</v>
      </c>
      <c r="NV61" s="1">
        <v>1.5211513158251599</v>
      </c>
      <c r="NW61" s="1">
        <v>0.48687735500377199</v>
      </c>
      <c r="NX61" s="1">
        <v>1.44161749429604</v>
      </c>
      <c r="NY61" s="1">
        <v>0.53397372041441804</v>
      </c>
      <c r="NZ61" s="1">
        <v>1.28783255385354</v>
      </c>
      <c r="OA61" s="1">
        <v>0.23167424263589501</v>
      </c>
      <c r="OB61" s="1">
        <v>1.5012011009828199</v>
      </c>
      <c r="OC61" s="1">
        <v>-0.75164908486430404</v>
      </c>
      <c r="OD61" s="1">
        <v>1.07699338206548</v>
      </c>
      <c r="OE61" s="1">
        <v>0.20124159574766601</v>
      </c>
      <c r="OF61" s="1">
        <v>0.68020661049912201</v>
      </c>
      <c r="OG61" s="1">
        <v>0.25378845263633298</v>
      </c>
      <c r="OH61" s="1">
        <v>1.1804507256533701</v>
      </c>
      <c r="OI61" s="1">
        <v>0.20908224423333199</v>
      </c>
      <c r="OJ61" s="1">
        <v>1.40051464339332</v>
      </c>
      <c r="OK61" s="1">
        <v>0.18040786443626</v>
      </c>
      <c r="OL61" s="1">
        <v>0.73674749221939995</v>
      </c>
      <c r="OM61" s="1">
        <v>0.16397053646667001</v>
      </c>
      <c r="ON61" s="1">
        <v>0.780197634109281</v>
      </c>
      <c r="OO61" s="1">
        <v>0.142296173742401</v>
      </c>
      <c r="OP61" s="1">
        <v>1.1191734511784699</v>
      </c>
      <c r="OQ61" s="1">
        <v>0.18480392621580699</v>
      </c>
      <c r="OR61" s="1">
        <v>1.3154413861702901</v>
      </c>
      <c r="OS61" s="1">
        <v>0.15042843963894101</v>
      </c>
      <c r="OT61" s="1">
        <v>0.80564014999890299</v>
      </c>
      <c r="OU61" s="1">
        <v>0.128111907644329</v>
      </c>
      <c r="OV61" s="1">
        <v>0.84661406151823804</v>
      </c>
      <c r="OW61" s="1">
        <v>7.3505608668274797E-2</v>
      </c>
      <c r="OX61" s="1">
        <v>1.08211931552575</v>
      </c>
      <c r="OY61" s="1">
        <v>0.16951369512513101</v>
      </c>
      <c r="OZ61" s="1">
        <v>1.2432092675024</v>
      </c>
      <c r="PA61" s="1">
        <v>0.23460660248391699</v>
      </c>
      <c r="PB61" s="1">
        <v>1.53179285664757</v>
      </c>
      <c r="PC61" s="1">
        <v>0.23902759461508899</v>
      </c>
      <c r="PD61" s="1">
        <v>1.52662325946444</v>
      </c>
      <c r="PE61" s="1">
        <v>0.23564828901415399</v>
      </c>
      <c r="PF61" s="1">
        <v>1.5215932004783801</v>
      </c>
      <c r="PG61" s="1">
        <v>0.23714952343559001</v>
      </c>
      <c r="PH61" s="1">
        <v>1.5176138286679099</v>
      </c>
      <c r="PI61" s="1">
        <v>-0.81220055438793903</v>
      </c>
      <c r="PJ61" s="1">
        <v>1.06153958767057</v>
      </c>
      <c r="PK61" s="1">
        <v>0.22133680298092001</v>
      </c>
      <c r="PL61" s="1">
        <v>1.46675554599378</v>
      </c>
      <c r="PM61" s="1">
        <v>0.222341315694084</v>
      </c>
      <c r="PN61" s="1">
        <v>1.4539813170457201</v>
      </c>
      <c r="PO61" s="1">
        <v>0.217503356395466</v>
      </c>
      <c r="PP61" s="1">
        <v>1.44260205062349</v>
      </c>
      <c r="PQ61" s="1">
        <v>-0.71706365565586805</v>
      </c>
      <c r="PR61" s="1">
        <v>1.0851393856289699</v>
      </c>
      <c r="PS61" s="1">
        <v>0.20748388136342799</v>
      </c>
      <c r="PT61" s="1">
        <v>1.4125619598628101</v>
      </c>
      <c r="PU61" s="1">
        <v>0.20726719892453199</v>
      </c>
      <c r="PV61" s="1">
        <v>1.39306147128479</v>
      </c>
      <c r="PW61" s="1">
        <v>0.20225991932398199</v>
      </c>
      <c r="PX61" s="1">
        <v>1.3762878505248199</v>
      </c>
      <c r="PY61" s="1">
        <v>-0.63397764222778696</v>
      </c>
      <c r="PZ61" s="1">
        <v>1.1022783733414701</v>
      </c>
      <c r="QA61" s="1">
        <v>0.19698082664147901</v>
      </c>
      <c r="QB61" s="1">
        <v>1.36324717995319</v>
      </c>
      <c r="QC61" s="1">
        <v>0.191303385512475</v>
      </c>
      <c r="QD61" s="1">
        <v>1.3383404647395101</v>
      </c>
      <c r="QE61" s="1">
        <v>0.18685796315261199</v>
      </c>
      <c r="QF61" s="1">
        <v>1.3173708878797099</v>
      </c>
      <c r="QG61" s="1">
        <v>0.238191968903259</v>
      </c>
      <c r="QH61" s="1">
        <v>1.53678579400639</v>
      </c>
      <c r="QI61" s="1">
        <v>0.237212277095987</v>
      </c>
      <c r="QJ61" s="1">
        <v>1.5320655217388099</v>
      </c>
      <c r="QK61" s="1">
        <v>0.23964133147089201</v>
      </c>
      <c r="QL61" s="1">
        <v>1.5284317618797501</v>
      </c>
      <c r="QM61" s="1">
        <v>0.23815905626108699</v>
      </c>
      <c r="QN61" s="1">
        <v>1.52489002728704</v>
      </c>
      <c r="QO61" s="1">
        <v>0.230055670650155</v>
      </c>
      <c r="QP61" s="1">
        <v>1.4959586611148701</v>
      </c>
      <c r="QQ61" s="1">
        <v>0.226538318404924</v>
      </c>
      <c r="QR61" s="1">
        <v>1.4826893839609101</v>
      </c>
      <c r="QS61" s="1">
        <v>0.22701600808188699</v>
      </c>
      <c r="QT61" s="1">
        <v>1.4719576932399401</v>
      </c>
      <c r="QU61" s="1">
        <v>0.224354083503053</v>
      </c>
      <c r="QV61" s="1">
        <v>1.46243702672187</v>
      </c>
      <c r="QW61" s="1">
        <v>0.217403791012138</v>
      </c>
      <c r="QX61" s="1">
        <v>1.45725951167224</v>
      </c>
      <c r="QY61" s="1">
        <v>0.21709126407531601</v>
      </c>
      <c r="QZ61" s="1">
        <v>1.43696717584642</v>
      </c>
      <c r="RA61" s="1">
        <v>0.21169707116599301</v>
      </c>
      <c r="RB61" s="1">
        <v>1.4201026699067101</v>
      </c>
      <c r="RC61" s="1">
        <v>0.208632540852664</v>
      </c>
      <c r="RD61" s="1">
        <v>1.4057220706428899</v>
      </c>
      <c r="RE61" s="1">
        <v>0.212759124449902</v>
      </c>
      <c r="RF61" s="1">
        <v>1.4213779204275301</v>
      </c>
      <c r="RG61" s="1">
        <v>0.204471208060822</v>
      </c>
      <c r="RH61" s="1">
        <v>1.3944311535118801</v>
      </c>
      <c r="RI61" s="1">
        <v>0.202189939959217</v>
      </c>
      <c r="RJ61" s="1">
        <v>1.3728062366379601</v>
      </c>
      <c r="RK61" s="1">
        <v>0.19845577597025399</v>
      </c>
      <c r="RL61" s="1">
        <v>1.35439797733184</v>
      </c>
      <c r="RM61" s="1">
        <v>0.24057304602830101</v>
      </c>
      <c r="RN61" s="1">
        <v>1.53980463513371</v>
      </c>
      <c r="RO61" s="1">
        <v>0.24093249734496899</v>
      </c>
      <c r="RP61" s="1">
        <v>1.5358161877477401</v>
      </c>
      <c r="RQ61" s="1">
        <v>0.24051446101571</v>
      </c>
      <c r="RR61" s="1">
        <v>1.5323970300718499</v>
      </c>
      <c r="RS61" s="1">
        <v>0.239909436037858</v>
      </c>
      <c r="RT61" s="1">
        <v>1.5293753802804</v>
      </c>
      <c r="RU61" s="1">
        <v>0.232523607752746</v>
      </c>
      <c r="RV61" s="1">
        <v>1.50403627398628</v>
      </c>
      <c r="RW61" s="1">
        <v>0.23053145580899001</v>
      </c>
      <c r="RX61" s="1">
        <v>1.49246364192494</v>
      </c>
      <c r="RY61" s="1">
        <v>0.22855873410278099</v>
      </c>
      <c r="RZ61" s="1">
        <v>1.48284140333596</v>
      </c>
      <c r="SA61" s="1">
        <v>0.22682719147869099</v>
      </c>
      <c r="SB61" s="1">
        <v>1.4744832018704701</v>
      </c>
      <c r="SC61" s="1">
        <v>0.225077136438561</v>
      </c>
      <c r="SD61" s="1">
        <v>1.47018534149133</v>
      </c>
      <c r="SE61" s="1">
        <v>0.22044570621199999</v>
      </c>
      <c r="SF61" s="1">
        <v>1.4519161508632401</v>
      </c>
      <c r="SG61" s="1">
        <v>0.217017405466847</v>
      </c>
      <c r="SH61" s="1">
        <v>1.43696350296674</v>
      </c>
      <c r="SI61" s="1">
        <v>0.21442607746196801</v>
      </c>
      <c r="SJ61" s="1">
        <v>1.42411572350719</v>
      </c>
      <c r="SK61" s="1">
        <v>0.21848087159828</v>
      </c>
      <c r="SL61" s="1">
        <v>1.4381318505759699</v>
      </c>
      <c r="SM61" s="1">
        <v>0.21094211648556699</v>
      </c>
      <c r="SN61" s="1">
        <v>1.4139874457803501</v>
      </c>
      <c r="SO61" s="1">
        <v>0.206131236542478</v>
      </c>
      <c r="SP61" s="1">
        <v>1.39447658045737</v>
      </c>
      <c r="SQ61" s="1">
        <v>0.202886601045701</v>
      </c>
      <c r="SR61" s="1">
        <v>1.37786361759125</v>
      </c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</row>
    <row r="62" spans="1:548" x14ac:dyDescent="0.35">
      <c r="A62" s="1">
        <v>0.19259579483745201</v>
      </c>
      <c r="B62" s="1">
        <v>1.4393642267548801</v>
      </c>
      <c r="C62" s="1">
        <v>0.188480495190535</v>
      </c>
      <c r="D62" s="1">
        <v>1.4162927496733</v>
      </c>
      <c r="E62" s="1">
        <v>0.185002607024704</v>
      </c>
      <c r="F62" s="1">
        <v>1.3975358847389501</v>
      </c>
      <c r="G62" s="1">
        <v>0.18167733389184601</v>
      </c>
      <c r="H62" s="1">
        <v>1.3815046984227199</v>
      </c>
      <c r="I62" s="1">
        <v>0.15700111072947701</v>
      </c>
      <c r="J62" s="1">
        <v>1.26276770786241</v>
      </c>
      <c r="K62" s="1">
        <v>0.14706027715782599</v>
      </c>
      <c r="L62" s="1">
        <v>1.2158473183182501</v>
      </c>
      <c r="M62" s="1">
        <v>0.139019569493118</v>
      </c>
      <c r="N62" s="1">
        <v>1.18037772857789</v>
      </c>
      <c r="O62" s="1">
        <v>0.131985194600786</v>
      </c>
      <c r="P62" s="1">
        <v>1.1519990888212699</v>
      </c>
      <c r="Q62" s="1">
        <v>0.12871313609910001</v>
      </c>
      <c r="R62" s="1">
        <v>1.13839037382173</v>
      </c>
      <c r="S62" s="1">
        <v>0.11438380532963099</v>
      </c>
      <c r="T62" s="1">
        <v>1.0860233034964399</v>
      </c>
      <c r="U62" s="1">
        <v>0.10352672889204501</v>
      </c>
      <c r="V62" s="1">
        <v>1.04996899846782</v>
      </c>
      <c r="W62" s="1">
        <v>9.3958442849219795E-2</v>
      </c>
      <c r="X62" s="1">
        <v>1.0240060786385501</v>
      </c>
      <c r="Y62" s="1">
        <v>0.103994533306458</v>
      </c>
      <c r="Z62" s="1">
        <v>1.0525365005882801</v>
      </c>
      <c r="AA62" s="1">
        <v>8.6736610120303398E-2</v>
      </c>
      <c r="AB62" s="1">
        <v>1.0067514078645901</v>
      </c>
      <c r="AC62" s="1">
        <v>7.1863171770835704E-2</v>
      </c>
      <c r="AD62" s="1">
        <v>0.98192723470658605</v>
      </c>
      <c r="AE62" s="1">
        <v>5.8012032182047701E-2</v>
      </c>
      <c r="AF62" s="1">
        <v>0.97033337165890599</v>
      </c>
      <c r="AG62" s="1">
        <v>0.19970511177771499</v>
      </c>
      <c r="AH62" s="1">
        <v>1.4710223043795501</v>
      </c>
      <c r="AI62" s="1">
        <v>0.195830974280266</v>
      </c>
      <c r="AJ62" s="1">
        <v>1.4536348869436599</v>
      </c>
      <c r="AK62" s="1">
        <v>0.193298368163736</v>
      </c>
      <c r="AL62" s="1">
        <v>1.43942831504977</v>
      </c>
      <c r="AM62" s="1">
        <v>0.19122053864448699</v>
      </c>
      <c r="AN62" s="1">
        <v>1.4271996134454601</v>
      </c>
      <c r="AO62" s="1">
        <v>0.171824106368893</v>
      </c>
      <c r="AP62" s="1">
        <v>1.33278315382933</v>
      </c>
      <c r="AQ62" s="1">
        <v>0.16384188317121501</v>
      </c>
      <c r="AR62" s="1">
        <v>1.2934589610807301</v>
      </c>
      <c r="AS62" s="1">
        <v>0.15762162667490301</v>
      </c>
      <c r="AT62" s="1">
        <v>1.2627453413555201</v>
      </c>
      <c r="AU62" s="1">
        <v>0.15183063562559301</v>
      </c>
      <c r="AV62" s="1">
        <v>1.2374331256398401</v>
      </c>
      <c r="AW62" s="1">
        <v>0.14921502357736199</v>
      </c>
      <c r="AX62" s="1">
        <v>1.22504378260611</v>
      </c>
      <c r="AY62" s="1">
        <v>0.13754368308417</v>
      </c>
      <c r="AZ62" s="1">
        <v>1.1752620380913901</v>
      </c>
      <c r="BA62" s="1">
        <v>0.12862796209212199</v>
      </c>
      <c r="BB62" s="1">
        <v>1.1384050406808901</v>
      </c>
      <c r="BC62" s="1">
        <v>0.121099301048089</v>
      </c>
      <c r="BD62" s="1">
        <v>1.1094810113375799</v>
      </c>
      <c r="BE62" s="1">
        <v>0.12944631706213899</v>
      </c>
      <c r="BF62" s="1">
        <v>1.1409896800713499</v>
      </c>
      <c r="BG62" s="1">
        <v>0.115329550735042</v>
      </c>
      <c r="BH62" s="1">
        <v>1.0885599067965901</v>
      </c>
      <c r="BI62" s="1">
        <v>0.104316953104031</v>
      </c>
      <c r="BJ62" s="1">
        <v>1.0524332033080701</v>
      </c>
      <c r="BK62" s="1">
        <v>9.5046200888626795E-2</v>
      </c>
      <c r="BL62" s="1">
        <v>1.02618445957871</v>
      </c>
      <c r="BM62" s="1">
        <v>0.202169964580525</v>
      </c>
      <c r="BN62" s="1">
        <v>1.4855149522185001</v>
      </c>
      <c r="BO62" s="1">
        <v>0.19949689968237799</v>
      </c>
      <c r="BP62" s="1">
        <v>1.47099973493377</v>
      </c>
      <c r="BQ62" s="1">
        <v>0.19709261614797599</v>
      </c>
      <c r="BR62" s="1">
        <v>1.4590056831182501</v>
      </c>
      <c r="BS62" s="1">
        <v>0.195408252321215</v>
      </c>
      <c r="BT62" s="1">
        <v>1.4486736383487899</v>
      </c>
      <c r="BU62" s="1">
        <v>0.17915690616683799</v>
      </c>
      <c r="BV62" s="1">
        <v>1.36743597622021</v>
      </c>
      <c r="BW62" s="1">
        <v>0.172295898742887</v>
      </c>
      <c r="BX62" s="1">
        <v>1.3327928387519901</v>
      </c>
      <c r="BY62" s="1">
        <v>0.16677057904251799</v>
      </c>
      <c r="BZ62" s="1">
        <v>1.30536559972782</v>
      </c>
      <c r="CA62" s="1">
        <v>0.16172918318785501</v>
      </c>
      <c r="CB62" s="1">
        <v>1.2824739613257901</v>
      </c>
      <c r="CC62" s="1">
        <v>0.159255020512345</v>
      </c>
      <c r="CD62" s="1">
        <v>1.27118691354918</v>
      </c>
      <c r="CE62" s="1">
        <v>0.14923128218540899</v>
      </c>
      <c r="CF62" s="1">
        <v>1.2250426152657701</v>
      </c>
      <c r="CG62" s="1">
        <v>0.14141203715919401</v>
      </c>
      <c r="CH62" s="1">
        <v>1.18999679661803</v>
      </c>
      <c r="CI62" s="1">
        <v>0.13450792043772</v>
      </c>
      <c r="CJ62" s="1">
        <v>1.1618472494201599</v>
      </c>
      <c r="CK62" s="1">
        <v>0.14188135539890701</v>
      </c>
      <c r="CL62" s="1">
        <v>1.1925216967904999</v>
      </c>
      <c r="CM62" s="1">
        <v>0.12925728725563099</v>
      </c>
      <c r="CN62" s="1">
        <v>1.1410215698184001</v>
      </c>
      <c r="CO62" s="1">
        <v>0.11967903227376001</v>
      </c>
      <c r="CP62" s="1">
        <v>1.1037113103732099</v>
      </c>
      <c r="CQ62" s="1">
        <v>0.11149887568604799</v>
      </c>
      <c r="CR62" s="1">
        <v>1.0751043775171301</v>
      </c>
      <c r="CS62" s="1">
        <v>0.20392670523470099</v>
      </c>
      <c r="CT62" s="1">
        <v>1.4943488731883701</v>
      </c>
      <c r="CU62" s="1">
        <v>0.201832410836735</v>
      </c>
      <c r="CV62" s="1">
        <v>1.48160785741562</v>
      </c>
      <c r="CW62" s="1">
        <v>0.19948971062346299</v>
      </c>
      <c r="CX62" s="1">
        <v>1.4709989545884601</v>
      </c>
      <c r="CY62" s="1">
        <v>0.198043356687265</v>
      </c>
      <c r="CZ62" s="1">
        <v>1.4618665453353099</v>
      </c>
      <c r="DA62" s="1">
        <v>0.183701067092507</v>
      </c>
      <c r="DB62" s="1">
        <v>1.3892622096289799</v>
      </c>
      <c r="DC62" s="1">
        <v>0.17730305832009099</v>
      </c>
      <c r="DD62" s="1">
        <v>1.3578522799058199</v>
      </c>
      <c r="DE62" s="1">
        <v>0.17235038592941601</v>
      </c>
      <c r="DF62" s="1">
        <v>1.3327939321267399</v>
      </c>
      <c r="DG62" s="1">
        <v>0.16785735205170299</v>
      </c>
      <c r="DH62" s="1">
        <v>1.31172426497483</v>
      </c>
      <c r="DI62" s="1">
        <v>0.16584742336524499</v>
      </c>
      <c r="DJ62" s="1">
        <v>1.30128211903566</v>
      </c>
      <c r="DK62" s="1">
        <v>0.15651594511617101</v>
      </c>
      <c r="DL62" s="1">
        <v>1.2582119589480201</v>
      </c>
      <c r="DM62" s="1">
        <v>0.14926928877947199</v>
      </c>
      <c r="DN62" s="1">
        <v>1.2250398842533501</v>
      </c>
      <c r="DO62" s="1">
        <v>0.14309735037816601</v>
      </c>
      <c r="DP62" s="1">
        <v>1.19801495204182</v>
      </c>
      <c r="DQ62" s="1">
        <v>0.14963061960483501</v>
      </c>
      <c r="DR62" s="1">
        <v>1.2274460865323999</v>
      </c>
      <c r="DS62" s="1">
        <v>0.13852498049031001</v>
      </c>
      <c r="DT62" s="1">
        <v>1.1777659750396701</v>
      </c>
      <c r="DU62" s="1">
        <v>0.129505816104586</v>
      </c>
      <c r="DV62" s="1">
        <v>1.14097962382762</v>
      </c>
      <c r="DW62" s="1">
        <v>0.121989486342109</v>
      </c>
      <c r="DX62" s="1">
        <v>1.11205951824933</v>
      </c>
      <c r="DY62" s="1">
        <v>0.199541646090375</v>
      </c>
      <c r="DZ62" s="1">
        <v>1.48761674466635</v>
      </c>
      <c r="EA62" s="1">
        <v>0.19920710025692701</v>
      </c>
      <c r="EB62" s="1">
        <v>1.47386533753913</v>
      </c>
      <c r="EC62" s="1">
        <v>0.19625271755249099</v>
      </c>
      <c r="ED62" s="1">
        <v>1.4622022555229299</v>
      </c>
      <c r="EE62" s="1">
        <v>0.19529431950492901</v>
      </c>
      <c r="EF62" s="1">
        <v>1.45227760871556</v>
      </c>
      <c r="EG62" s="1">
        <v>0.178600830134198</v>
      </c>
      <c r="EH62" s="1">
        <v>1.3734027545155501</v>
      </c>
      <c r="EI62" s="1">
        <v>0.172592078466933</v>
      </c>
      <c r="EJ62" s="1">
        <v>1.3396990866904801</v>
      </c>
      <c r="EK62" s="1">
        <v>0.167299840510756</v>
      </c>
      <c r="EL62" s="1">
        <v>1.31292970182907</v>
      </c>
      <c r="EM62" s="1">
        <v>0.16160620959371699</v>
      </c>
      <c r="EN62" s="1">
        <v>1.2905470039336699</v>
      </c>
      <c r="EO62" s="1">
        <v>0.159933285273239</v>
      </c>
      <c r="EP62" s="1">
        <v>1.2794850097606301</v>
      </c>
      <c r="EQ62" s="1">
        <v>0.14941713280216301</v>
      </c>
      <c r="ER62" s="1">
        <v>1.2342241913696701</v>
      </c>
      <c r="ES62" s="1">
        <v>0.14202421790483599</v>
      </c>
      <c r="ET62" s="1">
        <v>1.1996837749310001</v>
      </c>
      <c r="EU62" s="1">
        <v>0.13629759874556899</v>
      </c>
      <c r="EV62" s="1">
        <v>1.1717176420120201</v>
      </c>
      <c r="EW62" s="1">
        <v>0.14333437845366101</v>
      </c>
      <c r="EX62" s="1">
        <v>1.2020947648662501</v>
      </c>
      <c r="EY62" s="1">
        <v>0.13096389709270501</v>
      </c>
      <c r="EZ62" s="1">
        <v>1.1510626010177301</v>
      </c>
      <c r="FA62" s="1">
        <v>0.121925389678868</v>
      </c>
      <c r="FB62" s="1">
        <v>1.11377304721556</v>
      </c>
      <c r="FC62" s="1">
        <v>0.11402964102454501</v>
      </c>
      <c r="FD62" s="1">
        <v>1.08498834144989</v>
      </c>
      <c r="FE62" s="1">
        <v>0.20367743975611</v>
      </c>
      <c r="FF62" s="1">
        <v>1.5064461227374399</v>
      </c>
      <c r="FG62" s="1">
        <v>0.202290728089036</v>
      </c>
      <c r="FH62" s="1">
        <v>1.49626783321712</v>
      </c>
      <c r="FI62" s="1">
        <v>0.202307436881971</v>
      </c>
      <c r="FJ62" s="1">
        <v>1.4879493458539901</v>
      </c>
      <c r="FK62" s="1">
        <v>0.20059781047619901</v>
      </c>
      <c r="FL62" s="1">
        <v>1.48050327888515</v>
      </c>
      <c r="FM62" s="1">
        <v>0.18920546090516999</v>
      </c>
      <c r="FN62" s="1">
        <v>1.42095514332649</v>
      </c>
      <c r="FO62" s="1">
        <v>0.183371014612147</v>
      </c>
      <c r="FP62" s="1">
        <v>1.3946334713283599</v>
      </c>
      <c r="FQ62" s="1">
        <v>0.17970510689050101</v>
      </c>
      <c r="FR62" s="1">
        <v>1.3734592050448999</v>
      </c>
      <c r="FS62" s="1">
        <v>0.17603110175025499</v>
      </c>
      <c r="FT62" s="1">
        <v>1.3554530096984601</v>
      </c>
      <c r="FU62" s="1">
        <v>0.173301557699438</v>
      </c>
      <c r="FV62" s="1">
        <v>1.34643840667186</v>
      </c>
      <c r="FW62" s="1">
        <v>0.16671946454659101</v>
      </c>
      <c r="FX62" s="1">
        <v>1.3089394596397499</v>
      </c>
      <c r="FY62" s="1">
        <v>0.16084680738381399</v>
      </c>
      <c r="FZ62" s="1">
        <v>1.27946618865428</v>
      </c>
      <c r="GA62" s="1">
        <v>0.154715828941347</v>
      </c>
      <c r="GB62" s="1">
        <v>1.2550762179971</v>
      </c>
      <c r="GC62" s="1">
        <v>0.16071704434318501</v>
      </c>
      <c r="GD62" s="1">
        <v>1.28162262172943</v>
      </c>
      <c r="GE62" s="1">
        <v>0.15135801101641</v>
      </c>
      <c r="GF62" s="1">
        <v>1.2364951346061599</v>
      </c>
      <c r="GG62" s="1">
        <v>0.14334946749615399</v>
      </c>
      <c r="GH62" s="1">
        <v>1.2020933460263099</v>
      </c>
      <c r="GI62" s="1">
        <v>0.13658818025598299</v>
      </c>
      <c r="GJ62" s="1">
        <v>1.17431470089521</v>
      </c>
      <c r="GK62" s="1">
        <v>0.20635187752140099</v>
      </c>
      <c r="GL62" s="1">
        <v>1.5150822207467101</v>
      </c>
      <c r="GM62" s="1">
        <v>0.204936387338674</v>
      </c>
      <c r="GN62" s="1">
        <v>1.50661020475678</v>
      </c>
      <c r="GO62" s="1">
        <v>0.204038327411347</v>
      </c>
      <c r="GP62" s="1">
        <v>1.4995891105447201</v>
      </c>
      <c r="GQ62" s="1">
        <v>0.20317332407177899</v>
      </c>
      <c r="GR62" s="1">
        <v>1.4934554277032099</v>
      </c>
      <c r="GS62" s="1">
        <v>0.192153941639465</v>
      </c>
      <c r="GT62" s="1">
        <v>1.4432218608720699</v>
      </c>
      <c r="GU62" s="1">
        <v>0.18944852755994501</v>
      </c>
      <c r="GV62" s="1">
        <v>1.4209746486603401</v>
      </c>
      <c r="GW62" s="1">
        <v>0.186185472430661</v>
      </c>
      <c r="GX62" s="1">
        <v>1.4027719521637301</v>
      </c>
      <c r="GY62" s="1">
        <v>0.183019505839459</v>
      </c>
      <c r="GZ62" s="1">
        <v>1.3871915494101199</v>
      </c>
      <c r="HA62" s="1">
        <v>0.18014922932868499</v>
      </c>
      <c r="HB62" s="1">
        <v>1.3793106175401</v>
      </c>
      <c r="HC62" s="1">
        <v>0.17478353453346401</v>
      </c>
      <c r="HD62" s="1">
        <v>1.3464856598561299</v>
      </c>
      <c r="HE62" s="1">
        <v>0.16859170211921801</v>
      </c>
      <c r="HF62" s="1">
        <v>1.3203216125942201</v>
      </c>
      <c r="HG62" s="1">
        <v>0.16448199507294101</v>
      </c>
      <c r="HH62" s="1">
        <v>1.2984178553944199</v>
      </c>
      <c r="HI62" s="1">
        <v>0.16950324719576701</v>
      </c>
      <c r="HJ62" s="1">
        <v>1.32224152857531</v>
      </c>
      <c r="HK62" s="1">
        <v>0.16073377843464901</v>
      </c>
      <c r="HL62" s="1">
        <v>1.2816223110818501</v>
      </c>
      <c r="HM62" s="1">
        <v>0.154192140394355</v>
      </c>
      <c r="HN62" s="1">
        <v>1.25004513232491</v>
      </c>
      <c r="HO62" s="1">
        <v>0.14883618253067399</v>
      </c>
      <c r="HP62" s="1">
        <v>1.2240814938946301</v>
      </c>
      <c r="HQ62" s="1">
        <v>0.20752192149321699</v>
      </c>
      <c r="HR62" s="1">
        <v>1.5202292323289399</v>
      </c>
      <c r="HS62" s="1">
        <v>0.206902013530326</v>
      </c>
      <c r="HT62" s="1">
        <v>1.5129081157245401</v>
      </c>
      <c r="HU62" s="1">
        <v>0.20497651002675801</v>
      </c>
      <c r="HV62" s="1">
        <v>1.5066154000743499</v>
      </c>
      <c r="HW62" s="1">
        <v>0.20523142680971099</v>
      </c>
      <c r="HX62" s="1">
        <v>1.50136966931538</v>
      </c>
      <c r="HY62" s="1">
        <v>0.19595465624286801</v>
      </c>
      <c r="HZ62" s="1">
        <v>1.45710248002454</v>
      </c>
      <c r="IA62" s="1">
        <v>0.19215994073114301</v>
      </c>
      <c r="IB62" s="1">
        <v>1.4372040025686501</v>
      </c>
      <c r="IC62" s="1">
        <v>0.18919678606630699</v>
      </c>
      <c r="ID62" s="1">
        <v>1.4209544455556</v>
      </c>
      <c r="IE62" s="1">
        <v>0.187015184186161</v>
      </c>
      <c r="IF62" s="1">
        <v>1.4070380000065099</v>
      </c>
      <c r="IG62" s="1">
        <v>0.184069164599268</v>
      </c>
      <c r="IH62" s="1">
        <v>1.3999121301273001</v>
      </c>
      <c r="II62" s="1">
        <v>0.17971007987409901</v>
      </c>
      <c r="IJ62" s="1">
        <v>1.37029916892074</v>
      </c>
      <c r="IK62" s="1">
        <v>0.17437054539789501</v>
      </c>
      <c r="IL62" s="1">
        <v>1.3464728677222999</v>
      </c>
      <c r="IM62" s="1">
        <v>0.17068680839714201</v>
      </c>
      <c r="IN62" s="1">
        <v>1.3264052173877701</v>
      </c>
      <c r="IO62" s="1">
        <v>0.17463283083672701</v>
      </c>
      <c r="IP62" s="1">
        <v>1.34821727690865</v>
      </c>
      <c r="IQ62" s="1">
        <v>0.16695768944477701</v>
      </c>
      <c r="IR62" s="1">
        <v>1.3109201169165301</v>
      </c>
      <c r="IS62" s="1">
        <v>0.16129021867583501</v>
      </c>
      <c r="IT62" s="1">
        <v>1.28161167602455</v>
      </c>
      <c r="IU62" s="1">
        <v>0.15577537308277301</v>
      </c>
      <c r="IV62" s="1">
        <v>1.2573176135505399</v>
      </c>
      <c r="IW62" s="1">
        <v>0.20170826980390999</v>
      </c>
      <c r="IX62" s="1">
        <v>1.50712274788614</v>
      </c>
      <c r="IY62" s="1">
        <v>0.20093983601733401</v>
      </c>
      <c r="IZ62" s="1">
        <v>1.4972294686041701</v>
      </c>
      <c r="JA62" s="1">
        <v>0.19799734949176501</v>
      </c>
      <c r="JB62" s="1">
        <v>1.48871562089759</v>
      </c>
      <c r="JC62" s="1">
        <v>0.196215945814356</v>
      </c>
      <c r="JD62" s="1">
        <v>1.4814119289971801</v>
      </c>
      <c r="JE62" s="1">
        <v>0.18666498899877099</v>
      </c>
      <c r="JF62" s="1">
        <v>1.4232109774222801</v>
      </c>
      <c r="JG62" s="1">
        <v>0.17916394629194499</v>
      </c>
      <c r="JH62" s="1">
        <v>1.3972290016856199</v>
      </c>
      <c r="JI62" s="1">
        <v>0.17639307688481701</v>
      </c>
      <c r="JJ62" s="1">
        <v>1.3764971405222699</v>
      </c>
      <c r="JK62" s="1">
        <v>0.17490296539524</v>
      </c>
      <c r="JL62" s="1">
        <v>1.3588954294303499</v>
      </c>
      <c r="JM62" s="1">
        <v>0.168414682294308</v>
      </c>
      <c r="JN62" s="1">
        <v>1.3498538718247901</v>
      </c>
      <c r="JO62" s="1">
        <v>0.16631407715187499</v>
      </c>
      <c r="JP62" s="1">
        <v>1.3130657053727399</v>
      </c>
      <c r="JQ62" s="1">
        <v>0.15751157582835901</v>
      </c>
      <c r="JR62" s="1">
        <v>1.28400373403017</v>
      </c>
      <c r="JS62" s="1">
        <v>0.15501501841464499</v>
      </c>
      <c r="JT62" s="1">
        <v>1.2598307601238701</v>
      </c>
      <c r="JU62" s="1">
        <v>0.158430310024059</v>
      </c>
      <c r="JV62" s="1">
        <v>1.2861139696103401</v>
      </c>
      <c r="JW62" s="1">
        <v>0.14941693896261199</v>
      </c>
      <c r="JX62" s="1">
        <v>1.24155583614009</v>
      </c>
      <c r="JY62" s="1">
        <v>0.141516607849201</v>
      </c>
      <c r="JZ62" s="1">
        <v>1.20752172931527</v>
      </c>
      <c r="KA62" s="1">
        <v>0.13747351827729401</v>
      </c>
      <c r="KB62" s="1">
        <v>1.17969287625429</v>
      </c>
      <c r="KC62" s="1">
        <v>0.20280005360744499</v>
      </c>
      <c r="KD62" s="1">
        <v>1.5202461993221299</v>
      </c>
      <c r="KE62" s="1">
        <v>0.20352240968830701</v>
      </c>
      <c r="KF62" s="1">
        <v>1.5132753848040901</v>
      </c>
      <c r="KG62" s="1">
        <v>0.20412775448433201</v>
      </c>
      <c r="KH62" s="1">
        <v>1.5074442096752001</v>
      </c>
      <c r="KI62" s="1">
        <v>0.20172616062526399</v>
      </c>
      <c r="KJ62" s="1">
        <v>1.5019641015504901</v>
      </c>
      <c r="KK62" s="1">
        <v>0.192623647474639</v>
      </c>
      <c r="KL62" s="1">
        <v>1.4585998908854501</v>
      </c>
      <c r="KM62" s="1">
        <v>0.19063989815972099</v>
      </c>
      <c r="KN62" s="1">
        <v>1.4392581245768401</v>
      </c>
      <c r="KO62" s="1">
        <v>0.18653801415971499</v>
      </c>
      <c r="KP62" s="1">
        <v>1.4231999874091801</v>
      </c>
      <c r="KQ62" s="1">
        <v>0.18671757896838301</v>
      </c>
      <c r="KR62" s="1">
        <v>1.40971683123769</v>
      </c>
      <c r="KS62" s="1">
        <v>0.184342875255598</v>
      </c>
      <c r="KT62" s="1">
        <v>1.4027410850562101</v>
      </c>
      <c r="KU62" s="1">
        <v>0.17653148358610099</v>
      </c>
      <c r="KV62" s="1">
        <v>1.3734049972512099</v>
      </c>
      <c r="KW62" s="1">
        <v>0.172416859400815</v>
      </c>
      <c r="KX62" s="1">
        <v>1.35002106364782</v>
      </c>
      <c r="KY62" s="1">
        <v>0.170304670370059</v>
      </c>
      <c r="KZ62" s="1">
        <v>1.3302978221903601</v>
      </c>
      <c r="LA62" s="1">
        <v>0.17450395687790601</v>
      </c>
      <c r="LB62" s="1">
        <v>1.3518074300039</v>
      </c>
      <c r="LC62" s="1">
        <v>0.16534121797297999</v>
      </c>
      <c r="LD62" s="1">
        <v>1.31500523659638</v>
      </c>
      <c r="LE62" s="1">
        <v>0.161468673791621</v>
      </c>
      <c r="LF62" s="1">
        <v>1.2860787248788199</v>
      </c>
      <c r="LG62" s="1">
        <v>0.156012172454667</v>
      </c>
      <c r="LH62" s="1">
        <v>1.2620536345353901</v>
      </c>
      <c r="LI62" s="1">
        <v>0.20723725196147999</v>
      </c>
      <c r="LJ62" s="1">
        <v>1.52671081381197</v>
      </c>
      <c r="LK62" s="1">
        <v>0.20484838052352999</v>
      </c>
      <c r="LL62" s="1">
        <v>1.5205363264204399</v>
      </c>
      <c r="LM62" s="1">
        <v>0.205955672624096</v>
      </c>
      <c r="LN62" s="1">
        <v>1.51580550797242</v>
      </c>
      <c r="LO62" s="1">
        <v>0.204492653169079</v>
      </c>
      <c r="LP62" s="1">
        <v>1.51133358357579</v>
      </c>
      <c r="LQ62" s="1">
        <v>0.196399586025892</v>
      </c>
      <c r="LR62" s="1">
        <v>1.4750941384429199</v>
      </c>
      <c r="LS62" s="1">
        <v>0.19504127708381899</v>
      </c>
      <c r="LT62" s="1">
        <v>1.45885764720231</v>
      </c>
      <c r="LU62" s="1">
        <v>0.19163172827942501</v>
      </c>
      <c r="LV62" s="1">
        <v>1.4452595166909199</v>
      </c>
      <c r="LW62" s="1">
        <v>0.18955446446182</v>
      </c>
      <c r="LX62" s="1">
        <v>1.4336233040485999</v>
      </c>
      <c r="LY62" s="1">
        <v>0.18909015252366901</v>
      </c>
      <c r="LZ62" s="1">
        <v>1.42780130138494</v>
      </c>
      <c r="MA62" s="1">
        <v>0.18470769604548301</v>
      </c>
      <c r="MB62" s="1">
        <v>1.40276695979402</v>
      </c>
      <c r="MC62" s="1">
        <v>0.180313781476657</v>
      </c>
      <c r="MD62" s="1">
        <v>1.3824521232114899</v>
      </c>
      <c r="ME62" s="1">
        <v>0.178037818943239</v>
      </c>
      <c r="MF62" s="1">
        <v>1.36524877150959</v>
      </c>
      <c r="MG62" s="1">
        <v>0.17874918288566299</v>
      </c>
      <c r="MH62" s="1">
        <v>1.3838349997688899</v>
      </c>
      <c r="MI62" s="1">
        <v>0.174769012736542</v>
      </c>
      <c r="MJ62" s="1">
        <v>1.3518171127719001</v>
      </c>
      <c r="MK62" s="1">
        <v>0.169750190626133</v>
      </c>
      <c r="ML62" s="1">
        <v>1.32620083840208</v>
      </c>
      <c r="MM62" s="1">
        <v>0.16582200547115999</v>
      </c>
      <c r="MN62" s="1">
        <v>1.30469770801438</v>
      </c>
      <c r="MO62" s="1">
        <v>0.206592841894947</v>
      </c>
      <c r="MP62" s="1">
        <v>1.5301224710352901</v>
      </c>
      <c r="MQ62" s="1">
        <v>0.207786272023155</v>
      </c>
      <c r="MR62" s="1">
        <v>1.5252062473919401</v>
      </c>
      <c r="MS62" s="1">
        <v>0.20778225630508301</v>
      </c>
      <c r="MT62" s="1">
        <v>1.5209426478130399</v>
      </c>
      <c r="MU62" s="1">
        <v>0.20718828813035101</v>
      </c>
      <c r="MV62" s="1">
        <v>1.5171273151361799</v>
      </c>
      <c r="MW62" s="1">
        <v>0.19920645611250101</v>
      </c>
      <c r="MX62" s="1">
        <v>1.48521063237591</v>
      </c>
      <c r="MY62" s="1">
        <v>0.19760657024801101</v>
      </c>
      <c r="MZ62" s="1">
        <v>1.47084867531867</v>
      </c>
      <c r="NA62" s="1">
        <v>0.196045546256891</v>
      </c>
      <c r="NB62" s="1">
        <v>1.4589623126656499</v>
      </c>
      <c r="NC62" s="1">
        <v>0.19455358342458701</v>
      </c>
      <c r="ND62" s="1">
        <v>1.4486620302383699</v>
      </c>
      <c r="NE62" s="1">
        <v>0.19012556969574701</v>
      </c>
      <c r="NF62" s="1">
        <v>1.4430981957268501</v>
      </c>
      <c r="NG62" s="1">
        <v>0.18839069790434401</v>
      </c>
      <c r="NH62" s="1">
        <v>1.4209762418316501</v>
      </c>
      <c r="NI62" s="1">
        <v>0.18540327530314801</v>
      </c>
      <c r="NJ62" s="1">
        <v>1.40281572438236</v>
      </c>
      <c r="NK62" s="1">
        <v>0.18149151284097001</v>
      </c>
      <c r="NL62" s="1">
        <v>1.38720670890667</v>
      </c>
      <c r="NM62" s="1">
        <v>0.18353014690528599</v>
      </c>
      <c r="NN62" s="1">
        <v>1.4040071188690899</v>
      </c>
      <c r="NO62" s="1">
        <v>0.178341212900436</v>
      </c>
      <c r="NP62" s="1">
        <v>1.37504581987636</v>
      </c>
      <c r="NQ62" s="1">
        <v>0.17432200658032301</v>
      </c>
      <c r="NR62" s="1">
        <v>1.3518007147843201</v>
      </c>
      <c r="NS62" s="1">
        <v>0.17057387068966301</v>
      </c>
      <c r="NT62" s="1">
        <v>1.33214591399424</v>
      </c>
      <c r="NU62" s="1">
        <v>0.19837764475108</v>
      </c>
      <c r="NV62" s="1">
        <v>1.51704016755366</v>
      </c>
      <c r="NW62" s="1">
        <v>0.474955497814674</v>
      </c>
      <c r="NX62" s="1">
        <v>1.45457360197605</v>
      </c>
      <c r="NY62" s="1">
        <v>0.53230604545836102</v>
      </c>
      <c r="NZ62" s="1">
        <v>1.3071942645263801</v>
      </c>
      <c r="OA62" s="1">
        <v>0.200160512819199</v>
      </c>
      <c r="OB62" s="1">
        <v>1.49780601172813</v>
      </c>
      <c r="OC62" s="1">
        <v>-0.73628181906066703</v>
      </c>
      <c r="OD62" s="1">
        <v>1.08516267211122</v>
      </c>
      <c r="OE62" s="1">
        <v>0.17966932916268299</v>
      </c>
      <c r="OF62" s="1">
        <v>0.62424288723074695</v>
      </c>
      <c r="OG62" s="1">
        <v>0.26420966903998899</v>
      </c>
      <c r="OH62" s="1">
        <v>1.13718949900944</v>
      </c>
      <c r="OI62" s="1">
        <v>0.18252958669462699</v>
      </c>
      <c r="OJ62" s="1">
        <v>1.3992041097505501</v>
      </c>
      <c r="OK62" s="1">
        <v>0.166242307008868</v>
      </c>
      <c r="OL62" s="1">
        <v>0.69286128003528602</v>
      </c>
      <c r="OM62" s="1">
        <v>0.15438721147078999</v>
      </c>
      <c r="ON62" s="1">
        <v>0.74396194767775403</v>
      </c>
      <c r="OO62" s="1">
        <v>0.15378614896026299</v>
      </c>
      <c r="OP62" s="1">
        <v>1.08913879204501</v>
      </c>
      <c r="OQ62" s="1">
        <v>0.162052599448127</v>
      </c>
      <c r="OR62" s="1">
        <v>1.31548053945143</v>
      </c>
      <c r="OS62" s="1">
        <v>0.14363194924277101</v>
      </c>
      <c r="OT62" s="1">
        <v>0.77468254812913495</v>
      </c>
      <c r="OU62" s="1">
        <v>0.124950608594509</v>
      </c>
      <c r="OV62" s="1">
        <v>0.82288795971806095</v>
      </c>
      <c r="OW62" s="1">
        <v>8.4410794049514404E-2</v>
      </c>
      <c r="OX62" s="1">
        <v>1.0608604101386101</v>
      </c>
      <c r="OY62" s="1">
        <v>0.150144133558199</v>
      </c>
      <c r="OZ62" s="1">
        <v>1.2445018523231599</v>
      </c>
      <c r="PA62" s="1">
        <v>0.201288867241778</v>
      </c>
      <c r="PB62" s="1">
        <v>1.5274956410948799</v>
      </c>
      <c r="PC62" s="1">
        <v>0.20632955627076099</v>
      </c>
      <c r="PD62" s="1">
        <v>1.5227558951860301</v>
      </c>
      <c r="PE62" s="1">
        <v>0.20306395062566801</v>
      </c>
      <c r="PF62" s="1">
        <v>1.5177130611694001</v>
      </c>
      <c r="PG62" s="1">
        <v>0.20491767687670301</v>
      </c>
      <c r="PH62" s="1">
        <v>1.51395534313382</v>
      </c>
      <c r="PI62" s="1">
        <v>-0.79560741933665902</v>
      </c>
      <c r="PJ62" s="1">
        <v>1.07068830562366</v>
      </c>
      <c r="PK62" s="1">
        <v>0.191394441672146</v>
      </c>
      <c r="PL62" s="1">
        <v>1.4639644285787301</v>
      </c>
      <c r="PM62" s="1">
        <v>0.19325419230720201</v>
      </c>
      <c r="PN62" s="1">
        <v>1.45165907067871</v>
      </c>
      <c r="PO62" s="1">
        <v>0.18884736461328999</v>
      </c>
      <c r="PP62" s="1">
        <v>1.44039767114573</v>
      </c>
      <c r="PQ62" s="1">
        <v>-0.70236204815807102</v>
      </c>
      <c r="PR62" s="1">
        <v>1.0927723634569699</v>
      </c>
      <c r="PS62" s="1">
        <v>0.18012217605778</v>
      </c>
      <c r="PT62" s="1">
        <v>1.4108043769332399</v>
      </c>
      <c r="PU62" s="1">
        <v>0.181065650032216</v>
      </c>
      <c r="PV62" s="1">
        <v>1.3918887720431901</v>
      </c>
      <c r="PW62" s="1">
        <v>0.17679964911170901</v>
      </c>
      <c r="PX62" s="1">
        <v>1.3753779069208301</v>
      </c>
      <c r="PY62" s="1">
        <v>-0.62102391532111201</v>
      </c>
      <c r="PZ62" s="1">
        <v>1.1085646431059499</v>
      </c>
      <c r="QA62" s="1">
        <v>0.17202962620487899</v>
      </c>
      <c r="QB62" s="1">
        <v>1.36247528419785</v>
      </c>
      <c r="QC62" s="1">
        <v>0.16753191681919299</v>
      </c>
      <c r="QD62" s="1">
        <v>1.33802630047349</v>
      </c>
      <c r="QE62" s="1">
        <v>0.16408510701942899</v>
      </c>
      <c r="QF62" s="1">
        <v>1.31744490810827</v>
      </c>
      <c r="QG62" s="1">
        <v>0.204775517192649</v>
      </c>
      <c r="QH62" s="1">
        <v>1.53251336743664</v>
      </c>
      <c r="QI62" s="1">
        <v>0.20404307686272999</v>
      </c>
      <c r="QJ62" s="1">
        <v>1.52790508022587</v>
      </c>
      <c r="QK62" s="1">
        <v>0.20686451535070199</v>
      </c>
      <c r="QL62" s="1">
        <v>1.52453548668036</v>
      </c>
      <c r="QM62" s="1">
        <v>0.20551876190989499</v>
      </c>
      <c r="QN62" s="1">
        <v>1.5210346878465599</v>
      </c>
      <c r="QO62" s="1">
        <v>0.198779029707499</v>
      </c>
      <c r="QP62" s="1">
        <v>1.49265415501423</v>
      </c>
      <c r="QQ62" s="1">
        <v>0.19589533296145101</v>
      </c>
      <c r="QR62" s="1">
        <v>1.47964336595871</v>
      </c>
      <c r="QS62" s="1">
        <v>0.19707803492286499</v>
      </c>
      <c r="QT62" s="1">
        <v>1.46929320411881</v>
      </c>
      <c r="QU62" s="1">
        <v>0.19485664735175801</v>
      </c>
      <c r="QV62" s="1">
        <v>1.4599448886270101</v>
      </c>
      <c r="QW62" s="1">
        <v>0.18783101996857701</v>
      </c>
      <c r="QX62" s="1">
        <v>1.4545759372298099</v>
      </c>
      <c r="QY62" s="1">
        <v>0.18875912205833001</v>
      </c>
      <c r="QZ62" s="1">
        <v>1.43492134975166</v>
      </c>
      <c r="RA62" s="1">
        <v>0.18410141533520599</v>
      </c>
      <c r="RB62" s="1">
        <v>1.41831761791258</v>
      </c>
      <c r="RC62" s="1">
        <v>0.18174433481702401</v>
      </c>
      <c r="RD62" s="1">
        <v>1.4042311626628601</v>
      </c>
      <c r="RE62" s="1">
        <v>0.185142946159432</v>
      </c>
      <c r="RF62" s="1">
        <v>1.4196056408120401</v>
      </c>
      <c r="RG62" s="1">
        <v>0.17804550310384701</v>
      </c>
      <c r="RH62" s="1">
        <v>1.3930836717853201</v>
      </c>
      <c r="RI62" s="1">
        <v>0.17693068107431201</v>
      </c>
      <c r="RJ62" s="1">
        <v>1.37199531999604</v>
      </c>
      <c r="RK62" s="1">
        <v>0.17408874705778299</v>
      </c>
      <c r="RL62" s="1">
        <v>1.35394827080428</v>
      </c>
      <c r="RM62" s="1">
        <v>0.207111457333296</v>
      </c>
      <c r="RN62" s="1">
        <v>1.53555974706196</v>
      </c>
      <c r="RO62" s="1">
        <v>0.20775584717925</v>
      </c>
      <c r="RP62" s="1">
        <v>1.5317329027709601</v>
      </c>
      <c r="RQ62" s="1">
        <v>0.20753465921283701</v>
      </c>
      <c r="RR62" s="1">
        <v>1.5284106545569001</v>
      </c>
      <c r="RS62" s="1">
        <v>0.20708819196789</v>
      </c>
      <c r="RT62" s="1">
        <v>1.5254610829031201</v>
      </c>
      <c r="RU62" s="1">
        <v>0.20087997191298601</v>
      </c>
      <c r="RV62" s="1">
        <v>1.5005906238864</v>
      </c>
      <c r="RW62" s="1">
        <v>0.19950668379564501</v>
      </c>
      <c r="RX62" s="1">
        <v>1.48930309089674</v>
      </c>
      <c r="RY62" s="1">
        <v>0.19802639039591999</v>
      </c>
      <c r="RZ62" s="1">
        <v>1.47989797601967</v>
      </c>
      <c r="SA62" s="1">
        <v>0.196719548519357</v>
      </c>
      <c r="SB62" s="1">
        <v>1.4717254615577799</v>
      </c>
      <c r="SC62" s="1">
        <v>0.19513697766406901</v>
      </c>
      <c r="SD62" s="1">
        <v>1.46747720627346</v>
      </c>
      <c r="SE62" s="1">
        <v>0.191378992604684</v>
      </c>
      <c r="SF62" s="1">
        <v>1.4495629546176401</v>
      </c>
      <c r="SG62" s="1">
        <v>0.18868140818718501</v>
      </c>
      <c r="SH62" s="1">
        <v>1.4349140644613001</v>
      </c>
      <c r="SI62" s="1">
        <v>0.186733299080452</v>
      </c>
      <c r="SJ62" s="1">
        <v>1.4223407274369999</v>
      </c>
      <c r="SK62" s="1">
        <v>0.190154154902272</v>
      </c>
      <c r="SL62" s="1">
        <v>1.4361193295305701</v>
      </c>
      <c r="SM62" s="1">
        <v>0.183676945196695</v>
      </c>
      <c r="SN62" s="1">
        <v>1.4123549932105901</v>
      </c>
      <c r="SO62" s="1">
        <v>0.179787497260088</v>
      </c>
      <c r="SP62" s="1">
        <v>1.3932070144995901</v>
      </c>
      <c r="SQ62" s="1">
        <v>0.17736447308911099</v>
      </c>
      <c r="SR62" s="1">
        <v>1.3769364694336399</v>
      </c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</row>
    <row r="63" spans="1:548" x14ac:dyDescent="0.35">
      <c r="A63" s="1">
        <v>0.16326022959309699</v>
      </c>
      <c r="B63" s="1">
        <v>1.4360744619949499</v>
      </c>
      <c r="C63" s="1">
        <v>0.160362431698203</v>
      </c>
      <c r="D63" s="1">
        <v>1.4135469615315499</v>
      </c>
      <c r="E63" s="1">
        <v>0.15785691451370801</v>
      </c>
      <c r="F63" s="1">
        <v>1.39521494663898</v>
      </c>
      <c r="G63" s="1">
        <v>0.15533845168816801</v>
      </c>
      <c r="H63" s="1">
        <v>1.3795230204232101</v>
      </c>
      <c r="I63" s="1">
        <v>0.13647762777445999</v>
      </c>
      <c r="J63" s="1">
        <v>1.26309354492704</v>
      </c>
      <c r="K63" s="1">
        <v>0.12876288935521599</v>
      </c>
      <c r="L63" s="1">
        <v>1.21697702963606</v>
      </c>
      <c r="M63" s="1">
        <v>0.122375778634724</v>
      </c>
      <c r="N63" s="1">
        <v>1.1820591826854401</v>
      </c>
      <c r="O63" s="1">
        <v>0.11665048980470701</v>
      </c>
      <c r="P63" s="1">
        <v>1.1540806330520501</v>
      </c>
      <c r="Q63" s="1">
        <v>0.11401011375501199</v>
      </c>
      <c r="R63" s="1">
        <v>1.1406597200420401</v>
      </c>
      <c r="S63" s="1">
        <v>0.10212510222264599</v>
      </c>
      <c r="T63" s="1">
        <v>1.0889243016372101</v>
      </c>
      <c r="U63" s="1">
        <v>9.3021408564641306E-2</v>
      </c>
      <c r="V63" s="1">
        <v>1.05323788514127</v>
      </c>
      <c r="W63" s="1">
        <v>8.4808124198758397E-2</v>
      </c>
      <c r="X63" s="1">
        <v>1.02747514126779</v>
      </c>
      <c r="Y63" s="1">
        <v>9.3362292360380406E-2</v>
      </c>
      <c r="Z63" s="1">
        <v>1.0557739308376899</v>
      </c>
      <c r="AA63" s="1">
        <v>7.8572038881435602E-2</v>
      </c>
      <c r="AB63" s="1">
        <v>1.01031830825252</v>
      </c>
      <c r="AC63" s="1">
        <v>6.5459188891983794E-2</v>
      </c>
      <c r="AD63" s="1">
        <v>0.98549649920849902</v>
      </c>
      <c r="AE63" s="1">
        <v>5.3019913546040298E-2</v>
      </c>
      <c r="AF63" s="1">
        <v>0.97368361958035798</v>
      </c>
      <c r="AG63" s="1">
        <v>0.16875832484363801</v>
      </c>
      <c r="AH63" s="1">
        <v>1.4670364191937699</v>
      </c>
      <c r="AI63" s="1">
        <v>0.16577318810756</v>
      </c>
      <c r="AJ63" s="1">
        <v>1.4500356612083301</v>
      </c>
      <c r="AK63" s="1">
        <v>0.163996807115317</v>
      </c>
      <c r="AL63" s="1">
        <v>1.43617108061322</v>
      </c>
      <c r="AM63" s="1">
        <v>0.162570803564628</v>
      </c>
      <c r="AN63" s="1">
        <v>1.42423710701388</v>
      </c>
      <c r="AO63" s="1">
        <v>0.147915540035159</v>
      </c>
      <c r="AP63" s="1">
        <v>1.33180346514412</v>
      </c>
      <c r="AQ63" s="1">
        <v>0.14185789032983501</v>
      </c>
      <c r="AR63" s="1">
        <v>1.29324144449171</v>
      </c>
      <c r="AS63" s="1">
        <v>0.137120822516484</v>
      </c>
      <c r="AT63" s="1">
        <v>1.2630950485727299</v>
      </c>
      <c r="AU63" s="1">
        <v>0.132518925716991</v>
      </c>
      <c r="AV63" s="1">
        <v>1.23820726828316</v>
      </c>
      <c r="AW63" s="1">
        <v>0.13048966843345</v>
      </c>
      <c r="AX63" s="1">
        <v>1.2260277188320201</v>
      </c>
      <c r="AY63" s="1">
        <v>0.121130941710067</v>
      </c>
      <c r="AZ63" s="1">
        <v>1.1770105301793801</v>
      </c>
      <c r="BA63" s="1">
        <v>0.113922852654472</v>
      </c>
      <c r="BB63" s="1">
        <v>1.14067166674651</v>
      </c>
      <c r="BC63" s="1">
        <v>0.107738033674074</v>
      </c>
      <c r="BD63" s="1">
        <v>1.11211520104462</v>
      </c>
      <c r="BE63" s="1">
        <v>0.114624289036848</v>
      </c>
      <c r="BF63" s="1">
        <v>1.1432266283716199</v>
      </c>
      <c r="BG63" s="1">
        <v>0.10295168362648</v>
      </c>
      <c r="BH63" s="1">
        <v>1.09143811352999</v>
      </c>
      <c r="BI63" s="1">
        <v>9.3688505252704196E-2</v>
      </c>
      <c r="BJ63" s="1">
        <v>1.05567933021419</v>
      </c>
      <c r="BK63" s="1">
        <v>8.5774355848711598E-2</v>
      </c>
      <c r="BL63" s="1">
        <v>1.0296434917973001</v>
      </c>
      <c r="BM63" s="1">
        <v>0.17043285412216899</v>
      </c>
      <c r="BN63" s="1">
        <v>1.4811616389489399</v>
      </c>
      <c r="BO63" s="1">
        <v>0.16853965628737</v>
      </c>
      <c r="BP63" s="1">
        <v>1.4670039380289399</v>
      </c>
      <c r="BQ63" s="1">
        <v>0.16676450220870101</v>
      </c>
      <c r="BR63" s="1">
        <v>1.4552910399708301</v>
      </c>
      <c r="BS63" s="1">
        <v>0.165640607973219</v>
      </c>
      <c r="BT63" s="1">
        <v>1.4452175249336701</v>
      </c>
      <c r="BU63" s="1">
        <v>0.15354022671894799</v>
      </c>
      <c r="BV63" s="1">
        <v>1.3657644648640901</v>
      </c>
      <c r="BW63" s="1">
        <v>0.14840704148329101</v>
      </c>
      <c r="BX63" s="1">
        <v>1.3318328553119301</v>
      </c>
      <c r="BY63" s="1">
        <v>0.14422744111489599</v>
      </c>
      <c r="BZ63" s="1">
        <v>1.3049423477423601</v>
      </c>
      <c r="CA63" s="1">
        <v>0.14028180890172401</v>
      </c>
      <c r="CB63" s="1">
        <v>1.2824665920324201</v>
      </c>
      <c r="CC63" s="1">
        <v>0.13834555898916401</v>
      </c>
      <c r="CD63" s="1">
        <v>1.2713803467959699</v>
      </c>
      <c r="CE63" s="1">
        <v>0.13050646983254999</v>
      </c>
      <c r="CF63" s="1">
        <v>1.22602714656434</v>
      </c>
      <c r="CG63" s="1">
        <v>0.12432559904245399</v>
      </c>
      <c r="CH63" s="1">
        <v>1.1915386433381601</v>
      </c>
      <c r="CI63" s="1">
        <v>0.118719960383297</v>
      </c>
      <c r="CJ63" s="1">
        <v>1.16379458559723</v>
      </c>
      <c r="CK63" s="1">
        <v>0.124674828566635</v>
      </c>
      <c r="CL63" s="1">
        <v>1.1940213946337199</v>
      </c>
      <c r="CM63" s="1">
        <v>0.1144305679753</v>
      </c>
      <c r="CN63" s="1">
        <v>1.14325245294397</v>
      </c>
      <c r="CO63" s="1">
        <v>0.106588916425899</v>
      </c>
      <c r="CP63" s="1">
        <v>1.10641832566779</v>
      </c>
      <c r="CQ63" s="1">
        <v>9.9762776632201094E-2</v>
      </c>
      <c r="CR63" s="1">
        <v>1.0781302964158701</v>
      </c>
      <c r="CS63" s="1">
        <v>0.17171985902192399</v>
      </c>
      <c r="CT63" s="1">
        <v>1.48978198556456</v>
      </c>
      <c r="CU63" s="1">
        <v>0.17032799850719599</v>
      </c>
      <c r="CV63" s="1">
        <v>1.4773711850258899</v>
      </c>
      <c r="CW63" s="1">
        <v>0.16853210628405399</v>
      </c>
      <c r="CX63" s="1">
        <v>1.4670028155138299</v>
      </c>
      <c r="CY63" s="1">
        <v>0.16758673311115099</v>
      </c>
      <c r="CZ63" s="1">
        <v>1.4581043040301001</v>
      </c>
      <c r="DA63" s="1">
        <v>0.156992797239004</v>
      </c>
      <c r="DB63" s="1">
        <v>1.3871362743360101</v>
      </c>
      <c r="DC63" s="1">
        <v>0.152169057478411</v>
      </c>
      <c r="DD63" s="1">
        <v>1.3563827474071499</v>
      </c>
      <c r="DE63" s="1">
        <v>0.14846380696115299</v>
      </c>
      <c r="DF63" s="1">
        <v>1.33183622569897</v>
      </c>
      <c r="DG63" s="1">
        <v>0.14499571042857801</v>
      </c>
      <c r="DH63" s="1">
        <v>1.3111704056709901</v>
      </c>
      <c r="DI63" s="1">
        <v>0.14349938829917899</v>
      </c>
      <c r="DJ63" s="1">
        <v>1.30093302364983</v>
      </c>
      <c r="DK63" s="1">
        <v>0.136226249106361</v>
      </c>
      <c r="DL63" s="1">
        <v>1.2586362456084901</v>
      </c>
      <c r="DM63" s="1">
        <v>0.13054574545398201</v>
      </c>
      <c r="DN63" s="1">
        <v>1.2260258067145799</v>
      </c>
      <c r="DO63" s="1">
        <v>0.12563417973537599</v>
      </c>
      <c r="DP63" s="1">
        <v>1.1994286681451201</v>
      </c>
      <c r="DQ63" s="1">
        <v>0.13078898958836799</v>
      </c>
      <c r="DR63" s="1">
        <v>1.2283864553993</v>
      </c>
      <c r="DS63" s="1">
        <v>0.12200492696662101</v>
      </c>
      <c r="DT63" s="1">
        <v>1.1794898397031299</v>
      </c>
      <c r="DU63" s="1">
        <v>0.114685266283187</v>
      </c>
      <c r="DV63" s="1">
        <v>1.1432184820254701</v>
      </c>
      <c r="DW63" s="1">
        <v>0.10851001578358099</v>
      </c>
      <c r="DX63" s="1">
        <v>1.11466758776121</v>
      </c>
      <c r="DY63" s="1">
        <v>0.16751412267827701</v>
      </c>
      <c r="DZ63" s="1">
        <v>1.4830535347954701</v>
      </c>
      <c r="EA63" s="1">
        <v>0.16804940328517501</v>
      </c>
      <c r="EB63" s="1">
        <v>1.4697573629674601</v>
      </c>
      <c r="EC63" s="1">
        <v>0.165673882931796</v>
      </c>
      <c r="ED63" s="1">
        <v>1.4583379548767099</v>
      </c>
      <c r="EE63" s="1">
        <v>0.16529270971322199</v>
      </c>
      <c r="EF63" s="1">
        <v>1.44869654202002</v>
      </c>
      <c r="EG63" s="1">
        <v>0.15260149969869699</v>
      </c>
      <c r="EH63" s="1">
        <v>1.3715272376916099</v>
      </c>
      <c r="EI63" s="1">
        <v>0.148314028625253</v>
      </c>
      <c r="EJ63" s="1">
        <v>1.33855394551858</v>
      </c>
      <c r="EK63" s="1">
        <v>0.14434663740977299</v>
      </c>
      <c r="EL63" s="1">
        <v>1.31231963815774</v>
      </c>
      <c r="EM63" s="1">
        <v>0.13970106968149301</v>
      </c>
      <c r="EN63" s="1">
        <v>1.29031943385131</v>
      </c>
      <c r="EO63" s="1">
        <v>0.138586728017943</v>
      </c>
      <c r="EP63" s="1">
        <v>1.2794869825633399</v>
      </c>
      <c r="EQ63" s="1">
        <v>0.13020413000946501</v>
      </c>
      <c r="ER63" s="1">
        <v>1.23499148054715</v>
      </c>
      <c r="ES63" s="1">
        <v>0.124445782985762</v>
      </c>
      <c r="ET63" s="1">
        <v>1.2010236446408</v>
      </c>
      <c r="EU63" s="1">
        <v>0.12004040587644001</v>
      </c>
      <c r="EV63" s="1">
        <v>1.17350541235219</v>
      </c>
      <c r="EW63" s="1">
        <v>0.12566300107821199</v>
      </c>
      <c r="EX63" s="1">
        <v>1.2034220125603201</v>
      </c>
      <c r="EY63" s="1">
        <v>0.11565825946496699</v>
      </c>
      <c r="EZ63" s="1">
        <v>1.15313386117854</v>
      </c>
      <c r="FA63" s="1">
        <v>0.108360306089616</v>
      </c>
      <c r="FB63" s="1">
        <v>1.11634632954527</v>
      </c>
      <c r="FC63" s="1">
        <v>0.10181987744543899</v>
      </c>
      <c r="FD63" s="1">
        <v>1.08789938385971</v>
      </c>
      <c r="FE63" s="1">
        <v>0.17066373608566199</v>
      </c>
      <c r="FF63" s="1">
        <v>1.5014416171821801</v>
      </c>
      <c r="FG63" s="1">
        <v>0.169861526512359</v>
      </c>
      <c r="FH63" s="1">
        <v>1.4915477115775</v>
      </c>
      <c r="FI63" s="1">
        <v>0.17042070908191201</v>
      </c>
      <c r="FJ63" s="1">
        <v>1.4835192412917899</v>
      </c>
      <c r="FK63" s="1">
        <v>0.169092927999238</v>
      </c>
      <c r="FL63" s="1">
        <v>1.4762403947928</v>
      </c>
      <c r="FM63" s="1">
        <v>0.160836970715317</v>
      </c>
      <c r="FN63" s="1">
        <v>1.4180955205146899</v>
      </c>
      <c r="FO63" s="1">
        <v>0.15632071475206299</v>
      </c>
      <c r="FP63" s="1">
        <v>1.39232665146763</v>
      </c>
      <c r="FQ63" s="1">
        <v>0.15375471435523</v>
      </c>
      <c r="FR63" s="1">
        <v>1.37163169311285</v>
      </c>
      <c r="FS63" s="1">
        <v>0.15098086853203499</v>
      </c>
      <c r="FT63" s="1">
        <v>1.3539982244516</v>
      </c>
      <c r="FU63" s="1">
        <v>0.148659853280492</v>
      </c>
      <c r="FV63" s="1">
        <v>1.3451286065400301</v>
      </c>
      <c r="FW63" s="1">
        <v>0.143970826016146</v>
      </c>
      <c r="FX63" s="1">
        <v>1.3084159890849001</v>
      </c>
      <c r="FY63" s="1">
        <v>0.13953477242847301</v>
      </c>
      <c r="FZ63" s="1">
        <v>1.2795040001986</v>
      </c>
      <c r="GA63" s="1">
        <v>0.13453734872506001</v>
      </c>
      <c r="GB63" s="1">
        <v>1.25551354737209</v>
      </c>
      <c r="GC63" s="1">
        <v>0.13927982576827799</v>
      </c>
      <c r="GD63" s="1">
        <v>1.28159843608632</v>
      </c>
      <c r="GE63" s="1">
        <v>0.13208222516264201</v>
      </c>
      <c r="GF63" s="1">
        <v>1.23727550708907</v>
      </c>
      <c r="GG63" s="1">
        <v>0.12567856001302199</v>
      </c>
      <c r="GH63" s="1">
        <v>1.2034211269497599</v>
      </c>
      <c r="GI63" s="1">
        <v>0.12020332716291</v>
      </c>
      <c r="GJ63" s="1">
        <v>1.17605434401447</v>
      </c>
      <c r="GK63" s="1">
        <v>0.172931000715738</v>
      </c>
      <c r="GL63" s="1">
        <v>1.50991455071673</v>
      </c>
      <c r="GM63" s="1">
        <v>0.171987983480581</v>
      </c>
      <c r="GN63" s="1">
        <v>1.5016671801902599</v>
      </c>
      <c r="GO63" s="1">
        <v>0.17149626780059801</v>
      </c>
      <c r="GP63" s="1">
        <v>1.4948452381211399</v>
      </c>
      <c r="GQ63" s="1">
        <v>0.17097996145362099</v>
      </c>
      <c r="GR63" s="1">
        <v>1.4888799158459101</v>
      </c>
      <c r="GS63" s="1">
        <v>0.16255180228079999</v>
      </c>
      <c r="GT63" s="1">
        <v>1.4397837201061101</v>
      </c>
      <c r="GU63" s="1">
        <v>0.16109154170965001</v>
      </c>
      <c r="GV63" s="1">
        <v>1.41812609643502</v>
      </c>
      <c r="GW63" s="1">
        <v>0.15877995899109601</v>
      </c>
      <c r="GX63" s="1">
        <v>1.4003433536707499</v>
      </c>
      <c r="GY63" s="1">
        <v>0.15640298423650201</v>
      </c>
      <c r="GZ63" s="1">
        <v>1.3850977304711201</v>
      </c>
      <c r="HA63" s="1">
        <v>0.15386883049036701</v>
      </c>
      <c r="HB63" s="1">
        <v>1.37732614649691</v>
      </c>
      <c r="HC63" s="1">
        <v>0.15020494941728699</v>
      </c>
      <c r="HD63" s="1">
        <v>1.3452385645741201</v>
      </c>
      <c r="HE63" s="1">
        <v>0.14526715302329801</v>
      </c>
      <c r="HF63" s="1">
        <v>1.3195586931352401</v>
      </c>
      <c r="HG63" s="1">
        <v>0.142242694658168</v>
      </c>
      <c r="HH63" s="1">
        <v>1.29809181562374</v>
      </c>
      <c r="HI63" s="1">
        <v>0.14610605318405401</v>
      </c>
      <c r="HJ63" s="1">
        <v>1.3214626101368101</v>
      </c>
      <c r="HK63" s="1">
        <v>0.13929719470709401</v>
      </c>
      <c r="HL63" s="1">
        <v>1.2815987834754801</v>
      </c>
      <c r="HM63" s="1">
        <v>0.134271500763643</v>
      </c>
      <c r="HN63" s="1">
        <v>1.25059050085218</v>
      </c>
      <c r="HO63" s="1">
        <v>0.13015112158142</v>
      </c>
      <c r="HP63" s="1">
        <v>1.2250754405240101</v>
      </c>
      <c r="HQ63" s="1">
        <v>0.17383205941792099</v>
      </c>
      <c r="HR63" s="1">
        <v>1.5149408849617101</v>
      </c>
      <c r="HS63" s="1">
        <v>0.17365833411427001</v>
      </c>
      <c r="HT63" s="1">
        <v>1.5078474764426999</v>
      </c>
      <c r="HU63" s="1">
        <v>0.172030190208291</v>
      </c>
      <c r="HV63" s="1">
        <v>1.5016743367735199</v>
      </c>
      <c r="HW63" s="1">
        <v>0.17264439399814299</v>
      </c>
      <c r="HX63" s="1">
        <v>1.49662675271733</v>
      </c>
      <c r="HY63" s="1">
        <v>0.16568381895329501</v>
      </c>
      <c r="HZ63" s="1">
        <v>1.4533939886745399</v>
      </c>
      <c r="IA63" s="1">
        <v>0.16293627664282501</v>
      </c>
      <c r="IB63" s="1">
        <v>1.4339633330596</v>
      </c>
      <c r="IC63" s="1">
        <v>0.16082788543544099</v>
      </c>
      <c r="ID63" s="1">
        <v>1.41809442773037</v>
      </c>
      <c r="IE63" s="1">
        <v>0.15939080171414399</v>
      </c>
      <c r="IF63" s="1">
        <v>1.40451489783294</v>
      </c>
      <c r="IG63" s="1">
        <v>0.15673187523794799</v>
      </c>
      <c r="IH63" s="1">
        <v>1.39747367765289</v>
      </c>
      <c r="II63" s="1">
        <v>0.15394874503102199</v>
      </c>
      <c r="IJ63" s="1">
        <v>1.3685668016496999</v>
      </c>
      <c r="IK63" s="1">
        <v>0.149774339055361</v>
      </c>
      <c r="IL63" s="1">
        <v>1.34520827917054</v>
      </c>
      <c r="IM63" s="1">
        <v>0.14709912280329501</v>
      </c>
      <c r="IN63" s="1">
        <v>1.32555850262645</v>
      </c>
      <c r="IO63" s="1">
        <v>0.149945893872168</v>
      </c>
      <c r="IP63" s="1">
        <v>1.3469133072177899</v>
      </c>
      <c r="IQ63" s="1">
        <v>0.144105559857099</v>
      </c>
      <c r="IR63" s="1">
        <v>1.31035169461469</v>
      </c>
      <c r="IS63" s="1">
        <v>0.13987477024852299</v>
      </c>
      <c r="IT63" s="1">
        <v>1.2816100442816101</v>
      </c>
      <c r="IU63" s="1">
        <v>0.135509620176511</v>
      </c>
      <c r="IV63" s="1">
        <v>1.2577371500387899</v>
      </c>
      <c r="IW63" s="1">
        <v>0.16853088402168701</v>
      </c>
      <c r="IX63" s="1">
        <v>1.50198901127647</v>
      </c>
      <c r="IY63" s="1">
        <v>0.16836727053745601</v>
      </c>
      <c r="IZ63" s="1">
        <v>1.4924042912969999</v>
      </c>
      <c r="JA63" s="1">
        <v>0.16580749603765199</v>
      </c>
      <c r="JB63" s="1">
        <v>1.4840334572276801</v>
      </c>
      <c r="JC63" s="1">
        <v>0.16439775224476999</v>
      </c>
      <c r="JD63" s="1">
        <v>1.4768905580629299</v>
      </c>
      <c r="JE63" s="1">
        <v>0.158023316186792</v>
      </c>
      <c r="JF63" s="1">
        <v>1.4201566196267399</v>
      </c>
      <c r="JG63" s="1">
        <v>0.151745983506509</v>
      </c>
      <c r="JH63" s="1">
        <v>1.3946459624783001</v>
      </c>
      <c r="JI63" s="1">
        <v>0.150102717198279</v>
      </c>
      <c r="JJ63" s="1">
        <v>1.37442829894563</v>
      </c>
      <c r="JK63" s="1">
        <v>0.14959732745208501</v>
      </c>
      <c r="JL63" s="1">
        <v>1.35728941127747</v>
      </c>
      <c r="JM63" s="1">
        <v>0.14335338272854101</v>
      </c>
      <c r="JN63" s="1">
        <v>1.3482325371183399</v>
      </c>
      <c r="JO63" s="1">
        <v>0.143313015850594</v>
      </c>
      <c r="JP63" s="1">
        <v>1.3124114793888899</v>
      </c>
      <c r="JQ63" s="1">
        <v>0.13582218226608</v>
      </c>
      <c r="JR63" s="1">
        <v>1.2837916481692599</v>
      </c>
      <c r="JS63" s="1">
        <v>0.13458523115429799</v>
      </c>
      <c r="JT63" s="1">
        <v>1.26015775209</v>
      </c>
      <c r="JU63" s="1">
        <v>0.136655908663011</v>
      </c>
      <c r="JV63" s="1">
        <v>1.28588102931895</v>
      </c>
      <c r="JW63" s="1">
        <v>0.12980566155996001</v>
      </c>
      <c r="JX63" s="1">
        <v>1.2421411862796199</v>
      </c>
      <c r="JY63" s="1">
        <v>0.123509730134025</v>
      </c>
      <c r="JZ63" s="1">
        <v>1.2086614045919799</v>
      </c>
      <c r="KA63" s="1">
        <v>0.120829936292447</v>
      </c>
      <c r="KB63" s="1">
        <v>1.1813408584672001</v>
      </c>
      <c r="KC63" s="1">
        <v>0.168817802177441</v>
      </c>
      <c r="KD63" s="1">
        <v>1.51470100160771</v>
      </c>
      <c r="KE63" s="1">
        <v>0.170048160498106</v>
      </c>
      <c r="KF63" s="1">
        <v>1.50801969471024</v>
      </c>
      <c r="KG63" s="1">
        <v>0.17107555801504501</v>
      </c>
      <c r="KH63" s="1">
        <v>1.5024284468291</v>
      </c>
      <c r="KI63" s="1">
        <v>0.16888983767084201</v>
      </c>
      <c r="KJ63" s="1">
        <v>1.4970139932250099</v>
      </c>
      <c r="KK63" s="1">
        <v>0.16207124575278001</v>
      </c>
      <c r="KL63" s="1">
        <v>1.4546732917963201</v>
      </c>
      <c r="KM63" s="1">
        <v>0.16120520212748801</v>
      </c>
      <c r="KN63" s="1">
        <v>1.4358755029377199</v>
      </c>
      <c r="KO63" s="1">
        <v>0.15789036454463201</v>
      </c>
      <c r="KP63" s="1">
        <v>1.42013986540935</v>
      </c>
      <c r="KQ63" s="1">
        <v>0.15891364826892401</v>
      </c>
      <c r="KR63" s="1">
        <v>1.4070953439639999</v>
      </c>
      <c r="KS63" s="1">
        <v>0.15684629656030299</v>
      </c>
      <c r="KT63" s="1">
        <v>1.4002269789019799</v>
      </c>
      <c r="KU63" s="1">
        <v>0.15043407510875001</v>
      </c>
      <c r="KV63" s="1">
        <v>1.3714363612038001</v>
      </c>
      <c r="KW63" s="1">
        <v>0.14752453082303599</v>
      </c>
      <c r="KX63" s="1">
        <v>1.34856822371709</v>
      </c>
      <c r="KY63" s="1">
        <v>0.14647536053183999</v>
      </c>
      <c r="KZ63" s="1">
        <v>1.32932471897129</v>
      </c>
      <c r="LA63" s="1">
        <v>0.14959985848631199</v>
      </c>
      <c r="LB63" s="1">
        <v>1.35039295089595</v>
      </c>
      <c r="LC63" s="1">
        <v>0.142189074966245</v>
      </c>
      <c r="LD63" s="1">
        <v>1.3142570608832</v>
      </c>
      <c r="LE63" s="1">
        <v>0.139809756950628</v>
      </c>
      <c r="LF63" s="1">
        <v>1.2859654256590201</v>
      </c>
      <c r="LG63" s="1">
        <v>0.13549395973689399</v>
      </c>
      <c r="LH63" s="1">
        <v>1.26236076142794</v>
      </c>
      <c r="LI63" s="1">
        <v>0.17309844023823501</v>
      </c>
      <c r="LJ63" s="1">
        <v>1.5211735400205499</v>
      </c>
      <c r="LK63" s="1">
        <v>0.17097315513872199</v>
      </c>
      <c r="LL63" s="1">
        <v>1.51509181303435</v>
      </c>
      <c r="LM63" s="1">
        <v>0.17246266891557699</v>
      </c>
      <c r="LN63" s="1">
        <v>1.5105906336129</v>
      </c>
      <c r="LO63" s="1">
        <v>0.17120604318698601</v>
      </c>
      <c r="LP63" s="1">
        <v>1.50619932119669</v>
      </c>
      <c r="LQ63" s="1">
        <v>0.16500138316448201</v>
      </c>
      <c r="LR63" s="1">
        <v>1.47079974439362</v>
      </c>
      <c r="LS63" s="1">
        <v>0.16460770504535099</v>
      </c>
      <c r="LT63" s="1">
        <v>1.4550443640731401</v>
      </c>
      <c r="LU63" s="1">
        <v>0.161872491810787</v>
      </c>
      <c r="LV63" s="1">
        <v>1.44172828997992</v>
      </c>
      <c r="LW63" s="1">
        <v>0.16041524216223299</v>
      </c>
      <c r="LX63" s="1">
        <v>1.4303716885592499</v>
      </c>
      <c r="LY63" s="1">
        <v>0.16029018663471101</v>
      </c>
      <c r="LZ63" s="1">
        <v>1.4247160327575701</v>
      </c>
      <c r="MA63" s="1">
        <v>0.15722793087063699</v>
      </c>
      <c r="MB63" s="1">
        <v>1.4002691576141699</v>
      </c>
      <c r="MC63" s="1">
        <v>0.153851958678145</v>
      </c>
      <c r="MD63" s="1">
        <v>1.3803794232003901</v>
      </c>
      <c r="ME63" s="1">
        <v>0.15249910242758699</v>
      </c>
      <c r="MF63" s="1">
        <v>1.36359260314294</v>
      </c>
      <c r="MG63" s="1">
        <v>0.152128042978249</v>
      </c>
      <c r="MH63" s="1">
        <v>1.3816485910215901</v>
      </c>
      <c r="MI63" s="1">
        <v>0.149876280173598</v>
      </c>
      <c r="MJ63" s="1">
        <v>1.3504139007220499</v>
      </c>
      <c r="MK63" s="1">
        <v>0.14613478481060099</v>
      </c>
      <c r="ML63" s="1">
        <v>1.32532065668893</v>
      </c>
      <c r="MM63" s="1">
        <v>0.143279113227327</v>
      </c>
      <c r="MN63" s="1">
        <v>1.3042543505591599</v>
      </c>
      <c r="MO63" s="1">
        <v>0.172185620630289</v>
      </c>
      <c r="MP63" s="1">
        <v>1.5244261137481401</v>
      </c>
      <c r="MQ63" s="1">
        <v>0.173781937247702</v>
      </c>
      <c r="MR63" s="1">
        <v>1.5197533214952901</v>
      </c>
      <c r="MS63" s="1">
        <v>0.174061130921775</v>
      </c>
      <c r="MT63" s="1">
        <v>1.5156428606336501</v>
      </c>
      <c r="MU63" s="1">
        <v>0.17368340996511999</v>
      </c>
      <c r="MV63" s="1">
        <v>1.5119318640141099</v>
      </c>
      <c r="MW63" s="1">
        <v>0.167315727841826</v>
      </c>
      <c r="MX63" s="1">
        <v>1.48071329914529</v>
      </c>
      <c r="MY63" s="1">
        <v>0.16655099441059801</v>
      </c>
      <c r="MZ63" s="1">
        <v>1.4667611163223599</v>
      </c>
      <c r="NA63" s="1">
        <v>0.165661541427082</v>
      </c>
      <c r="NB63" s="1">
        <v>1.455196229784</v>
      </c>
      <c r="NC63" s="1">
        <v>0.16473964325266499</v>
      </c>
      <c r="ND63" s="1">
        <v>1.44516367625048</v>
      </c>
      <c r="NE63" s="1">
        <v>0.16042079006044199</v>
      </c>
      <c r="NF63" s="1">
        <v>1.43956378209169</v>
      </c>
      <c r="NG63" s="1">
        <v>0.15997829824151599</v>
      </c>
      <c r="NH63" s="1">
        <v>1.418076754706</v>
      </c>
      <c r="NI63" s="1">
        <v>0.157955615447091</v>
      </c>
      <c r="NJ63" s="1">
        <v>1.4003490375904399</v>
      </c>
      <c r="NK63" s="1">
        <v>0.15479944640091101</v>
      </c>
      <c r="NL63" s="1">
        <v>1.38504225466594</v>
      </c>
      <c r="NM63" s="1">
        <v>0.15591490142425199</v>
      </c>
      <c r="NN63" s="1">
        <v>1.4014151226256499</v>
      </c>
      <c r="NO63" s="1">
        <v>0.15223093796575701</v>
      </c>
      <c r="NP63" s="1">
        <v>1.37310893565189</v>
      </c>
      <c r="NQ63" s="1">
        <v>0.149410111741759</v>
      </c>
      <c r="NR63" s="1">
        <v>1.35037850476815</v>
      </c>
      <c r="NS63" s="1">
        <v>0.14664869487007501</v>
      </c>
      <c r="NT63" s="1">
        <v>1.3311315088808999</v>
      </c>
      <c r="NU63" s="1">
        <v>0.16433764122366201</v>
      </c>
      <c r="NV63" s="1">
        <v>1.5113715718095899</v>
      </c>
      <c r="NW63" s="1">
        <v>0.46180555556345898</v>
      </c>
      <c r="NX63" s="1">
        <v>1.4662853526897699</v>
      </c>
      <c r="NY63" s="1">
        <v>0.52973708178426704</v>
      </c>
      <c r="NZ63" s="1">
        <v>1.32574172250458</v>
      </c>
      <c r="OA63" s="1">
        <v>0.16750368255776901</v>
      </c>
      <c r="OB63" s="1">
        <v>1.49291938062896</v>
      </c>
      <c r="OC63" s="1">
        <v>-0.71599835273247903</v>
      </c>
      <c r="OD63" s="1">
        <v>1.0958475938255401</v>
      </c>
      <c r="OE63" s="1">
        <v>0.159869060351852</v>
      </c>
      <c r="OF63" s="1">
        <v>0.57544111697195799</v>
      </c>
      <c r="OG63" s="1">
        <v>0.26897232751655797</v>
      </c>
      <c r="OH63" s="1">
        <v>1.0898211310082799</v>
      </c>
      <c r="OI63" s="1">
        <v>0.155158478209315</v>
      </c>
      <c r="OJ63" s="1">
        <v>1.39671588955111</v>
      </c>
      <c r="OK63" s="1">
        <v>0.153212867928501</v>
      </c>
      <c r="OL63" s="1">
        <v>0.65486349306895497</v>
      </c>
      <c r="OM63" s="1">
        <v>0.14546191697528599</v>
      </c>
      <c r="ON63" s="1">
        <v>0.71262704710526503</v>
      </c>
      <c r="OO63" s="1">
        <v>0.16179743517262801</v>
      </c>
      <c r="OP63" s="1">
        <v>1.05696512778487</v>
      </c>
      <c r="OQ63" s="1">
        <v>0.13873899153417499</v>
      </c>
      <c r="OR63" s="1">
        <v>1.3145842326006001</v>
      </c>
      <c r="OS63" s="1">
        <v>0.13725500980848401</v>
      </c>
      <c r="OT63" s="1">
        <v>0.74805160808259896</v>
      </c>
      <c r="OU63" s="1">
        <v>0.121848936296392</v>
      </c>
      <c r="OV63" s="1">
        <v>0.80256883989571204</v>
      </c>
      <c r="OW63" s="1">
        <v>9.3128972306250696E-2</v>
      </c>
      <c r="OX63" s="1">
        <v>1.0385591418298299</v>
      </c>
      <c r="OY63" s="1">
        <v>0.13039502977130299</v>
      </c>
      <c r="OZ63" s="1">
        <v>1.2450395034676101</v>
      </c>
      <c r="PA63" s="1">
        <v>0.16672685329110201</v>
      </c>
      <c r="PB63" s="1">
        <v>1.5216046282164899</v>
      </c>
      <c r="PC63" s="1">
        <v>0.17239807383417599</v>
      </c>
      <c r="PD63" s="1">
        <v>1.5173119217551401</v>
      </c>
      <c r="PE63" s="1">
        <v>0.16926683482077401</v>
      </c>
      <c r="PF63" s="1">
        <v>1.5122734914179199</v>
      </c>
      <c r="PG63" s="1">
        <v>0.171483622127623</v>
      </c>
      <c r="PH63" s="1">
        <v>1.5087505241218799</v>
      </c>
      <c r="PI63" s="1">
        <v>-0.77356502077254796</v>
      </c>
      <c r="PJ63" s="1">
        <v>1.0827467793337999</v>
      </c>
      <c r="PK63" s="1">
        <v>0.160428818537831</v>
      </c>
      <c r="PL63" s="1">
        <v>1.4597941598245101</v>
      </c>
      <c r="PM63" s="1">
        <v>0.16317890569125901</v>
      </c>
      <c r="PN63" s="1">
        <v>1.4479964376082799</v>
      </c>
      <c r="PO63" s="1">
        <v>0.15924382791510699</v>
      </c>
      <c r="PP63" s="1">
        <v>1.43688929103166</v>
      </c>
      <c r="PQ63" s="1">
        <v>-0.68304260526396199</v>
      </c>
      <c r="PR63" s="1">
        <v>1.1027031033494801</v>
      </c>
      <c r="PS63" s="1">
        <v>0.151913714184847</v>
      </c>
      <c r="PT63" s="1">
        <v>1.40783611710672</v>
      </c>
      <c r="PU63" s="1">
        <v>0.154068411961581</v>
      </c>
      <c r="PV63" s="1">
        <v>1.38956028009083</v>
      </c>
      <c r="PW63" s="1">
        <v>0.150596143980675</v>
      </c>
      <c r="PX63" s="1">
        <v>1.37336146094056</v>
      </c>
      <c r="PY63" s="1">
        <v>-0.60415095362323801</v>
      </c>
      <c r="PZ63" s="1">
        <v>1.1166503939571399</v>
      </c>
      <c r="QA63" s="1">
        <v>0.14637844534459901</v>
      </c>
      <c r="QB63" s="1">
        <v>1.36063579597711</v>
      </c>
      <c r="QC63" s="1">
        <v>0.143131698996495</v>
      </c>
      <c r="QD63" s="1">
        <v>1.3367137228692401</v>
      </c>
      <c r="QE63" s="1">
        <v>0.14074073047716801</v>
      </c>
      <c r="QF63" s="1">
        <v>1.3165766708374</v>
      </c>
      <c r="QG63" s="1">
        <v>0.17009379325843599</v>
      </c>
      <c r="QH63" s="1">
        <v>1.5266299123755001</v>
      </c>
      <c r="QI63" s="1">
        <v>0.169625273141705</v>
      </c>
      <c r="QJ63" s="1">
        <v>1.5221497532621799</v>
      </c>
      <c r="QK63" s="1">
        <v>0.17284763204976</v>
      </c>
      <c r="QL63" s="1">
        <v>1.5190564731973</v>
      </c>
      <c r="QM63" s="1">
        <v>0.171651740862938</v>
      </c>
      <c r="QN63" s="1">
        <v>1.51560862960858</v>
      </c>
      <c r="QO63" s="1">
        <v>0.16637782438013499</v>
      </c>
      <c r="QP63" s="1">
        <v>1.4878754383955599</v>
      </c>
      <c r="QQ63" s="1">
        <v>0.16417342580011099</v>
      </c>
      <c r="QR63" s="1">
        <v>1.47516650044322</v>
      </c>
      <c r="QS63" s="1">
        <v>0.16609216349539599</v>
      </c>
      <c r="QT63" s="1">
        <v>1.4652314068268599</v>
      </c>
      <c r="QU63" s="1">
        <v>0.16434340341115899</v>
      </c>
      <c r="QV63" s="1">
        <v>1.4560857890480401</v>
      </c>
      <c r="QW63" s="1">
        <v>0.15726927857320999</v>
      </c>
      <c r="QX63" s="1">
        <v>1.45054406032664</v>
      </c>
      <c r="QY63" s="1">
        <v>0.15949583294935099</v>
      </c>
      <c r="QZ63" s="1">
        <v>1.4315884646444099</v>
      </c>
      <c r="RA63" s="1">
        <v>0.15563065145331001</v>
      </c>
      <c r="RB63" s="1">
        <v>1.4152976838138001</v>
      </c>
      <c r="RC63" s="1">
        <v>0.15402508657831299</v>
      </c>
      <c r="RD63" s="1">
        <v>1.4015482639360699</v>
      </c>
      <c r="RE63" s="1">
        <v>0.15664619504664301</v>
      </c>
      <c r="RF63" s="1">
        <v>1.4165941837228</v>
      </c>
      <c r="RG63" s="1">
        <v>0.15082639489051999</v>
      </c>
      <c r="RH63" s="1">
        <v>1.3905785689780401</v>
      </c>
      <c r="RI63" s="1">
        <v>0.150936859018967</v>
      </c>
      <c r="RJ63" s="1">
        <v>1.3700872636938</v>
      </c>
      <c r="RK63" s="1">
        <v>0.14903940651251299</v>
      </c>
      <c r="RL63" s="1">
        <v>1.35245276612564</v>
      </c>
      <c r="RM63" s="1">
        <v>0.17237166209379901</v>
      </c>
      <c r="RN63" s="1">
        <v>1.52969343175461</v>
      </c>
      <c r="RO63" s="1">
        <v>0.173313561692333</v>
      </c>
      <c r="RP63" s="1">
        <v>1.52604180807446</v>
      </c>
      <c r="RQ63" s="1">
        <v>0.17330085579564</v>
      </c>
      <c r="RR63" s="1">
        <v>1.5228280966510801</v>
      </c>
      <c r="RS63" s="1">
        <v>0.173023490576382</v>
      </c>
      <c r="RT63" s="1">
        <v>1.51996084933618</v>
      </c>
      <c r="RU63" s="1">
        <v>0.168083216248542</v>
      </c>
      <c r="RV63" s="1">
        <v>1.49564403263671</v>
      </c>
      <c r="RW63" s="1">
        <v>0.16736728181500099</v>
      </c>
      <c r="RX63" s="1">
        <v>1.48467946494828</v>
      </c>
      <c r="RY63" s="1">
        <v>0.166411470894366</v>
      </c>
      <c r="RZ63" s="1">
        <v>1.4755226373004899</v>
      </c>
      <c r="SA63" s="1">
        <v>0.165556898171135</v>
      </c>
      <c r="SB63" s="1">
        <v>1.4675626052930799</v>
      </c>
      <c r="SC63" s="1">
        <v>0.16415729573905999</v>
      </c>
      <c r="SD63" s="1">
        <v>1.4633779290003399</v>
      </c>
      <c r="SE63" s="1">
        <v>0.16133328277770401</v>
      </c>
      <c r="SF63" s="1">
        <v>1.4458764285804599</v>
      </c>
      <c r="SG63" s="1">
        <v>0.15941440925488601</v>
      </c>
      <c r="SH63" s="1">
        <v>1.4315776147996</v>
      </c>
      <c r="SI63" s="1">
        <v>0.15814940158351301</v>
      </c>
      <c r="SJ63" s="1">
        <v>1.4193176917474</v>
      </c>
      <c r="SK63" s="1">
        <v>0.16089053708632001</v>
      </c>
      <c r="SL63" s="1">
        <v>1.43281561634096</v>
      </c>
      <c r="SM63" s="1">
        <v>0.15555443236608499</v>
      </c>
      <c r="SN63" s="1">
        <v>1.4095056568741899</v>
      </c>
      <c r="SO63" s="1">
        <v>0.152646810446838</v>
      </c>
      <c r="SP63" s="1">
        <v>1.3907785402066</v>
      </c>
      <c r="SQ63" s="1">
        <v>0.15109388495767101</v>
      </c>
      <c r="SR63" s="1">
        <v>1.3748981036496899</v>
      </c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</row>
    <row r="64" spans="1:548" x14ac:dyDescent="0.35">
      <c r="A64" s="1">
        <v>0.13306013333088601</v>
      </c>
      <c r="B64" s="1">
        <v>1.4315441928272099</v>
      </c>
      <c r="C64" s="1">
        <v>0.131450844195385</v>
      </c>
      <c r="D64" s="1">
        <v>1.4096303538186099</v>
      </c>
      <c r="E64" s="1">
        <v>0.12997399854116201</v>
      </c>
      <c r="F64" s="1">
        <v>1.3917783870829601</v>
      </c>
      <c r="G64" s="1">
        <v>0.12831002753670201</v>
      </c>
      <c r="H64" s="1">
        <v>1.3764720931995</v>
      </c>
      <c r="I64" s="1">
        <v>0.11558465043692701</v>
      </c>
      <c r="J64" s="1">
        <v>1.26266351294822</v>
      </c>
      <c r="K64" s="1">
        <v>0.11020619130850499</v>
      </c>
      <c r="L64" s="1">
        <v>1.2174599640581201</v>
      </c>
      <c r="M64" s="1">
        <v>0.10555081359308</v>
      </c>
      <c r="N64" s="1">
        <v>1.1831712814987001</v>
      </c>
      <c r="O64" s="1">
        <v>0.101194626843507</v>
      </c>
      <c r="P64" s="1">
        <v>1.15565203526218</v>
      </c>
      <c r="Q64" s="1">
        <v>9.9212957066233495E-2</v>
      </c>
      <c r="R64" s="1">
        <v>1.1424459688774</v>
      </c>
      <c r="S64" s="1">
        <v>8.9872074049009099E-2</v>
      </c>
      <c r="T64" s="1">
        <v>1.0914415518989999</v>
      </c>
      <c r="U64" s="1">
        <v>8.2582886920702606E-2</v>
      </c>
      <c r="V64" s="1">
        <v>1.0561853656148299</v>
      </c>
      <c r="W64" s="1">
        <v>7.5766509424439105E-2</v>
      </c>
      <c r="X64" s="1">
        <v>1.0306659810169601</v>
      </c>
      <c r="Y64" s="1">
        <v>8.2793829677802605E-2</v>
      </c>
      <c r="Z64" s="1">
        <v>1.05868627526874</v>
      </c>
      <c r="AA64" s="1">
        <v>7.0541321589435005E-2</v>
      </c>
      <c r="AB64" s="1">
        <v>1.01363442097684</v>
      </c>
      <c r="AC64" s="1">
        <v>5.92229920625034E-2</v>
      </c>
      <c r="AD64" s="1">
        <v>0.98885619535047098</v>
      </c>
      <c r="AE64" s="1">
        <v>4.8207428233267798E-2</v>
      </c>
      <c r="AF64" s="1">
        <v>0.97684990996651999</v>
      </c>
      <c r="AG64" s="1">
        <v>0.136843393519267</v>
      </c>
      <c r="AH64" s="1">
        <v>1.46171039728592</v>
      </c>
      <c r="AI64" s="1">
        <v>0.13480458225120401</v>
      </c>
      <c r="AJ64" s="1">
        <v>1.4451514409566699</v>
      </c>
      <c r="AK64" s="1">
        <v>0.133829242066662</v>
      </c>
      <c r="AL64" s="1">
        <v>1.4316727657033299</v>
      </c>
      <c r="AM64" s="1">
        <v>0.13309274932172199</v>
      </c>
      <c r="AN64" s="1">
        <v>1.42007062069666</v>
      </c>
      <c r="AO64" s="1">
        <v>0.12345527225563099</v>
      </c>
      <c r="AP64" s="1">
        <v>1.32988930991583</v>
      </c>
      <c r="AQ64" s="1">
        <v>0.11942621218326301</v>
      </c>
      <c r="AR64" s="1">
        <v>1.29219166883939</v>
      </c>
      <c r="AS64" s="1">
        <v>0.116248883023144</v>
      </c>
      <c r="AT64" s="1">
        <v>1.2626881422726</v>
      </c>
      <c r="AU64" s="1">
        <v>0.112897889485851</v>
      </c>
      <c r="AV64" s="1">
        <v>1.23828525531317</v>
      </c>
      <c r="AW64" s="1">
        <v>0.111483599178592</v>
      </c>
      <c r="AX64" s="1">
        <v>1.2263438921396299</v>
      </c>
      <c r="AY64" s="1">
        <v>0.104548767471686</v>
      </c>
      <c r="AZ64" s="1">
        <v>1.1782009053421401</v>
      </c>
      <c r="BA64" s="1">
        <v>9.9123860092925301E-2</v>
      </c>
      <c r="BB64" s="1">
        <v>1.1424553123804999</v>
      </c>
      <c r="BC64" s="1">
        <v>9.4338796133677696E-2</v>
      </c>
      <c r="BD64" s="1">
        <v>1.11432217565356</v>
      </c>
      <c r="BE64" s="1">
        <v>9.9702699928919794E-2</v>
      </c>
      <c r="BF64" s="1">
        <v>1.1449751978698499</v>
      </c>
      <c r="BG64" s="1">
        <v>9.0574235529213301E-2</v>
      </c>
      <c r="BH64" s="1">
        <v>1.0939276214957601</v>
      </c>
      <c r="BI64" s="1">
        <v>8.3122870519693401E-2</v>
      </c>
      <c r="BJ64" s="1">
        <v>1.05859993356785</v>
      </c>
      <c r="BK64" s="1">
        <v>7.6607148905364006E-2</v>
      </c>
      <c r="BL64" s="1">
        <v>1.0328203756095</v>
      </c>
      <c r="BM64" s="1">
        <v>0.137680154940483</v>
      </c>
      <c r="BN64" s="1">
        <v>1.4754216688491699</v>
      </c>
      <c r="BO64" s="1">
        <v>0.136614682847542</v>
      </c>
      <c r="BP64" s="1">
        <v>1.4616681584958899</v>
      </c>
      <c r="BQ64" s="1">
        <v>0.13550787185440299</v>
      </c>
      <c r="BR64" s="1">
        <v>1.45027445352373</v>
      </c>
      <c r="BS64" s="1">
        <v>0.134977066705774</v>
      </c>
      <c r="BT64" s="1">
        <v>1.4404916097068201</v>
      </c>
      <c r="BU64" s="1">
        <v>0.12727410511047799</v>
      </c>
      <c r="BV64" s="1">
        <v>1.36306326709504</v>
      </c>
      <c r="BW64" s="1">
        <v>0.12396533501001</v>
      </c>
      <c r="BX64" s="1">
        <v>1.32993790586756</v>
      </c>
      <c r="BY64" s="1">
        <v>0.12120453387326199</v>
      </c>
      <c r="BZ64" s="1">
        <v>1.3036559467382101</v>
      </c>
      <c r="CA64" s="1">
        <v>0.118414309287034</v>
      </c>
      <c r="CB64" s="1">
        <v>1.28165430716267</v>
      </c>
      <c r="CC64" s="1">
        <v>0.117044539867685</v>
      </c>
      <c r="CD64" s="1">
        <v>1.2707968381999999</v>
      </c>
      <c r="CE64" s="1">
        <v>0.111500898677137</v>
      </c>
      <c r="CF64" s="1">
        <v>1.22634389438915</v>
      </c>
      <c r="CG64" s="1">
        <v>0.107036745190488</v>
      </c>
      <c r="CH64" s="1">
        <v>1.1924903173810999</v>
      </c>
      <c r="CI64" s="1">
        <v>0.102790210632503</v>
      </c>
      <c r="CJ64" s="1">
        <v>1.1652114741341799</v>
      </c>
      <c r="CK64" s="1">
        <v>0.10726071417133699</v>
      </c>
      <c r="CL64" s="1">
        <v>1.1949256341581</v>
      </c>
      <c r="CM64" s="1">
        <v>9.9504844244249394E-2</v>
      </c>
      <c r="CN64" s="1">
        <v>1.14499521641377</v>
      </c>
      <c r="CO64" s="1">
        <v>9.3471141796192106E-2</v>
      </c>
      <c r="CP64" s="1">
        <v>1.10870866186832</v>
      </c>
      <c r="CQ64" s="1">
        <v>8.8050634677324296E-2</v>
      </c>
      <c r="CR64" s="1">
        <v>1.08079137569005</v>
      </c>
      <c r="CS64" s="1">
        <v>0.13846766216311901</v>
      </c>
      <c r="CT64" s="1">
        <v>1.48379959670627</v>
      </c>
      <c r="CU64" s="1">
        <v>0.13782035157599201</v>
      </c>
      <c r="CV64" s="1">
        <v>1.4717603647376101</v>
      </c>
      <c r="CW64" s="1">
        <v>0.136606786212399</v>
      </c>
      <c r="CX64" s="1">
        <v>1.46166669913759</v>
      </c>
      <c r="CY64" s="1">
        <v>0.13619164425129901</v>
      </c>
      <c r="CZ64" s="1">
        <v>1.4530309271175501</v>
      </c>
      <c r="DA64" s="1">
        <v>0.1295711707817</v>
      </c>
      <c r="DB64" s="1">
        <v>1.38391845008634</v>
      </c>
      <c r="DC64" s="1">
        <v>0.12641274341929801</v>
      </c>
      <c r="DD64" s="1">
        <v>1.3539101521550301</v>
      </c>
      <c r="DE64" s="1">
        <v>0.12402424634683699</v>
      </c>
      <c r="DF64" s="1">
        <v>1.32994349570534</v>
      </c>
      <c r="DG64" s="1">
        <v>0.121638126112561</v>
      </c>
      <c r="DH64" s="1">
        <v>1.30973721708436</v>
      </c>
      <c r="DI64" s="1">
        <v>0.12068244362611499</v>
      </c>
      <c r="DJ64" s="1">
        <v>1.29973133753885</v>
      </c>
      <c r="DK64" s="1">
        <v>0.115576876028377</v>
      </c>
      <c r="DL64" s="1">
        <v>1.25831501327088</v>
      </c>
      <c r="DM64" s="1">
        <v>0.111541338862527</v>
      </c>
      <c r="DN64" s="1">
        <v>1.2263438976598799</v>
      </c>
      <c r="DO64" s="1">
        <v>0.107951480230951</v>
      </c>
      <c r="DP64" s="1">
        <v>1.20023504215926</v>
      </c>
      <c r="DQ64" s="1">
        <v>0.111661414011637</v>
      </c>
      <c r="DR64" s="1">
        <v>1.22865373168067</v>
      </c>
      <c r="DS64" s="1">
        <v>0.105308920700179</v>
      </c>
      <c r="DT64" s="1">
        <v>1.18064969837036</v>
      </c>
      <c r="DU64" s="1">
        <v>9.9764980234557807E-2</v>
      </c>
      <c r="DV64" s="1">
        <v>1.14496887991333</v>
      </c>
      <c r="DW64" s="1">
        <v>9.4987082687362001E-2</v>
      </c>
      <c r="DX64" s="1">
        <v>1.11684325223619</v>
      </c>
      <c r="DY64" s="1">
        <v>0.13446878169438201</v>
      </c>
      <c r="DZ64" s="1">
        <v>1.47709783602412</v>
      </c>
      <c r="EA64" s="1">
        <v>0.13591595171026399</v>
      </c>
      <c r="EB64" s="1">
        <v>1.46430057568838</v>
      </c>
      <c r="EC64" s="1">
        <v>0.13415868445551099</v>
      </c>
      <c r="ED64" s="1">
        <v>1.45316228586415</v>
      </c>
      <c r="EE64" s="1">
        <v>0.13438512170297501</v>
      </c>
      <c r="EF64" s="1">
        <v>1.44383485528636</v>
      </c>
      <c r="EG64" s="1">
        <v>0.125939381392671</v>
      </c>
      <c r="EH64" s="1">
        <v>1.36860671955505</v>
      </c>
      <c r="EI64" s="1">
        <v>0.123466802224654</v>
      </c>
      <c r="EJ64" s="1">
        <v>1.3364563744261799</v>
      </c>
      <c r="EK64" s="1">
        <v>0.120896301090544</v>
      </c>
      <c r="EL64" s="1">
        <v>1.3108279903689599</v>
      </c>
      <c r="EM64" s="1">
        <v>0.117359944374515</v>
      </c>
      <c r="EN64" s="1">
        <v>1.2892688730081301</v>
      </c>
      <c r="EO64" s="1">
        <v>0.116830674277302</v>
      </c>
      <c r="EP64" s="1">
        <v>1.27869288343001</v>
      </c>
      <c r="EQ64" s="1">
        <v>0.110694204353692</v>
      </c>
      <c r="ER64" s="1">
        <v>1.2350724221640901</v>
      </c>
      <c r="ES64" s="1">
        <v>0.10664844779660999</v>
      </c>
      <c r="ET64" s="1">
        <v>1.2017546852112999</v>
      </c>
      <c r="EU64" s="1">
        <v>0.10362253118782</v>
      </c>
      <c r="EV64" s="1">
        <v>1.1747431442976499</v>
      </c>
      <c r="EW64" s="1">
        <v>0.107765105135825</v>
      </c>
      <c r="EX64" s="1">
        <v>1.2041339988582</v>
      </c>
      <c r="EY64" s="1">
        <v>0.10023584241024799</v>
      </c>
      <c r="EZ64" s="1">
        <v>1.15469815300979</v>
      </c>
      <c r="FA64" s="1">
        <v>9.4750189510403399E-2</v>
      </c>
      <c r="FB64" s="1">
        <v>1.1184848480852501</v>
      </c>
      <c r="FC64" s="1">
        <v>8.9617818349826198E-2</v>
      </c>
      <c r="FD64" s="1">
        <v>1.09042863508229</v>
      </c>
      <c r="FE64" s="1">
        <v>0.13656733843763999</v>
      </c>
      <c r="FF64" s="1">
        <v>1.49498227312087</v>
      </c>
      <c r="FG64" s="1">
        <v>0.13638356280337799</v>
      </c>
      <c r="FH64" s="1">
        <v>1.48540636406302</v>
      </c>
      <c r="FI64" s="1">
        <v>0.137510769478775</v>
      </c>
      <c r="FJ64" s="1">
        <v>1.47769467281533</v>
      </c>
      <c r="FK64" s="1">
        <v>0.13659013257574601</v>
      </c>
      <c r="FL64" s="1">
        <v>1.470607295167</v>
      </c>
      <c r="FM64" s="1">
        <v>0.13166099962482</v>
      </c>
      <c r="FN64" s="1">
        <v>1.41405123305292</v>
      </c>
      <c r="FO64" s="1">
        <v>0.128544040870959</v>
      </c>
      <c r="FP64" s="1">
        <v>1.3889134482388099</v>
      </c>
      <c r="FQ64" s="1">
        <v>0.12713897802933299</v>
      </c>
      <c r="FR64" s="1">
        <v>1.36875809884903</v>
      </c>
      <c r="FS64" s="1">
        <v>0.12531689117460701</v>
      </c>
      <c r="FT64" s="1">
        <v>1.35154772575052</v>
      </c>
      <c r="FU64" s="1">
        <v>0.123431800301953</v>
      </c>
      <c r="FV64" s="1">
        <v>1.34284870057119</v>
      </c>
      <c r="FW64" s="1">
        <v>0.120735006719453</v>
      </c>
      <c r="FX64" s="1">
        <v>1.3070210262391599</v>
      </c>
      <c r="FY64" s="1">
        <v>0.11781086599707701</v>
      </c>
      <c r="FZ64" s="1">
        <v>1.2787446688858799</v>
      </c>
      <c r="GA64" s="1">
        <v>0.11400991246078</v>
      </c>
      <c r="GB64" s="1">
        <v>1.2552143404232301</v>
      </c>
      <c r="GC64" s="1">
        <v>0.11742682589325699</v>
      </c>
      <c r="GD64" s="1">
        <v>1.2807724595635801</v>
      </c>
      <c r="GE64" s="1">
        <v>0.112500079068383</v>
      </c>
      <c r="GF64" s="1">
        <v>1.2373622707774901</v>
      </c>
      <c r="GG64" s="1">
        <v>0.107781091487202</v>
      </c>
      <c r="GH64" s="1">
        <v>1.20413362677441</v>
      </c>
      <c r="GI64" s="1">
        <v>0.10365328787061701</v>
      </c>
      <c r="GJ64" s="1">
        <v>1.17723900455905</v>
      </c>
      <c r="GK64" s="1">
        <v>0.13839610806274899</v>
      </c>
      <c r="GL64" s="1">
        <v>1.5032628693229</v>
      </c>
      <c r="GM64" s="1">
        <v>0.13795450518024199</v>
      </c>
      <c r="GN64" s="1">
        <v>1.49526847408224</v>
      </c>
      <c r="GO64" s="1">
        <v>0.13789246266650701</v>
      </c>
      <c r="GP64" s="1">
        <v>1.4886688675282</v>
      </c>
      <c r="GQ64" s="1">
        <v>0.13774516371279599</v>
      </c>
      <c r="GR64" s="1">
        <v>1.48289200534565</v>
      </c>
      <c r="GS64" s="1">
        <v>0.132075096014865</v>
      </c>
      <c r="GT64" s="1">
        <v>1.4350938224862699</v>
      </c>
      <c r="GU64" s="1">
        <v>0.13192655086866101</v>
      </c>
      <c r="GV64" s="1">
        <v>1.4140926696643299</v>
      </c>
      <c r="GW64" s="1">
        <v>0.13062122566946699</v>
      </c>
      <c r="GX64" s="1">
        <v>1.3967837120300699</v>
      </c>
      <c r="GY64" s="1">
        <v>0.12907978220755101</v>
      </c>
      <c r="GZ64" s="1">
        <v>1.38191819495799</v>
      </c>
      <c r="HA64" s="1">
        <v>0.126907649046826</v>
      </c>
      <c r="HB64" s="1">
        <v>1.3742795744746901</v>
      </c>
      <c r="HC64" s="1">
        <v>0.125036463499513</v>
      </c>
      <c r="HD64" s="1">
        <v>1.34301982823344</v>
      </c>
      <c r="HE64" s="1">
        <v>0.121426300362996</v>
      </c>
      <c r="HF64" s="1">
        <v>1.3178950840095001</v>
      </c>
      <c r="HG64" s="1">
        <v>0.119543892736706</v>
      </c>
      <c r="HH64" s="1">
        <v>1.2969213759509699</v>
      </c>
      <c r="HI64" s="1">
        <v>0.122186129981901</v>
      </c>
      <c r="HJ64" s="1">
        <v>1.31977739676351</v>
      </c>
      <c r="HK64" s="1">
        <v>0.117444786262917</v>
      </c>
      <c r="HL64" s="1">
        <v>1.28077344542466</v>
      </c>
      <c r="HM64" s="1">
        <v>0.114012531296067</v>
      </c>
      <c r="HN64" s="1">
        <v>1.2504105864811901</v>
      </c>
      <c r="HO64" s="1">
        <v>0.11118804438428</v>
      </c>
      <c r="HP64" s="1">
        <v>1.2254040515594999</v>
      </c>
      <c r="HQ64" s="1">
        <v>0.139010009841148</v>
      </c>
      <c r="HR64" s="1">
        <v>1.5081511191899699</v>
      </c>
      <c r="HS64" s="1">
        <v>0.139306778748296</v>
      </c>
      <c r="HT64" s="1">
        <v>1.50130993329022</v>
      </c>
      <c r="HU64" s="1">
        <v>0.13799872028694701</v>
      </c>
      <c r="HV64" s="1">
        <v>1.49527756526514</v>
      </c>
      <c r="HW64" s="1">
        <v>0.13898826927793501</v>
      </c>
      <c r="HX64" s="1">
        <v>1.49044522626184</v>
      </c>
      <c r="HY64" s="1">
        <v>0.13449195508960901</v>
      </c>
      <c r="HZ64" s="1">
        <v>1.44838989509924</v>
      </c>
      <c r="IA64" s="1">
        <v>0.132854921340918</v>
      </c>
      <c r="IB64" s="1">
        <v>1.4294888014375999</v>
      </c>
      <c r="IC64" s="1">
        <v>0.13165152261726201</v>
      </c>
      <c r="ID64" s="1">
        <v>1.414049752755</v>
      </c>
      <c r="IE64" s="1">
        <v>0.13100035780095401</v>
      </c>
      <c r="IF64" s="1">
        <v>1.40084820881789</v>
      </c>
      <c r="IG64" s="1">
        <v>0.128653131507112</v>
      </c>
      <c r="IH64" s="1">
        <v>1.39391368571587</v>
      </c>
      <c r="II64" s="1">
        <v>0.12752978886779401</v>
      </c>
      <c r="IJ64" s="1">
        <v>1.3657967257994801</v>
      </c>
      <c r="IK64" s="1">
        <v>0.124589219948264</v>
      </c>
      <c r="IL64" s="1">
        <v>1.3429724755357799</v>
      </c>
      <c r="IM64" s="1">
        <v>0.122976673224725</v>
      </c>
      <c r="IN64" s="1">
        <v>1.3237941386549199</v>
      </c>
      <c r="IO64" s="1">
        <v>0.12466538758302501</v>
      </c>
      <c r="IP64" s="1">
        <v>1.3446334455675499</v>
      </c>
      <c r="IQ64" s="1">
        <v>0.120761443301967</v>
      </c>
      <c r="IR64" s="1">
        <v>1.3089068339486201</v>
      </c>
      <c r="IS64" s="1">
        <v>0.118042054809535</v>
      </c>
      <c r="IT64" s="1">
        <v>1.2808059528912501</v>
      </c>
      <c r="IU64" s="1">
        <v>0.11488787030733601</v>
      </c>
      <c r="IV64" s="1">
        <v>1.25741402499651</v>
      </c>
      <c r="IW64" s="1">
        <v>0.13427158358377</v>
      </c>
      <c r="IX64" s="1">
        <v>1.49539868492036</v>
      </c>
      <c r="IY64" s="1">
        <v>0.134745030764435</v>
      </c>
      <c r="IZ64" s="1">
        <v>1.48615515737641</v>
      </c>
      <c r="JA64" s="1">
        <v>0.132598904274531</v>
      </c>
      <c r="JB64" s="1">
        <v>1.4779557908570899</v>
      </c>
      <c r="JC64" s="1">
        <v>0.13158601204454001</v>
      </c>
      <c r="JD64" s="1">
        <v>1.4709976863407801</v>
      </c>
      <c r="JE64" s="1">
        <v>0.128572963241916</v>
      </c>
      <c r="JF64" s="1">
        <v>1.41591268051574</v>
      </c>
      <c r="JG64" s="1">
        <v>0.123603692776777</v>
      </c>
      <c r="JH64" s="1">
        <v>1.39095250740804</v>
      </c>
      <c r="JI64" s="1">
        <v>0.12314674251308701</v>
      </c>
      <c r="JJ64" s="1">
        <v>1.37130803882171</v>
      </c>
      <c r="JK64" s="1">
        <v>0.12367232914460401</v>
      </c>
      <c r="JL64" s="1">
        <v>1.3546798033252001</v>
      </c>
      <c r="JM64" s="1">
        <v>0.117709124755081</v>
      </c>
      <c r="JN64" s="1">
        <v>1.34563706975945</v>
      </c>
      <c r="JO64" s="1">
        <v>0.11981698179346099</v>
      </c>
      <c r="JP64" s="1">
        <v>1.3108764219164499</v>
      </c>
      <c r="JQ64" s="1">
        <v>0.113720713199964</v>
      </c>
      <c r="JR64" s="1">
        <v>1.28277631812925</v>
      </c>
      <c r="JS64" s="1">
        <v>0.113796857797614</v>
      </c>
      <c r="JT64" s="1">
        <v>1.2597377190621499</v>
      </c>
      <c r="JU64" s="1">
        <v>0.114462774142323</v>
      </c>
      <c r="JV64" s="1">
        <v>1.2848389612595901</v>
      </c>
      <c r="JW64" s="1">
        <v>0.10988461642099701</v>
      </c>
      <c r="JX64" s="1">
        <v>1.24202526128859</v>
      </c>
      <c r="JY64" s="1">
        <v>0.10527318567760301</v>
      </c>
      <c r="JZ64" s="1">
        <v>1.2091783030302199</v>
      </c>
      <c r="KA64" s="1">
        <v>0.104010857273556</v>
      </c>
      <c r="KB64" s="1">
        <v>1.18242307966023</v>
      </c>
      <c r="KC64" s="1">
        <v>0.13370995506055899</v>
      </c>
      <c r="KD64" s="1">
        <v>1.5076551750934799</v>
      </c>
      <c r="KE64" s="1">
        <v>0.13546974488702901</v>
      </c>
      <c r="KF64" s="1">
        <v>1.5012865918605001</v>
      </c>
      <c r="KG64" s="1">
        <v>0.13693684980551399</v>
      </c>
      <c r="KH64" s="1">
        <v>1.49595445047354</v>
      </c>
      <c r="KI64" s="1">
        <v>0.13498784462386701</v>
      </c>
      <c r="KJ64" s="1">
        <v>1.49062425867917</v>
      </c>
      <c r="KK64" s="1">
        <v>0.13059929545117799</v>
      </c>
      <c r="KL64" s="1">
        <v>1.4494480752281</v>
      </c>
      <c r="KM64" s="1">
        <v>0.13090988332867101</v>
      </c>
      <c r="KN64" s="1">
        <v>1.43125377511674</v>
      </c>
      <c r="KO64" s="1">
        <v>0.12843431090450899</v>
      </c>
      <c r="KP64" s="1">
        <v>1.4158902742942201</v>
      </c>
      <c r="KQ64" s="1">
        <v>0.13033718947258399</v>
      </c>
      <c r="KR64" s="1">
        <v>1.4033229162082901</v>
      </c>
      <c r="KS64" s="1">
        <v>0.128600331154857</v>
      </c>
      <c r="KT64" s="1">
        <v>1.3965832328492001</v>
      </c>
      <c r="KU64" s="1">
        <v>0.123678416113211</v>
      </c>
      <c r="KV64" s="1">
        <v>1.36842447411951</v>
      </c>
      <c r="KW64" s="1">
        <v>0.122039548483988</v>
      </c>
      <c r="KX64" s="1">
        <v>1.34613699152651</v>
      </c>
      <c r="KY64" s="1">
        <v>0.122103556191556</v>
      </c>
      <c r="KZ64" s="1">
        <v>1.32742482068265</v>
      </c>
      <c r="LA64" s="1">
        <v>0.12409409859341999</v>
      </c>
      <c r="LB64" s="1">
        <v>1.3479935384902</v>
      </c>
      <c r="LC64" s="1">
        <v>0.118540201049831</v>
      </c>
      <c r="LD64" s="1">
        <v>1.3126244822778801</v>
      </c>
      <c r="LE64" s="1">
        <v>0.117724219024153</v>
      </c>
      <c r="LF64" s="1">
        <v>1.2850394283373501</v>
      </c>
      <c r="LG64" s="1">
        <v>0.114610280602434</v>
      </c>
      <c r="LH64" s="1">
        <v>1.2619148188452101</v>
      </c>
      <c r="LI64" s="1">
        <v>0.13780682151439799</v>
      </c>
      <c r="LJ64" s="1">
        <v>1.5141130503195499</v>
      </c>
      <c r="LK64" s="1">
        <v>0.13596850551433401</v>
      </c>
      <c r="LL64" s="1">
        <v>1.5081453214698499</v>
      </c>
      <c r="LM64" s="1">
        <v>0.13785390220421501</v>
      </c>
      <c r="LN64" s="1">
        <v>1.5038894172974699</v>
      </c>
      <c r="LO64" s="1">
        <v>0.13682005398466199</v>
      </c>
      <c r="LP64" s="1">
        <v>1.4995938875488799</v>
      </c>
      <c r="LQ64" s="1">
        <v>0.13262840686348301</v>
      </c>
      <c r="LR64" s="1">
        <v>1.4651537840742701</v>
      </c>
      <c r="LS64" s="1">
        <v>0.133249612300194</v>
      </c>
      <c r="LT64" s="1">
        <v>1.4499305383418699</v>
      </c>
      <c r="LU64" s="1">
        <v>0.13123386927772401</v>
      </c>
      <c r="LV64" s="1">
        <v>1.4369394775740101</v>
      </c>
      <c r="LW64" s="1">
        <v>0.13043315787096499</v>
      </c>
      <c r="LX64" s="1">
        <v>1.42589827380879</v>
      </c>
      <c r="LY64" s="1">
        <v>0.130664315308956</v>
      </c>
      <c r="LZ64" s="1">
        <v>1.4204263195535201</v>
      </c>
      <c r="MA64" s="1">
        <v>0.12899796738378799</v>
      </c>
      <c r="MB64" s="1">
        <v>1.3966413814415699</v>
      </c>
      <c r="MC64" s="1">
        <v>0.12670114705804</v>
      </c>
      <c r="MD64" s="1">
        <v>1.3772360137661199</v>
      </c>
      <c r="ME64" s="1">
        <v>0.126318719382362</v>
      </c>
      <c r="MF64" s="1">
        <v>1.3609134642915399</v>
      </c>
      <c r="MG64" s="1">
        <v>0.12481779106317401</v>
      </c>
      <c r="MH64" s="1">
        <v>1.378388984036</v>
      </c>
      <c r="MI64" s="1">
        <v>0.124381254132783</v>
      </c>
      <c r="MJ64" s="1">
        <v>1.34802548280757</v>
      </c>
      <c r="MK64" s="1">
        <v>0.12198733410551101</v>
      </c>
      <c r="ML64" s="1">
        <v>1.3235242951050501</v>
      </c>
      <c r="MM64" s="1">
        <v>0.120260243570838</v>
      </c>
      <c r="MN64" s="1">
        <v>1.3029504683064099</v>
      </c>
      <c r="MO64" s="1">
        <v>0.13661529605610001</v>
      </c>
      <c r="MP64" s="1">
        <v>1.5171950317763101</v>
      </c>
      <c r="MQ64" s="1">
        <v>0.13862894194789899</v>
      </c>
      <c r="MR64" s="1">
        <v>1.5127821883894199</v>
      </c>
      <c r="MS64" s="1">
        <v>0.13920515432012801</v>
      </c>
      <c r="MT64" s="1">
        <v>1.50883921833788</v>
      </c>
      <c r="MU64" s="1">
        <v>0.1390567802364</v>
      </c>
      <c r="MV64" s="1">
        <v>1.5052454259733301</v>
      </c>
      <c r="MW64" s="1">
        <v>0.13441506507665499</v>
      </c>
      <c r="MX64" s="1">
        <v>1.4748312869525599</v>
      </c>
      <c r="MY64" s="1">
        <v>0.134531298325612</v>
      </c>
      <c r="MZ64" s="1">
        <v>1.46133481280399</v>
      </c>
      <c r="NA64" s="1">
        <v>0.13435096434365801</v>
      </c>
      <c r="NB64" s="1">
        <v>1.4501288182293799</v>
      </c>
      <c r="NC64" s="1">
        <v>0.13403136986025899</v>
      </c>
      <c r="ND64" s="1">
        <v>1.4403959882033099</v>
      </c>
      <c r="NE64" s="1">
        <v>0.12984550410592099</v>
      </c>
      <c r="NF64" s="1">
        <v>1.4347790768214299</v>
      </c>
      <c r="NG64" s="1">
        <v>0.130759942209042</v>
      </c>
      <c r="NH64" s="1">
        <v>1.41399305873748</v>
      </c>
      <c r="NI64" s="1">
        <v>0.12975621291741499</v>
      </c>
      <c r="NJ64" s="1">
        <v>1.3967517428251699</v>
      </c>
      <c r="NK64" s="1">
        <v>0.12740389586682499</v>
      </c>
      <c r="NL64" s="1">
        <v>1.3817932380128799</v>
      </c>
      <c r="NM64" s="1">
        <v>0.12754860962558101</v>
      </c>
      <c r="NN64" s="1">
        <v>1.3976905172323499</v>
      </c>
      <c r="NO64" s="1">
        <v>0.12545439024826399</v>
      </c>
      <c r="NP64" s="1">
        <v>1.37012288483994</v>
      </c>
      <c r="NQ64" s="1">
        <v>0.123896989574196</v>
      </c>
      <c r="NR64" s="1">
        <v>1.34797154890022</v>
      </c>
      <c r="NS64" s="1">
        <v>0.122176238386973</v>
      </c>
      <c r="NT64" s="1">
        <v>1.3291854770212801</v>
      </c>
      <c r="NU64" s="1">
        <v>0.129188762074577</v>
      </c>
      <c r="NV64" s="1">
        <v>1.50421403065923</v>
      </c>
      <c r="NW64" s="1">
        <v>0.44744065552110202</v>
      </c>
      <c r="NX64" s="1">
        <v>1.4767493648091301</v>
      </c>
      <c r="NY64" s="1">
        <v>0.52625827853645801</v>
      </c>
      <c r="NZ64" s="1">
        <v>1.3434557435818699</v>
      </c>
      <c r="OA64" s="1">
        <v>0.133796577426575</v>
      </c>
      <c r="OB64" s="1">
        <v>1.4866071412620701</v>
      </c>
      <c r="OC64" s="1">
        <v>-0.69105006193298302</v>
      </c>
      <c r="OD64" s="1">
        <v>1.10884024178673</v>
      </c>
      <c r="OE64" s="1">
        <v>0.142840080645077</v>
      </c>
      <c r="OF64" s="1">
        <v>0.53498777037211398</v>
      </c>
      <c r="OG64" s="1">
        <v>0.26860370252454602</v>
      </c>
      <c r="OH64" s="1">
        <v>1.03920027139495</v>
      </c>
      <c r="OI64" s="1">
        <v>0.127050924431484</v>
      </c>
      <c r="OJ64" s="1">
        <v>1.3931092321966501</v>
      </c>
      <c r="OK64" s="1">
        <v>0.14202630915523201</v>
      </c>
      <c r="OL64" s="1">
        <v>0.62359871008511802</v>
      </c>
      <c r="OM64" s="1">
        <v>0.13772964800883999</v>
      </c>
      <c r="ON64" s="1">
        <v>0.68683510410883197</v>
      </c>
      <c r="OO64" s="1">
        <v>0.16665086417847999</v>
      </c>
      <c r="OP64" s="1">
        <v>1.0232128737949799</v>
      </c>
      <c r="OQ64" s="1">
        <v>0.114935821114581</v>
      </c>
      <c r="OR64" s="1">
        <v>1.3128059908932099</v>
      </c>
      <c r="OS64" s="1">
        <v>0.131720930980947</v>
      </c>
      <c r="OT64" s="1">
        <v>0.72625428889230903</v>
      </c>
      <c r="OU64" s="1">
        <v>0.119090077735029</v>
      </c>
      <c r="OV64" s="1">
        <v>0.78599217637858898</v>
      </c>
      <c r="OW64" s="1">
        <v>9.9850673156736E-2</v>
      </c>
      <c r="OX64" s="1">
        <v>1.0155802691299001</v>
      </c>
      <c r="OY64" s="1">
        <v>0.110328862243092</v>
      </c>
      <c r="OZ64" s="1">
        <v>1.2448688151635801</v>
      </c>
      <c r="PA64" s="1">
        <v>0.13101763103147901</v>
      </c>
      <c r="PB64" s="1">
        <v>1.5141886256397401</v>
      </c>
      <c r="PC64" s="1">
        <v>0.13732790289723301</v>
      </c>
      <c r="PD64" s="1">
        <v>1.51035824029388</v>
      </c>
      <c r="PE64" s="1">
        <v>0.134351949244536</v>
      </c>
      <c r="PF64" s="1">
        <v>1.50534176550737</v>
      </c>
      <c r="PG64" s="1">
        <v>0.136941212128493</v>
      </c>
      <c r="PH64" s="1">
        <v>1.50206573519687</v>
      </c>
      <c r="PI64" s="1">
        <v>-0.74633222577088199</v>
      </c>
      <c r="PJ64" s="1">
        <v>1.09749692043002</v>
      </c>
      <c r="PK64" s="1">
        <v>0.12853003456838599</v>
      </c>
      <c r="PL64" s="1">
        <v>1.45430926465749</v>
      </c>
      <c r="PM64" s="1">
        <v>0.13220304094764801</v>
      </c>
      <c r="PN64" s="1">
        <v>1.44305606904728</v>
      </c>
      <c r="PO64" s="1">
        <v>0.12877977616224001</v>
      </c>
      <c r="PP64" s="1">
        <v>1.4321394059288199</v>
      </c>
      <c r="PQ64" s="1">
        <v>-0.65935198595984701</v>
      </c>
      <c r="PR64" s="1">
        <v>1.1147299335621299</v>
      </c>
      <c r="PS64" s="1">
        <v>0.122943078412014</v>
      </c>
      <c r="PT64" s="1">
        <v>1.40371838955783</v>
      </c>
      <c r="PU64" s="1">
        <v>0.12635666126452599</v>
      </c>
      <c r="PV64" s="1">
        <v>1.38613472513917</v>
      </c>
      <c r="PW64" s="1">
        <v>0.12372891577277501</v>
      </c>
      <c r="PX64" s="1">
        <v>1.3702962578082101</v>
      </c>
      <c r="PY64" s="1">
        <v>-0.58359006666689295</v>
      </c>
      <c r="PZ64" s="1">
        <v>1.12635243612994</v>
      </c>
      <c r="QA64" s="1">
        <v>0.120105802792955</v>
      </c>
      <c r="QB64" s="1">
        <v>1.3577859739829901</v>
      </c>
      <c r="QC64" s="1">
        <v>0.118178130596766</v>
      </c>
      <c r="QD64" s="1">
        <v>1.33445794971473</v>
      </c>
      <c r="QE64" s="1">
        <v>0.11689744528514801</v>
      </c>
      <c r="QF64" s="1">
        <v>1.31481953397131</v>
      </c>
      <c r="QG64" s="1">
        <v>0.13424352866568101</v>
      </c>
      <c r="QH64" s="1">
        <v>1.5192037870628801</v>
      </c>
      <c r="QI64" s="1">
        <v>0.13405512711048301</v>
      </c>
      <c r="QJ64" s="1">
        <v>1.5148676205790099</v>
      </c>
      <c r="QK64" s="1">
        <v>0.13768553969282199</v>
      </c>
      <c r="QL64" s="1">
        <v>1.5120616603908901</v>
      </c>
      <c r="QM64" s="1">
        <v>0.13665274073240699</v>
      </c>
      <c r="QN64" s="1">
        <v>1.5086787978012399</v>
      </c>
      <c r="QO64" s="1">
        <v>0.132944497132405</v>
      </c>
      <c r="QP64" s="1">
        <v>1.48168825853744</v>
      </c>
      <c r="QQ64" s="1">
        <v>0.13146386213334499</v>
      </c>
      <c r="QR64" s="1">
        <v>1.4693238776852899</v>
      </c>
      <c r="QS64" s="1">
        <v>0.13414767021587101</v>
      </c>
      <c r="QT64" s="1">
        <v>1.4598359314165801</v>
      </c>
      <c r="QU64" s="1">
        <v>0.13290279597121299</v>
      </c>
      <c r="QV64" s="1">
        <v>1.4509228966905801</v>
      </c>
      <c r="QW64" s="1">
        <v>0.12580819239122301</v>
      </c>
      <c r="QX64" s="1">
        <v>1.4452282657713</v>
      </c>
      <c r="QY64" s="1">
        <v>0.129387561761384</v>
      </c>
      <c r="QZ64" s="1">
        <v>1.42703040858348</v>
      </c>
      <c r="RA64" s="1">
        <v>0.126369521582431</v>
      </c>
      <c r="RB64" s="1">
        <v>1.4111039876842899</v>
      </c>
      <c r="RC64" s="1">
        <v>0.12555784590197</v>
      </c>
      <c r="RD64" s="1">
        <v>1.39773340832299</v>
      </c>
      <c r="RE64" s="1">
        <v>0.12735353892998799</v>
      </c>
      <c r="RF64" s="1">
        <v>1.4124045629462101</v>
      </c>
      <c r="RG64" s="1">
        <v>0.122896053327935</v>
      </c>
      <c r="RH64" s="1">
        <v>1.38697543415695</v>
      </c>
      <c r="RI64" s="1">
        <v>0.12428738237866099</v>
      </c>
      <c r="RJ64" s="1">
        <v>1.3671393738294</v>
      </c>
      <c r="RK64" s="1">
        <v>0.123384315502768</v>
      </c>
      <c r="RL64" s="1">
        <v>1.34996721683173</v>
      </c>
      <c r="RM64" s="1">
        <v>0.13645011098593399</v>
      </c>
      <c r="RN64" s="1">
        <v>1.5222737084495099</v>
      </c>
      <c r="RO64" s="1">
        <v>0.13770130840357001</v>
      </c>
      <c r="RP64" s="1">
        <v>1.5188103445304499</v>
      </c>
      <c r="RQ64" s="1">
        <v>0.137908285539102</v>
      </c>
      <c r="RR64" s="1">
        <v>1.51571651333157</v>
      </c>
      <c r="RS64" s="1">
        <v>0.13781026017176201</v>
      </c>
      <c r="RT64" s="1">
        <v>1.5129416531283399</v>
      </c>
      <c r="RU64" s="1">
        <v>0.134226379130261</v>
      </c>
      <c r="RV64" s="1">
        <v>1.4892625395755701</v>
      </c>
      <c r="RW64" s="1">
        <v>0.13420494718669701</v>
      </c>
      <c r="RX64" s="1">
        <v>1.4786579495936301</v>
      </c>
      <c r="RY64" s="1">
        <v>0.133804642955446</v>
      </c>
      <c r="RZ64" s="1">
        <v>1.4697799380594601</v>
      </c>
      <c r="SA64" s="1">
        <v>0.13342900744939701</v>
      </c>
      <c r="SB64" s="1">
        <v>1.46205862722253</v>
      </c>
      <c r="SC64" s="1">
        <v>0.13222765151745</v>
      </c>
      <c r="SD64" s="1">
        <v>1.4579514475533299</v>
      </c>
      <c r="SE64" s="1">
        <v>0.13039636516550701</v>
      </c>
      <c r="SF64" s="1">
        <v>1.4409194688428999</v>
      </c>
      <c r="SG64" s="1">
        <v>0.12930259438803901</v>
      </c>
      <c r="SH64" s="1">
        <v>1.42701606080273</v>
      </c>
      <c r="SI64" s="1">
        <v>0.12875906304443599</v>
      </c>
      <c r="SJ64" s="1">
        <v>1.4151075555278501</v>
      </c>
      <c r="SK64" s="1">
        <v>0.130775984375812</v>
      </c>
      <c r="SL64" s="1">
        <v>1.4282823846683701</v>
      </c>
      <c r="SM64" s="1">
        <v>0.12665845179292001</v>
      </c>
      <c r="SN64" s="1">
        <v>1.40549996046085</v>
      </c>
      <c r="SO64" s="1">
        <v>0.124790908279834</v>
      </c>
      <c r="SP64" s="1">
        <v>1.3872503476228</v>
      </c>
      <c r="SQ64" s="1">
        <v>0.124154467222221</v>
      </c>
      <c r="SR64" s="1">
        <v>1.3718063234306399</v>
      </c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</row>
    <row r="65" spans="1:548" x14ac:dyDescent="0.35">
      <c r="A65" s="1">
        <v>0.102084634923026</v>
      </c>
      <c r="B65" s="1">
        <v>1.4258386460705399</v>
      </c>
      <c r="C65" s="1">
        <v>0.101831874442547</v>
      </c>
      <c r="D65" s="1">
        <v>1.40460615481131</v>
      </c>
      <c r="E65" s="1">
        <v>0.101437550479388</v>
      </c>
      <c r="F65" s="1">
        <v>1.38728779031534</v>
      </c>
      <c r="G65" s="1">
        <v>0.100673705519246</v>
      </c>
      <c r="H65" s="1">
        <v>1.37241213988504</v>
      </c>
      <c r="I65" s="1">
        <v>9.4387272029979097E-2</v>
      </c>
      <c r="J65" s="1">
        <v>1.2615265889062299</v>
      </c>
      <c r="K65" s="1">
        <v>9.1448059286755395E-2</v>
      </c>
      <c r="L65" s="1">
        <v>1.2173401245071001</v>
      </c>
      <c r="M65" s="1">
        <v>8.8596859260876307E-2</v>
      </c>
      <c r="N65" s="1">
        <v>1.1837541177476301</v>
      </c>
      <c r="O65" s="1">
        <v>8.5665065171004098E-2</v>
      </c>
      <c r="P65" s="1">
        <v>1.1567501672168099</v>
      </c>
      <c r="Q65" s="1">
        <v>8.4366768188579702E-2</v>
      </c>
      <c r="R65" s="1">
        <v>1.1437843835410699</v>
      </c>
      <c r="S65" s="1">
        <v>7.7660207221096803E-2</v>
      </c>
      <c r="T65" s="1">
        <v>1.0936038688046299</v>
      </c>
      <c r="U65" s="1">
        <v>7.2239264697093603E-2</v>
      </c>
      <c r="V65" s="1">
        <v>1.0588354263722699</v>
      </c>
      <c r="W65" s="1">
        <v>6.6855687036350905E-2</v>
      </c>
      <c r="X65" s="1">
        <v>1.03359881449484</v>
      </c>
      <c r="Y65" s="1">
        <v>7.2317776590638705E-2</v>
      </c>
      <c r="Z65" s="1">
        <v>1.0612978741738901</v>
      </c>
      <c r="AA65" s="1">
        <v>6.2662055314513507E-2</v>
      </c>
      <c r="AB65" s="1">
        <v>1.0167172575586101</v>
      </c>
      <c r="AC65" s="1">
        <v>5.31639693702547E-2</v>
      </c>
      <c r="AD65" s="1">
        <v>0.99201930482811895</v>
      </c>
      <c r="AE65" s="1">
        <v>4.3577560019613798E-2</v>
      </c>
      <c r="AF65" s="1">
        <v>0.97984223967740802</v>
      </c>
      <c r="AG65" s="1">
        <v>0.10405298913104</v>
      </c>
      <c r="AH65" s="1">
        <v>1.45511170797412</v>
      </c>
      <c r="AI65" s="1">
        <v>0.103015896907455</v>
      </c>
      <c r="AJ65" s="1">
        <v>1.4390484766843701</v>
      </c>
      <c r="AK65" s="1">
        <v>0.10288461648882601</v>
      </c>
      <c r="AL65" s="1">
        <v>1.4259984283295</v>
      </c>
      <c r="AM65" s="1">
        <v>0.102873721429415</v>
      </c>
      <c r="AN65" s="1">
        <v>1.4147641395749999</v>
      </c>
      <c r="AO65" s="1">
        <v>9.8518396088608795E-2</v>
      </c>
      <c r="AP65" s="1">
        <v>1.32709648899898</v>
      </c>
      <c r="AQ65" s="1">
        <v>9.6616368975470296E-2</v>
      </c>
      <c r="AR65" s="1">
        <v>1.2903616279093599</v>
      </c>
      <c r="AS65" s="1">
        <v>9.5070788776758897E-2</v>
      </c>
      <c r="AT65" s="1">
        <v>1.26157349199706</v>
      </c>
      <c r="AU65" s="1">
        <v>9.3028745984748307E-2</v>
      </c>
      <c r="AV65" s="1">
        <v>1.23771338754791</v>
      </c>
      <c r="AW65" s="1">
        <v>9.2256110625473106E-2</v>
      </c>
      <c r="AX65" s="1">
        <v>1.22603727564056</v>
      </c>
      <c r="AY65" s="1">
        <v>8.7848531139683203E-2</v>
      </c>
      <c r="AZ65" s="1">
        <v>1.1788727099998599</v>
      </c>
      <c r="BA65" s="1">
        <v>8.4276094328176704E-2</v>
      </c>
      <c r="BB65" s="1">
        <v>1.1437912495923901</v>
      </c>
      <c r="BC65" s="1">
        <v>8.0941513996945005E-2</v>
      </c>
      <c r="BD65" s="1">
        <v>1.1161337047392601</v>
      </c>
      <c r="BE65" s="1">
        <v>8.47270996513209E-2</v>
      </c>
      <c r="BF65" s="1">
        <v>1.1462709528050401</v>
      </c>
      <c r="BG65" s="1">
        <v>7.8233186766346302E-2</v>
      </c>
      <c r="BH65" s="1">
        <v>1.09605756467849</v>
      </c>
      <c r="BI65" s="1">
        <v>7.2648681451759803E-2</v>
      </c>
      <c r="BJ65" s="1">
        <v>1.061219341982</v>
      </c>
      <c r="BK65" s="1">
        <v>6.7567230828991701E-2</v>
      </c>
      <c r="BL65" s="1">
        <v>1.03573566600205</v>
      </c>
      <c r="BM65" s="1">
        <v>0.104006334684649</v>
      </c>
      <c r="BN65" s="1">
        <v>1.4683636939587099</v>
      </c>
      <c r="BO65" s="1">
        <v>0.103814707966085</v>
      </c>
      <c r="BP65" s="1">
        <v>1.4550599176266801</v>
      </c>
      <c r="BQ65" s="1">
        <v>0.103414048994338</v>
      </c>
      <c r="BR65" s="1">
        <v>1.4440225392501</v>
      </c>
      <c r="BS65" s="1">
        <v>0.10350761333760999</v>
      </c>
      <c r="BT65" s="1">
        <v>1.43456161178159</v>
      </c>
      <c r="BU65" s="1">
        <v>0.100438255509646</v>
      </c>
      <c r="BV65" s="1">
        <v>1.3593912915758899</v>
      </c>
      <c r="BW65" s="1">
        <v>9.9045769017950105E-2</v>
      </c>
      <c r="BX65" s="1">
        <v>1.3271636953547099</v>
      </c>
      <c r="BY65" s="1">
        <v>9.7772987686157803E-2</v>
      </c>
      <c r="BZ65" s="1">
        <v>1.3015594676189299</v>
      </c>
      <c r="CA65" s="1">
        <v>9.6194578391341004E-2</v>
      </c>
      <c r="CB65" s="1">
        <v>1.2800879777059899</v>
      </c>
      <c r="CC65" s="1">
        <v>9.5418221504673495E-2</v>
      </c>
      <c r="CD65" s="1">
        <v>1.2694861419439001</v>
      </c>
      <c r="CE65" s="1">
        <v>9.2273860960094004E-2</v>
      </c>
      <c r="CF65" s="1">
        <v>1.22603782933898</v>
      </c>
      <c r="CG65" s="1">
        <v>8.9599208988489804E-2</v>
      </c>
      <c r="CH65" s="1">
        <v>1.1928929666594801</v>
      </c>
      <c r="CI65" s="1">
        <v>8.6767790299196804E-2</v>
      </c>
      <c r="CJ65" s="1">
        <v>1.1661359143304399</v>
      </c>
      <c r="CK65" s="1">
        <v>8.9693166128009996E-2</v>
      </c>
      <c r="CL65" s="1">
        <v>1.1952758566497801</v>
      </c>
      <c r="CM65" s="1">
        <v>8.4525683655605893E-2</v>
      </c>
      <c r="CN65" s="1">
        <v>1.1462854443219299</v>
      </c>
      <c r="CO65" s="1">
        <v>8.0364562059160594E-2</v>
      </c>
      <c r="CP65" s="1">
        <v>1.11061336425809</v>
      </c>
      <c r="CQ65" s="1">
        <v>7.6395787369796603E-2</v>
      </c>
      <c r="CR65" s="1">
        <v>1.08311500015198</v>
      </c>
      <c r="CS65" s="1">
        <v>0.10426558542896899</v>
      </c>
      <c r="CT65" s="1">
        <v>1.4764709970446801</v>
      </c>
      <c r="CU65" s="1">
        <v>0.104403358732919</v>
      </c>
      <c r="CV65" s="1">
        <v>1.4648436451342901</v>
      </c>
      <c r="CW65" s="1">
        <v>0.103806480989205</v>
      </c>
      <c r="CX65" s="1">
        <v>1.45505812854627</v>
      </c>
      <c r="CY65" s="1">
        <v>0.103949641787303</v>
      </c>
      <c r="CZ65" s="1">
        <v>1.4467131499132999</v>
      </c>
      <c r="DA65" s="1">
        <v>0.101518722209418</v>
      </c>
      <c r="DB65" s="1">
        <v>1.3796695272484001</v>
      </c>
      <c r="DC65" s="1">
        <v>0.100112532263424</v>
      </c>
      <c r="DD65" s="1">
        <v>1.3504925234062399</v>
      </c>
      <c r="DE65" s="1">
        <v>9.9106681839169597E-2</v>
      </c>
      <c r="DF65" s="1">
        <v>1.32717143600057</v>
      </c>
      <c r="DG65" s="1">
        <v>9.7856676088324795E-2</v>
      </c>
      <c r="DH65" s="1">
        <v>1.30747842794585</v>
      </c>
      <c r="DI65" s="1">
        <v>9.7467154709346096E-2</v>
      </c>
      <c r="DJ65" s="1">
        <v>1.2977297497078699</v>
      </c>
      <c r="DK65" s="1">
        <v>9.4632154742145494E-2</v>
      </c>
      <c r="DL65" s="1">
        <v>1.25729669056947</v>
      </c>
      <c r="DM65" s="1">
        <v>9.2315355233616406E-2</v>
      </c>
      <c r="DN65" s="1">
        <v>1.2260391218134701</v>
      </c>
      <c r="DO65" s="1">
        <v>9.01042937119442E-2</v>
      </c>
      <c r="DP65" s="1">
        <v>1.20047612676875</v>
      </c>
      <c r="DQ65" s="1">
        <v>9.2307576569403693E-2</v>
      </c>
      <c r="DR65" s="1">
        <v>1.22829316103266</v>
      </c>
      <c r="DS65" s="1">
        <v>8.8488705953679095E-2</v>
      </c>
      <c r="DT65" s="1">
        <v>1.1812853369064</v>
      </c>
      <c r="DU65" s="1">
        <v>8.4790502300286605E-2</v>
      </c>
      <c r="DV65" s="1">
        <v>1.1462663754757501</v>
      </c>
      <c r="DW65" s="1">
        <v>8.1461081378140995E-2</v>
      </c>
      <c r="DX65" s="1">
        <v>1.1186185886528801</v>
      </c>
      <c r="DY65" s="1">
        <v>0.100501248644114</v>
      </c>
      <c r="DZ65" s="1">
        <v>1.46981927391661</v>
      </c>
      <c r="EA65" s="1">
        <v>0.10290006148354899</v>
      </c>
      <c r="EB65" s="1">
        <v>1.4575629388019</v>
      </c>
      <c r="EC65" s="1">
        <v>0.101799252768373</v>
      </c>
      <c r="ED65" s="1">
        <v>1.4467424931994599</v>
      </c>
      <c r="EE65" s="1">
        <v>0.10266220955343</v>
      </c>
      <c r="EF65" s="1">
        <v>1.43775876193735</v>
      </c>
      <c r="EG65" s="1">
        <v>9.8695412134326102E-2</v>
      </c>
      <c r="EH65" s="1">
        <v>1.36470103514305</v>
      </c>
      <c r="EI65" s="1">
        <v>9.8126589664202707E-2</v>
      </c>
      <c r="EJ65" s="1">
        <v>1.3334629546143899</v>
      </c>
      <c r="EK65" s="1">
        <v>9.7021247928602894E-2</v>
      </c>
      <c r="EL65" s="1">
        <v>1.30850876110328</v>
      </c>
      <c r="EM65" s="1">
        <v>9.4652251558139194E-2</v>
      </c>
      <c r="EN65" s="1">
        <v>1.2874473273725</v>
      </c>
      <c r="EO65" s="1">
        <v>9.4732800999751898E-2</v>
      </c>
      <c r="EP65" s="1">
        <v>1.2771534923960099</v>
      </c>
      <c r="EQ65" s="1">
        <v>9.0948343570392401E-2</v>
      </c>
      <c r="ER65" s="1">
        <v>1.23451323632781</v>
      </c>
      <c r="ES65" s="1">
        <v>8.86876985212008E-2</v>
      </c>
      <c r="ET65" s="1">
        <v>1.20191931740117</v>
      </c>
      <c r="EU65" s="1">
        <v>8.7094796902087004E-2</v>
      </c>
      <c r="EV65" s="1">
        <v>1.1754700255716499</v>
      </c>
      <c r="EW65" s="1">
        <v>8.9696470405168496E-2</v>
      </c>
      <c r="EX65" s="1">
        <v>1.2042733133268899</v>
      </c>
      <c r="EY65" s="1">
        <v>8.4744002726659398E-2</v>
      </c>
      <c r="EZ65" s="1">
        <v>1.1557923101902501</v>
      </c>
      <c r="FA65" s="1">
        <v>8.1135762067067893E-2</v>
      </c>
      <c r="FB65" s="1">
        <v>1.1202209202772</v>
      </c>
      <c r="FC65" s="1">
        <v>7.7458747637588393E-2</v>
      </c>
      <c r="FD65" s="1">
        <v>1.09260477755453</v>
      </c>
      <c r="FE65" s="1">
        <v>0.10148589013691101</v>
      </c>
      <c r="FF65" s="1">
        <v>1.48713896714298</v>
      </c>
      <c r="FG65" s="1">
        <v>0.10195313875367699</v>
      </c>
      <c r="FH65" s="1">
        <v>1.47791376718914</v>
      </c>
      <c r="FI65" s="1">
        <v>0.103672467854072</v>
      </c>
      <c r="FJ65" s="1">
        <v>1.4705445628893701</v>
      </c>
      <c r="FK65" s="1">
        <v>0.10318348862540599</v>
      </c>
      <c r="FL65" s="1">
        <v>1.4636724181615199</v>
      </c>
      <c r="FM65" s="1">
        <v>0.101764328167889</v>
      </c>
      <c r="FN65" s="1">
        <v>1.40888594479498</v>
      </c>
      <c r="FO65" s="1">
        <v>0.100124582652942</v>
      </c>
      <c r="FP65" s="1">
        <v>1.3844554435816301</v>
      </c>
      <c r="FQ65" s="1">
        <v>9.99385726872071E-2</v>
      </c>
      <c r="FR65" s="1">
        <v>1.36489801618629</v>
      </c>
      <c r="FS65" s="1">
        <v>9.9117449588004503E-2</v>
      </c>
      <c r="FT65" s="1">
        <v>1.3481594960399399</v>
      </c>
      <c r="FU65" s="1">
        <v>9.7694664805835704E-2</v>
      </c>
      <c r="FV65" s="1">
        <v>1.3396560362301</v>
      </c>
      <c r="FW65" s="1">
        <v>9.7083807128510696E-2</v>
      </c>
      <c r="FX65" s="1">
        <v>1.30480814064393</v>
      </c>
      <c r="FY65" s="1">
        <v>9.5742590485757603E-2</v>
      </c>
      <c r="FZ65" s="1">
        <v>1.2772388097032501</v>
      </c>
      <c r="GA65" s="1">
        <v>9.3197570324121196E-2</v>
      </c>
      <c r="GB65" s="1">
        <v>1.2542268878691301</v>
      </c>
      <c r="GC65" s="1">
        <v>9.5225972137965201E-2</v>
      </c>
      <c r="GD65" s="1">
        <v>1.2791956274298</v>
      </c>
      <c r="GE65" s="1">
        <v>9.2672689499235003E-2</v>
      </c>
      <c r="GF65" s="1">
        <v>1.23680166847197</v>
      </c>
      <c r="GG65" s="1">
        <v>8.9712839556293805E-2</v>
      </c>
      <c r="GH65" s="1">
        <v>1.2042734329268301</v>
      </c>
      <c r="GI65" s="1">
        <v>8.6989347736127307E-2</v>
      </c>
      <c r="GJ65" s="1">
        <v>1.1779082009408</v>
      </c>
      <c r="GK65" s="1">
        <v>0.10284550357476099</v>
      </c>
      <c r="GL65" s="1">
        <v>1.49519839066825</v>
      </c>
      <c r="GM65" s="1">
        <v>0.102933235145493</v>
      </c>
      <c r="GN65" s="1">
        <v>1.4874846366416601</v>
      </c>
      <c r="GO65" s="1">
        <v>0.103323256374066</v>
      </c>
      <c r="GP65" s="1">
        <v>1.48112991636362</v>
      </c>
      <c r="GQ65" s="1">
        <v>0.103564475453643</v>
      </c>
      <c r="GR65" s="1">
        <v>1.4755610786478</v>
      </c>
      <c r="GS65" s="1">
        <v>0.100813762324291</v>
      </c>
      <c r="GT65" s="1">
        <v>1.4292180088778199</v>
      </c>
      <c r="GU65" s="1">
        <v>0.10204027310928999</v>
      </c>
      <c r="GV65" s="1">
        <v>1.40893797519917</v>
      </c>
      <c r="GW65" s="1">
        <v>0.10179359757828001</v>
      </c>
      <c r="GX65" s="1">
        <v>1.3921550247252901</v>
      </c>
      <c r="GY65" s="1">
        <v>0.101132233835801</v>
      </c>
      <c r="GZ65" s="1">
        <v>1.37771361565093</v>
      </c>
      <c r="HA65" s="1">
        <v>9.93473135819503E-2</v>
      </c>
      <c r="HB65" s="1">
        <v>1.3702311797459701</v>
      </c>
      <c r="HC65" s="1">
        <v>9.9355008893205699E-2</v>
      </c>
      <c r="HD65" s="1">
        <v>1.33988648941577</v>
      </c>
      <c r="HE65" s="1">
        <v>9.7142650827949595E-2</v>
      </c>
      <c r="HF65" s="1">
        <v>1.31538554347463</v>
      </c>
      <c r="HG65" s="1">
        <v>9.6455900338121903E-2</v>
      </c>
      <c r="HH65" s="1">
        <v>1.29495909111184</v>
      </c>
      <c r="HI65" s="1">
        <v>9.7817141710215105E-2</v>
      </c>
      <c r="HJ65" s="1">
        <v>1.31724072629849</v>
      </c>
      <c r="HK65" s="1">
        <v>9.5244477305212794E-2</v>
      </c>
      <c r="HL65" s="1">
        <v>1.2791972291590801</v>
      </c>
      <c r="HM65" s="1">
        <v>9.3478429196054605E-2</v>
      </c>
      <c r="HN65" s="1">
        <v>1.2495530672686199</v>
      </c>
      <c r="HO65" s="1">
        <v>9.2006120326622406E-2</v>
      </c>
      <c r="HP65" s="1">
        <v>1.2251122213602801</v>
      </c>
      <c r="HQ65" s="1">
        <v>0.103154594794689</v>
      </c>
      <c r="HR65" s="1">
        <v>1.4999314609754599</v>
      </c>
      <c r="HS65" s="1">
        <v>0.103945106049794</v>
      </c>
      <c r="HT65" s="1">
        <v>1.493366277574</v>
      </c>
      <c r="HU65" s="1">
        <v>0.102979371474783</v>
      </c>
      <c r="HV65" s="1">
        <v>1.4874956253549401</v>
      </c>
      <c r="HW65" s="1">
        <v>0.104359339466825</v>
      </c>
      <c r="HX65" s="1">
        <v>1.4828949043181401</v>
      </c>
      <c r="HY65" s="1">
        <v>0.10247038142798399</v>
      </c>
      <c r="HZ65" s="1">
        <v>1.44215686469953</v>
      </c>
      <c r="IA65" s="1">
        <v>0.102004741377745</v>
      </c>
      <c r="IB65" s="1">
        <v>1.4238454630411701</v>
      </c>
      <c r="IC65" s="1">
        <v>0.101754480374968</v>
      </c>
      <c r="ID65" s="1">
        <v>1.40888408651755</v>
      </c>
      <c r="IE65" s="1">
        <v>0.101928725465823</v>
      </c>
      <c r="IF65" s="1">
        <v>1.39610029586766</v>
      </c>
      <c r="IG65" s="1">
        <v>9.99172965072712E-2</v>
      </c>
      <c r="IH65" s="1">
        <v>1.38929427448064</v>
      </c>
      <c r="II65" s="1">
        <v>0.100533310728971</v>
      </c>
      <c r="IJ65" s="1">
        <v>1.36204811051579</v>
      </c>
      <c r="IK65" s="1">
        <v>9.88922133158915E-2</v>
      </c>
      <c r="IL65" s="1">
        <v>1.3398225815270599</v>
      </c>
      <c r="IM65" s="1">
        <v>9.8393632304148798E-2</v>
      </c>
      <c r="IN65" s="1">
        <v>1.3211672916238499</v>
      </c>
      <c r="IO65" s="1">
        <v>9.8868595859048697E-2</v>
      </c>
      <c r="IP65" s="1">
        <v>1.34143499695102</v>
      </c>
      <c r="IQ65" s="1">
        <v>9.6997456576681698E-2</v>
      </c>
      <c r="IR65" s="1">
        <v>1.3066393293196601</v>
      </c>
      <c r="IS65" s="1">
        <v>9.5859889529570794E-2</v>
      </c>
      <c r="IT65" s="1">
        <v>1.2792502329823201</v>
      </c>
      <c r="IU65" s="1">
        <v>9.3974412417764802E-2</v>
      </c>
      <c r="IV65" s="1">
        <v>1.2563966657802701</v>
      </c>
      <c r="IW65" s="1">
        <v>9.9028738777342099E-2</v>
      </c>
      <c r="IX65" s="1">
        <v>1.48742327394074</v>
      </c>
      <c r="IY65" s="1">
        <v>0.10016999850303999</v>
      </c>
      <c r="IZ65" s="1">
        <v>1.47855253309561</v>
      </c>
      <c r="JA65" s="1">
        <v>9.8467859111228198E-2</v>
      </c>
      <c r="JB65" s="1">
        <v>1.4705528044454601</v>
      </c>
      <c r="JC65" s="1">
        <v>9.7876258959030404E-2</v>
      </c>
      <c r="JD65" s="1">
        <v>1.4638030397355699</v>
      </c>
      <c r="JE65" s="1">
        <v>9.8401807166322103E-2</v>
      </c>
      <c r="JF65" s="1">
        <v>1.41054374550117</v>
      </c>
      <c r="JG65" s="1">
        <v>9.4822226473167001E-2</v>
      </c>
      <c r="JH65" s="1">
        <v>1.3862115561325401</v>
      </c>
      <c r="JI65" s="1">
        <v>9.5607203391088302E-2</v>
      </c>
      <c r="JJ65" s="1">
        <v>1.3671971126138101</v>
      </c>
      <c r="JK65" s="1">
        <v>9.7207149078065894E-2</v>
      </c>
      <c r="JL65" s="1">
        <v>1.35112529994035</v>
      </c>
      <c r="JM65" s="1">
        <v>9.1560942934667003E-2</v>
      </c>
      <c r="JN65" s="1">
        <v>1.34212633017743</v>
      </c>
      <c r="JO65" s="1">
        <v>9.5898623783244097E-2</v>
      </c>
      <c r="JP65" s="1">
        <v>1.30851474751454</v>
      </c>
      <c r="JQ65" s="1">
        <v>9.1276149032718107E-2</v>
      </c>
      <c r="JR65" s="1">
        <v>1.2810095855089301</v>
      </c>
      <c r="JS65" s="1">
        <v>9.2714787730687101E-2</v>
      </c>
      <c r="JT65" s="1">
        <v>1.2586195628649699</v>
      </c>
      <c r="JU65" s="1">
        <v>9.19201087036602E-2</v>
      </c>
      <c r="JV65" s="1">
        <v>1.28303973585322</v>
      </c>
      <c r="JW65" s="1">
        <v>8.9716175279958205E-2</v>
      </c>
      <c r="JX65" s="1">
        <v>1.2412553076414301</v>
      </c>
      <c r="JY65" s="1">
        <v>8.6864011547833006E-2</v>
      </c>
      <c r="JZ65" s="1">
        <v>1.2091160115903601</v>
      </c>
      <c r="KA65" s="1">
        <v>8.7068496204812704E-2</v>
      </c>
      <c r="KB65" s="1">
        <v>1.1829797113864999</v>
      </c>
      <c r="KC65" s="1">
        <v>9.7576822991738602E-2</v>
      </c>
      <c r="KD65" s="1">
        <v>1.49918157084474</v>
      </c>
      <c r="KE65" s="1">
        <v>9.9886037990823295E-2</v>
      </c>
      <c r="KF65" s="1">
        <v>1.49314785184841</v>
      </c>
      <c r="KG65" s="1">
        <v>0.101809306792857</v>
      </c>
      <c r="KH65" s="1">
        <v>1.48809309808059</v>
      </c>
      <c r="KI65" s="1">
        <v>0.10011764773953501</v>
      </c>
      <c r="KJ65" s="1">
        <v>1.4828657473679601</v>
      </c>
      <c r="KK65" s="1">
        <v>9.8300341126295904E-2</v>
      </c>
      <c r="KL65" s="1">
        <v>1.44299196407835</v>
      </c>
      <c r="KM65" s="1">
        <v>9.9843599903905303E-2</v>
      </c>
      <c r="KN65" s="1">
        <v>1.42545864754276</v>
      </c>
      <c r="KO65" s="1">
        <v>9.8257762910611599E-2</v>
      </c>
      <c r="KP65" s="1">
        <v>1.41051582930077</v>
      </c>
      <c r="KQ65" s="1">
        <v>0.101073635736509</v>
      </c>
      <c r="KR65" s="1">
        <v>1.39846233596214</v>
      </c>
      <c r="KS65" s="1">
        <v>9.9689781895558202E-2</v>
      </c>
      <c r="KT65" s="1">
        <v>1.39187227838987</v>
      </c>
      <c r="KU65" s="1">
        <v>9.6345954683829296E-2</v>
      </c>
      <c r="KV65" s="1">
        <v>1.3644296375951099</v>
      </c>
      <c r="KW65" s="1">
        <v>9.6040043733623695E-2</v>
      </c>
      <c r="KX65" s="1">
        <v>1.3427853916640999</v>
      </c>
      <c r="KY65" s="1">
        <v>9.7264230604758806E-2</v>
      </c>
      <c r="KZ65" s="1">
        <v>1.32465390190456</v>
      </c>
      <c r="LA65" s="1">
        <v>9.8064649100054899E-2</v>
      </c>
      <c r="LB65" s="1">
        <v>1.3446670118973301</v>
      </c>
      <c r="LC65" s="1">
        <v>9.4467810561264604E-2</v>
      </c>
      <c r="LD65" s="1">
        <v>1.3101621737164699</v>
      </c>
      <c r="LE65" s="1">
        <v>9.5280672898022306E-2</v>
      </c>
      <c r="LF65" s="1">
        <v>1.28335214719557</v>
      </c>
      <c r="LG65" s="1">
        <v>9.34262677218934E-2</v>
      </c>
      <c r="LH65" s="1">
        <v>1.2607648509059199</v>
      </c>
      <c r="LI65" s="1">
        <v>0.101462419737187</v>
      </c>
      <c r="LJ65" s="1">
        <v>1.50560175228285</v>
      </c>
      <c r="LK65" s="1">
        <v>9.9934147305854704E-2</v>
      </c>
      <c r="LL65" s="1">
        <v>1.4997691644686699</v>
      </c>
      <c r="LM65" s="1">
        <v>0.10222792481323401</v>
      </c>
      <c r="LN65" s="1">
        <v>1.4957732733220599</v>
      </c>
      <c r="LO65" s="1">
        <v>0.101432922235953</v>
      </c>
      <c r="LP65" s="1">
        <v>1.49158854580645</v>
      </c>
      <c r="LQ65" s="1">
        <v>9.9375020325392499E-2</v>
      </c>
      <c r="LR65" s="1">
        <v>1.4582251220928899</v>
      </c>
      <c r="LS65" s="1">
        <v>0.10105888957060501</v>
      </c>
      <c r="LT65" s="1">
        <v>1.4435832985119801</v>
      </c>
      <c r="LU65" s="1">
        <v>9.9806310972062398E-2</v>
      </c>
      <c r="LV65" s="1">
        <v>1.43095931884177</v>
      </c>
      <c r="LW65" s="1">
        <v>9.9697164349998604E-2</v>
      </c>
      <c r="LX65" s="1">
        <v>1.4202683003748899</v>
      </c>
      <c r="LY65" s="1">
        <v>0.10030057645903501</v>
      </c>
      <c r="LZ65" s="1">
        <v>1.4149967532664001</v>
      </c>
      <c r="MA65" s="1">
        <v>0.100102517390673</v>
      </c>
      <c r="MB65" s="1">
        <v>1.3919459794365201</v>
      </c>
      <c r="MC65" s="1">
        <v>9.8943505476330101E-2</v>
      </c>
      <c r="MD65" s="1">
        <v>1.37308255706644</v>
      </c>
      <c r="ME65" s="1">
        <v>9.9576257466307494E-2</v>
      </c>
      <c r="MF65" s="1">
        <v>1.3572702181452401</v>
      </c>
      <c r="MG65" s="1">
        <v>9.6901232854940803E-2</v>
      </c>
      <c r="MH65" s="1">
        <v>1.37411738631835</v>
      </c>
      <c r="MI65" s="1">
        <v>9.8361846171148501E-2</v>
      </c>
      <c r="MJ65" s="1">
        <v>1.34470962238328</v>
      </c>
      <c r="MK65" s="1">
        <v>9.7382178475738004E-2</v>
      </c>
      <c r="ML65" s="1">
        <v>1.32086708195741</v>
      </c>
      <c r="MM65" s="1">
        <v>9.6836598031544402E-2</v>
      </c>
      <c r="MN65" s="1">
        <v>1.30083922279538</v>
      </c>
      <c r="MO65" s="1">
        <v>9.9982682612362803E-2</v>
      </c>
      <c r="MP65" s="1">
        <v>1.50850223681253</v>
      </c>
      <c r="MQ65" s="1">
        <v>0.102426878288151</v>
      </c>
      <c r="MR65" s="1">
        <v>1.5043649151019001</v>
      </c>
      <c r="MS65" s="1">
        <v>0.103313189081505</v>
      </c>
      <c r="MT65" s="1">
        <v>1.5006032622796399</v>
      </c>
      <c r="MU65" s="1">
        <v>0.103406793136489</v>
      </c>
      <c r="MV65" s="1">
        <v>1.4971392360270299</v>
      </c>
      <c r="MW65" s="1">
        <v>0.10059977261217599</v>
      </c>
      <c r="MX65" s="1">
        <v>1.4676340052466801</v>
      </c>
      <c r="MY65" s="1">
        <v>0.10164074027199101</v>
      </c>
      <c r="MZ65" s="1">
        <v>1.4546377650040401</v>
      </c>
      <c r="NA65" s="1">
        <v>0.10220543385531999</v>
      </c>
      <c r="NB65" s="1">
        <v>1.44382695943077</v>
      </c>
      <c r="NC65" s="1">
        <v>0.102518988994462</v>
      </c>
      <c r="ND65" s="1">
        <v>1.43442490210406</v>
      </c>
      <c r="NE65" s="1">
        <v>9.8490201773159702E-2</v>
      </c>
      <c r="NF65" s="1">
        <v>1.4288104196643601</v>
      </c>
      <c r="NG65" s="1">
        <v>0.100822635251666</v>
      </c>
      <c r="NH65" s="1">
        <v>1.40878902026385</v>
      </c>
      <c r="NI65" s="1">
        <v>0.100889605835978</v>
      </c>
      <c r="NJ65" s="1">
        <v>1.3920860293070301</v>
      </c>
      <c r="NK65" s="1">
        <v>9.9387586415595794E-2</v>
      </c>
      <c r="NL65" s="1">
        <v>1.3775206870251799</v>
      </c>
      <c r="NM65" s="1">
        <v>9.8516517100805306E-2</v>
      </c>
      <c r="NN65" s="1">
        <v>1.3928960963593799</v>
      </c>
      <c r="NO65" s="1">
        <v>9.8092870798672196E-2</v>
      </c>
      <c r="NP65" s="1">
        <v>1.36614778242926</v>
      </c>
      <c r="NQ65" s="1">
        <v>9.7860653389737401E-2</v>
      </c>
      <c r="NR65" s="1">
        <v>1.3446377045565701</v>
      </c>
      <c r="NS65" s="1">
        <v>9.7231755445002704E-2</v>
      </c>
      <c r="NT65" s="1">
        <v>1.32636378996733</v>
      </c>
      <c r="NU65" s="1">
        <v>9.30321518971121E-2</v>
      </c>
      <c r="NV65" s="1">
        <v>1.4956412315169401</v>
      </c>
      <c r="NW65" s="1">
        <v>0.43187716445553997</v>
      </c>
      <c r="NX65" s="1">
        <v>1.48596553778597</v>
      </c>
      <c r="NY65" s="1">
        <v>0.52186286795853398</v>
      </c>
      <c r="NZ65" s="1">
        <v>1.36031890130211</v>
      </c>
      <c r="OA65" s="1">
        <v>9.9136418352611194E-2</v>
      </c>
      <c r="OB65" s="1">
        <v>1.47894004575266</v>
      </c>
      <c r="OC65" s="1">
        <v>-0.66173020605343502</v>
      </c>
      <c r="OD65" s="1">
        <v>1.1238975739599999</v>
      </c>
      <c r="OE65" s="1">
        <v>0.12938320608487999</v>
      </c>
      <c r="OF65" s="1">
        <v>0.50381879580916</v>
      </c>
      <c r="OG65" s="1">
        <v>0.26373239677529597</v>
      </c>
      <c r="OH65" s="1">
        <v>0.98626607195803595</v>
      </c>
      <c r="OI65" s="1">
        <v>9.8291561731033705E-2</v>
      </c>
      <c r="OJ65" s="1">
        <v>1.3884465276654701</v>
      </c>
      <c r="OK65" s="1">
        <v>0.133233722251277</v>
      </c>
      <c r="OL65" s="1">
        <v>0.59970976827745504</v>
      </c>
      <c r="OM65" s="1">
        <v>0.13160195909627101</v>
      </c>
      <c r="ON65" s="1">
        <v>0.66706371237143502</v>
      </c>
      <c r="OO65" s="1">
        <v>0.16871870442586101</v>
      </c>
      <c r="OP65" s="1">
        <v>0.98847808220021605</v>
      </c>
      <c r="OQ65" s="1">
        <v>9.0717087564599702E-2</v>
      </c>
      <c r="OR65" s="1">
        <v>1.3102012017301099</v>
      </c>
      <c r="OS65" s="1">
        <v>0.12734882460914301</v>
      </c>
      <c r="OT65" s="1">
        <v>0.70965553260121805</v>
      </c>
      <c r="OU65" s="1">
        <v>0.116882437787869</v>
      </c>
      <c r="OV65" s="1">
        <v>0.77338647857105103</v>
      </c>
      <c r="OW65" s="1">
        <v>0.10479226234616899</v>
      </c>
      <c r="OX65" s="1">
        <v>0.99230014768855501</v>
      </c>
      <c r="OY65" s="1">
        <v>9.0008444536496701E-2</v>
      </c>
      <c r="OZ65" s="1">
        <v>1.2440373342361899</v>
      </c>
      <c r="PA65" s="1">
        <v>9.4263250177674202E-2</v>
      </c>
      <c r="PB65" s="1">
        <v>1.50532182055673</v>
      </c>
      <c r="PC65" s="1">
        <v>0.10121867487698601</v>
      </c>
      <c r="PD65" s="1">
        <v>1.50196702396501</v>
      </c>
      <c r="PE65" s="1">
        <v>9.8419082065827404E-2</v>
      </c>
      <c r="PF65" s="1">
        <v>1.4969903430326801</v>
      </c>
      <c r="PG65" s="1">
        <v>0.10138900424972</v>
      </c>
      <c r="PH65" s="1">
        <v>1.49397244898717</v>
      </c>
      <c r="PI65" s="1">
        <v>-0.71421610327353202</v>
      </c>
      <c r="PJ65" s="1">
        <v>1.1146796789365401</v>
      </c>
      <c r="PK65" s="1">
        <v>9.5791949456117798E-2</v>
      </c>
      <c r="PL65" s="1">
        <v>1.44757848613502</v>
      </c>
      <c r="PM65" s="1">
        <v>0.100417726062519</v>
      </c>
      <c r="PN65" s="1">
        <v>1.4369046225339901</v>
      </c>
      <c r="PO65" s="1">
        <v>9.7545575141274404E-2</v>
      </c>
      <c r="PP65" s="1">
        <v>1.42621432496351</v>
      </c>
      <c r="PQ65" s="1">
        <v>-0.631575220791739</v>
      </c>
      <c r="PR65" s="1">
        <v>1.12861926787916</v>
      </c>
      <c r="PS65" s="1">
        <v>9.3297657417204999E-2</v>
      </c>
      <c r="PT65" s="1">
        <v>1.3985157185635499</v>
      </c>
      <c r="PU65" s="1">
        <v>9.8014083181037104E-2</v>
      </c>
      <c r="PV65" s="1">
        <v>1.3816738615008199</v>
      </c>
      <c r="PW65" s="1">
        <v>9.6279708439368505E-2</v>
      </c>
      <c r="PX65" s="1">
        <v>1.3662428060335601</v>
      </c>
      <c r="PY65" s="1">
        <v>-0.55960281960243297</v>
      </c>
      <c r="PZ65" s="1">
        <v>1.13746304349795</v>
      </c>
      <c r="QA65" s="1">
        <v>9.3292226944902898E-2</v>
      </c>
      <c r="QB65" s="1">
        <v>1.35398563239516</v>
      </c>
      <c r="QC65" s="1">
        <v>9.2748239159507806E-2</v>
      </c>
      <c r="QD65" s="1">
        <v>1.3313163911669399</v>
      </c>
      <c r="QE65" s="1">
        <v>9.2629187991116496E-2</v>
      </c>
      <c r="QF65" s="1">
        <v>1.3122287565717099</v>
      </c>
      <c r="QG65" s="1">
        <v>9.7326529488830402E-2</v>
      </c>
      <c r="QH65" s="1">
        <v>1.51030881556383</v>
      </c>
      <c r="QI65" s="1">
        <v>9.7433882598541105E-2</v>
      </c>
      <c r="QJ65" s="1">
        <v>1.50613214041097</v>
      </c>
      <c r="QK65" s="1">
        <v>0.10147800670602</v>
      </c>
      <c r="QL65" s="1">
        <v>1.5036232916480701</v>
      </c>
      <c r="QM65" s="1">
        <v>0.100621352067211</v>
      </c>
      <c r="QN65" s="1">
        <v>1.50031737926721</v>
      </c>
      <c r="QO65" s="1">
        <v>9.8575787764550907E-2</v>
      </c>
      <c r="QP65" s="1">
        <v>1.47416308891548</v>
      </c>
      <c r="QQ65" s="1">
        <v>9.7861959052264996E-2</v>
      </c>
      <c r="QR65" s="1">
        <v>1.46218508189128</v>
      </c>
      <c r="QS65" s="1">
        <v>0.101337694926886</v>
      </c>
      <c r="QT65" s="1">
        <v>1.4531747178817001</v>
      </c>
      <c r="QU65" s="1">
        <v>0.100626961699176</v>
      </c>
      <c r="QV65" s="1">
        <v>1.4445235285137299</v>
      </c>
      <c r="QW65" s="1">
        <v>9.3540969726346193E-2</v>
      </c>
      <c r="QX65" s="1">
        <v>1.43869699236386</v>
      </c>
      <c r="QY65" s="1">
        <v>9.8523715299954406E-2</v>
      </c>
      <c r="QZ65" s="1">
        <v>1.42131279209466</v>
      </c>
      <c r="RA65" s="1">
        <v>9.64057143578846E-2</v>
      </c>
      <c r="RB65" s="1">
        <v>1.40580109401511</v>
      </c>
      <c r="RC65" s="1">
        <v>9.6428369420829593E-2</v>
      </c>
      <c r="RD65" s="1">
        <v>1.39284984565444</v>
      </c>
      <c r="RE65" s="1">
        <v>9.7352617635555097E-2</v>
      </c>
      <c r="RF65" s="1">
        <v>1.40710125952376</v>
      </c>
      <c r="RG65" s="1">
        <v>9.4339159550952303E-2</v>
      </c>
      <c r="RH65" s="1">
        <v>1.3823368889710499</v>
      </c>
      <c r="RI65" s="1">
        <v>9.7063342212061601E-2</v>
      </c>
      <c r="RJ65" s="1">
        <v>1.36321167117382</v>
      </c>
      <c r="RK65" s="1">
        <v>9.7201936634972994E-2</v>
      </c>
      <c r="RL65" s="1">
        <v>1.3465498223283301</v>
      </c>
      <c r="RM65" s="1">
        <v>9.9448386076256307E-2</v>
      </c>
      <c r="RN65" s="1">
        <v>1.51337411337561</v>
      </c>
      <c r="RO65" s="1">
        <v>0.101019807458691</v>
      </c>
      <c r="RP65" s="1">
        <v>1.510111393159</v>
      </c>
      <c r="RQ65" s="1">
        <v>0.101457169614735</v>
      </c>
      <c r="RR65" s="1">
        <v>1.5071484382718201</v>
      </c>
      <c r="RS65" s="1">
        <v>0.101548357399924</v>
      </c>
      <c r="RT65" s="1">
        <v>1.50447578928449</v>
      </c>
      <c r="RU65" s="1">
        <v>9.9406947417919694E-2</v>
      </c>
      <c r="RV65" s="1">
        <v>1.4815170526981001</v>
      </c>
      <c r="RW65" s="1">
        <v>0.100115611395669</v>
      </c>
      <c r="RX65" s="1">
        <v>1.47130839440874</v>
      </c>
      <c r="RY65" s="1">
        <v>0.10030063212525001</v>
      </c>
      <c r="RZ65" s="1">
        <v>1.46273892573398</v>
      </c>
      <c r="SA65" s="1">
        <v>0.10042955047128301</v>
      </c>
      <c r="SB65" s="1">
        <v>1.455281874232</v>
      </c>
      <c r="SC65" s="1">
        <v>9.9441433840046306E-2</v>
      </c>
      <c r="SD65" s="1">
        <v>1.45126597870631</v>
      </c>
      <c r="SE65" s="1">
        <v>9.8659530083665195E-2</v>
      </c>
      <c r="SF65" s="1">
        <v>1.43475894130652</v>
      </c>
      <c r="SG65" s="1">
        <v>9.8435390731131195E-2</v>
      </c>
      <c r="SH65" s="1">
        <v>1.4212950315377999</v>
      </c>
      <c r="SI65" s="1">
        <v>9.8649984956699896E-2</v>
      </c>
      <c r="SJ65" s="1">
        <v>1.40977477219673</v>
      </c>
      <c r="SK65" s="1">
        <v>9.98997294611568E-2</v>
      </c>
      <c r="SL65" s="1">
        <v>1.42258505214508</v>
      </c>
      <c r="SM65" s="1">
        <v>9.7075724204954805E-2</v>
      </c>
      <c r="SN65" s="1">
        <v>1.40040177615561</v>
      </c>
      <c r="SO65" s="1">
        <v>9.6304045371941302E-2</v>
      </c>
      <c r="SP65" s="1">
        <v>1.38268466709376</v>
      </c>
      <c r="SQ65" s="1">
        <v>9.6628109445136001E-2</v>
      </c>
      <c r="SR65" s="1">
        <v>1.3677217203821599</v>
      </c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</row>
    <row r="66" spans="1:548" x14ac:dyDescent="0.35">
      <c r="A66" s="1">
        <v>7.0425847214351203E-2</v>
      </c>
      <c r="B66" s="1">
        <v>1.41902652565315</v>
      </c>
      <c r="C66" s="1">
        <v>7.1594258044926307E-2</v>
      </c>
      <c r="D66" s="1">
        <v>1.3985406975165999</v>
      </c>
      <c r="E66" s="1">
        <v>7.2333548442648901E-2</v>
      </c>
      <c r="F66" s="1">
        <v>1.3818075521512301</v>
      </c>
      <c r="G66" s="1">
        <v>7.2513159230183796E-2</v>
      </c>
      <c r="H66" s="1">
        <v>1.3674059500479401</v>
      </c>
      <c r="I66" s="1">
        <v>7.2950933542620194E-2</v>
      </c>
      <c r="J66" s="1">
        <v>1.2597327069784501</v>
      </c>
      <c r="K66" s="1">
        <v>7.2546173132768801E-2</v>
      </c>
      <c r="L66" s="1">
        <v>1.2166619455722301</v>
      </c>
      <c r="M66" s="1">
        <v>7.1565539463358002E-2</v>
      </c>
      <c r="N66" s="1">
        <v>1.1838478610623</v>
      </c>
      <c r="O66" s="1">
        <v>7.0108439953884702E-2</v>
      </c>
      <c r="P66" s="1">
        <v>1.1574117194720299</v>
      </c>
      <c r="Q66" s="1">
        <v>6.9515713448947899E-2</v>
      </c>
      <c r="R66" s="1">
        <v>1.14470993500873</v>
      </c>
      <c r="S66" s="1">
        <v>6.5523691947472304E-2</v>
      </c>
      <c r="T66" s="1">
        <v>1.0954394064661299</v>
      </c>
      <c r="U66" s="1">
        <v>6.2017199275845501E-2</v>
      </c>
      <c r="V66" s="1">
        <v>1.0612112226616299</v>
      </c>
      <c r="W66" s="1">
        <v>5.80962629631772E-2</v>
      </c>
      <c r="X66" s="1">
        <v>1.03629295411898</v>
      </c>
      <c r="Y66" s="1">
        <v>6.19613234670039E-2</v>
      </c>
      <c r="Z66" s="1">
        <v>1.06363224209357</v>
      </c>
      <c r="AA66" s="1">
        <v>5.4950384142960898E-2</v>
      </c>
      <c r="AB66" s="1">
        <v>1.0195834162981501</v>
      </c>
      <c r="AC66" s="1">
        <v>4.7290248825264801E-2</v>
      </c>
      <c r="AD66" s="1">
        <v>0.99499797421698299</v>
      </c>
      <c r="AE66" s="1">
        <v>3.91323476884693E-2</v>
      </c>
      <c r="AF66" s="1">
        <v>0.98266992132293296</v>
      </c>
      <c r="AG66" s="1">
        <v>7.0483329542932197E-2</v>
      </c>
      <c r="AH66" s="1">
        <v>1.44731183178776</v>
      </c>
      <c r="AI66" s="1">
        <v>7.0501107221612999E-2</v>
      </c>
      <c r="AJ66" s="1">
        <v>1.4317967342673199</v>
      </c>
      <c r="AK66" s="1">
        <v>7.1254861848495901E-2</v>
      </c>
      <c r="AL66" s="1">
        <v>1.41921660630757</v>
      </c>
      <c r="AM66" s="1">
        <v>7.2003845692782398E-2</v>
      </c>
      <c r="AN66" s="1">
        <v>1.40838493014138</v>
      </c>
      <c r="AO66" s="1">
        <v>7.3181296956981196E-2</v>
      </c>
      <c r="AP66" s="1">
        <v>1.32348266564177</v>
      </c>
      <c r="AQ66" s="1">
        <v>7.3498628127507001E-2</v>
      </c>
      <c r="AR66" s="1">
        <v>1.28780465561227</v>
      </c>
      <c r="AS66" s="1">
        <v>7.36518754093545E-2</v>
      </c>
      <c r="AT66" s="1">
        <v>1.25980093036584</v>
      </c>
      <c r="AU66" s="1">
        <v>7.2972761134066602E-2</v>
      </c>
      <c r="AV66" s="1">
        <v>1.23653863265479</v>
      </c>
      <c r="AW66" s="1">
        <v>7.2866404430569007E-2</v>
      </c>
      <c r="AX66" s="1">
        <v>1.2251533738251801</v>
      </c>
      <c r="AY66" s="1">
        <v>7.1080989310881804E-2</v>
      </c>
      <c r="AZ66" s="1">
        <v>1.1790655161333401</v>
      </c>
      <c r="BA66" s="1">
        <v>6.9423728206280802E-2</v>
      </c>
      <c r="BB66" s="1">
        <v>1.1447144571340699</v>
      </c>
      <c r="BC66" s="1">
        <v>6.7584962012961505E-2</v>
      </c>
      <c r="BD66" s="1">
        <v>1.11758104887083</v>
      </c>
      <c r="BE66" s="1">
        <v>6.9742124546223E-2</v>
      </c>
      <c r="BF66" s="1">
        <v>1.14714918715741</v>
      </c>
      <c r="BG66" s="1">
        <v>6.5963238623790194E-2</v>
      </c>
      <c r="BH66" s="1">
        <v>1.0978564342719599</v>
      </c>
      <c r="BI66" s="1">
        <v>6.2293134029795499E-2</v>
      </c>
      <c r="BJ66" s="1">
        <v>1.0635610619523601</v>
      </c>
      <c r="BK66" s="1">
        <v>5.8675772221326701E-2</v>
      </c>
      <c r="BL66" s="1">
        <v>1.0384090196504301</v>
      </c>
      <c r="BM66" s="1">
        <v>6.9509670826126704E-2</v>
      </c>
      <c r="BN66" s="1">
        <v>1.46006062864353</v>
      </c>
      <c r="BO66" s="1">
        <v>7.0236005844462907E-2</v>
      </c>
      <c r="BP66" s="1">
        <v>1.4472507473590599</v>
      </c>
      <c r="BQ66" s="1">
        <v>7.0577688236372602E-2</v>
      </c>
      <c r="BR66" s="1">
        <v>1.4366057188164201</v>
      </c>
      <c r="BS66" s="1">
        <v>7.1325382510054297E-2</v>
      </c>
      <c r="BT66" s="1">
        <v>1.4274968837030699</v>
      </c>
      <c r="BU66" s="1">
        <v>7.3114204496532095E-2</v>
      </c>
      <c r="BV66" s="1">
        <v>1.3548098056861499</v>
      </c>
      <c r="BW66" s="1">
        <v>7.3724630087878995E-2</v>
      </c>
      <c r="BX66" s="1">
        <v>1.32356779458473</v>
      </c>
      <c r="BY66" s="1">
        <v>7.4004845617656995E-2</v>
      </c>
      <c r="BZ66" s="1">
        <v>1.29870747922166</v>
      </c>
      <c r="CA66" s="1">
        <v>7.3691114976146804E-2</v>
      </c>
      <c r="CB66" s="1">
        <v>1.2778196777447</v>
      </c>
      <c r="CC66" s="1">
        <v>7.3533321112879205E-2</v>
      </c>
      <c r="CD66" s="1">
        <v>1.2674990753964801</v>
      </c>
      <c r="CE66" s="1">
        <v>7.2884555976725898E-2</v>
      </c>
      <c r="CF66" s="1">
        <v>1.2251544535612</v>
      </c>
      <c r="CG66" s="1">
        <v>7.2066259806698493E-2</v>
      </c>
      <c r="CH66" s="1">
        <v>1.1927879103599199</v>
      </c>
      <c r="CI66" s="1">
        <v>7.0701082758171802E-2</v>
      </c>
      <c r="CJ66" s="1">
        <v>1.1666058113414799</v>
      </c>
      <c r="CK66" s="1">
        <v>7.2025898124887203E-2</v>
      </c>
      <c r="CL66" s="1">
        <v>1.1951136980883299</v>
      </c>
      <c r="CM66" s="1">
        <v>6.9537737472007199E-2</v>
      </c>
      <c r="CN66" s="1">
        <v>1.1471584482446699</v>
      </c>
      <c r="CO66" s="1">
        <v>6.7306844455808104E-2</v>
      </c>
      <c r="CP66" s="1">
        <v>1.11216293202407</v>
      </c>
      <c r="CQ66" s="1">
        <v>6.4830225335611794E-2</v>
      </c>
      <c r="CR66" s="1">
        <v>1.0851278377826199</v>
      </c>
      <c r="CS66" s="1">
        <v>6.9213073003908998E-2</v>
      </c>
      <c r="CT66" s="1">
        <v>1.4678698949117299</v>
      </c>
      <c r="CU66" s="1">
        <v>7.0174647632517101E-2</v>
      </c>
      <c r="CV66" s="1">
        <v>1.4566934690289901</v>
      </c>
      <c r="CW66" s="1">
        <v>7.0227466760978699E-2</v>
      </c>
      <c r="CX66" s="1">
        <v>1.44724863745254</v>
      </c>
      <c r="CY66" s="1">
        <v>7.0955660201988804E-2</v>
      </c>
      <c r="CZ66" s="1">
        <v>1.4392215628926399</v>
      </c>
      <c r="DA66" s="1">
        <v>7.2920141937931907E-2</v>
      </c>
      <c r="DB66" s="1">
        <v>1.3744529824117999</v>
      </c>
      <c r="DC66" s="1">
        <v>7.3348506874765199E-2</v>
      </c>
      <c r="DD66" s="1">
        <v>1.34619010990363</v>
      </c>
      <c r="DE66" s="1">
        <v>7.3787388598057294E-2</v>
      </c>
      <c r="DF66" s="1">
        <v>1.3235776067162499</v>
      </c>
      <c r="DG66" s="1">
        <v>7.3724435108785097E-2</v>
      </c>
      <c r="DH66" s="1">
        <v>1.30444934682554</v>
      </c>
      <c r="DI66" s="1">
        <v>7.3924943275612595E-2</v>
      </c>
      <c r="DJ66" s="1">
        <v>1.2949823932575399</v>
      </c>
      <c r="DK66" s="1">
        <v>7.3456711582123899E-2</v>
      </c>
      <c r="DL66" s="1">
        <v>1.2556306140895701</v>
      </c>
      <c r="DM66" s="1">
        <v>7.2926988342361193E-2</v>
      </c>
      <c r="DN66" s="1">
        <v>1.2251569758451699</v>
      </c>
      <c r="DO66" s="1">
        <v>7.2147277263914206E-2</v>
      </c>
      <c r="DP66" s="1">
        <v>1.2001942234212899</v>
      </c>
      <c r="DQ66" s="1">
        <v>7.2787093285476098E-2</v>
      </c>
      <c r="DR66" s="1">
        <v>1.2273505453625599</v>
      </c>
      <c r="DS66" s="1">
        <v>7.1595442510479806E-2</v>
      </c>
      <c r="DT66" s="1">
        <v>1.18143659492014</v>
      </c>
      <c r="DU66" s="1">
        <v>6.9806464119428896E-2</v>
      </c>
      <c r="DV66" s="1">
        <v>1.1471462571491799</v>
      </c>
      <c r="DW66" s="1">
        <v>6.7971275844009096E-2</v>
      </c>
      <c r="DX66" s="1">
        <v>1.12002518539558</v>
      </c>
      <c r="DY66" s="1">
        <v>6.5710992189326398E-2</v>
      </c>
      <c r="DZ66" s="1">
        <v>1.46129177292487</v>
      </c>
      <c r="EA66" s="1">
        <v>6.90986438726163E-2</v>
      </c>
      <c r="EB66" s="1">
        <v>1.4496164747354201</v>
      </c>
      <c r="EC66" s="1">
        <v>6.8691101595086707E-2</v>
      </c>
      <c r="ED66" s="1">
        <v>1.43914968002706</v>
      </c>
      <c r="EE66" s="1">
        <v>7.0217837412079695E-2</v>
      </c>
      <c r="EF66" s="1">
        <v>1.4305381675287501</v>
      </c>
      <c r="EG66" s="1">
        <v>7.0952420475433597E-2</v>
      </c>
      <c r="EH66" s="1">
        <v>1.3598724568651399</v>
      </c>
      <c r="EI66" s="1">
        <v>7.2370968578549605E-2</v>
      </c>
      <c r="EJ66" s="1">
        <v>1.32963222152954</v>
      </c>
      <c r="EK66" s="1">
        <v>7.2794900550403094E-2</v>
      </c>
      <c r="EL66" s="1">
        <v>1.3054175424380701</v>
      </c>
      <c r="EM66" s="1">
        <v>7.1648099426198805E-2</v>
      </c>
      <c r="EN66" s="1">
        <v>1.2849080915468101</v>
      </c>
      <c r="EO66" s="1">
        <v>7.2361337599188794E-2</v>
      </c>
      <c r="EP66" s="1">
        <v>1.2749207446442901</v>
      </c>
      <c r="EQ66" s="1">
        <v>7.1027522401721097E-2</v>
      </c>
      <c r="ER66" s="1">
        <v>1.2333607556649899</v>
      </c>
      <c r="ES66" s="1">
        <v>7.0618633019633101E-2</v>
      </c>
      <c r="ET66" s="1">
        <v>1.20156021038288</v>
      </c>
      <c r="EU66" s="1">
        <v>7.0507371550291603E-2</v>
      </c>
      <c r="EV66" s="1">
        <v>1.17572523166189</v>
      </c>
      <c r="EW66" s="1">
        <v>7.15125243864492E-2</v>
      </c>
      <c r="EX66" s="1">
        <v>1.2038828273475499</v>
      </c>
      <c r="EY66" s="1">
        <v>6.9229252818701598E-2</v>
      </c>
      <c r="EZ66" s="1">
        <v>1.15645296719407</v>
      </c>
      <c r="FA66" s="1">
        <v>6.7556619329779299E-2</v>
      </c>
      <c r="FB66" s="1">
        <v>1.121586380288</v>
      </c>
      <c r="FC66" s="1">
        <v>6.5376646616071593E-2</v>
      </c>
      <c r="FD66" s="1">
        <v>1.09445582662883</v>
      </c>
      <c r="FE66" s="1">
        <v>6.5521232791040898E-2</v>
      </c>
      <c r="FF66" s="1">
        <v>1.4779872117345401</v>
      </c>
      <c r="FG66" s="1">
        <v>6.6670562675970699E-2</v>
      </c>
      <c r="FH66" s="1">
        <v>1.46914435005566</v>
      </c>
      <c r="FI66" s="1">
        <v>6.9004508104625703E-2</v>
      </c>
      <c r="FJ66" s="1">
        <v>1.4621421389828699</v>
      </c>
      <c r="FK66" s="1">
        <v>6.8970777174459694E-2</v>
      </c>
      <c r="FL66" s="1">
        <v>1.45550837651783</v>
      </c>
      <c r="FM66" s="1">
        <v>7.12364078316267E-2</v>
      </c>
      <c r="FN66" s="1">
        <v>1.40266649813017</v>
      </c>
      <c r="FO66" s="1">
        <v>7.1148162821694602E-2</v>
      </c>
      <c r="FP66" s="1">
        <v>1.37901698158502</v>
      </c>
      <c r="FQ66" s="1">
        <v>7.2236073794303093E-2</v>
      </c>
      <c r="FR66" s="1">
        <v>1.3601134831853701</v>
      </c>
      <c r="FS66" s="1">
        <v>7.2462447662641302E-2</v>
      </c>
      <c r="FT66" s="1">
        <v>1.34389369778724</v>
      </c>
      <c r="FU66" s="1">
        <v>7.15271938689582E-2</v>
      </c>
      <c r="FV66" s="1">
        <v>1.33561000604029</v>
      </c>
      <c r="FW66" s="1">
        <v>7.3089981194781398E-2</v>
      </c>
      <c r="FX66" s="1">
        <v>1.3018324402963699</v>
      </c>
      <c r="FY66" s="1">
        <v>7.3398011164374805E-2</v>
      </c>
      <c r="FZ66" s="1">
        <v>1.2750382010365</v>
      </c>
      <c r="GA66" s="1">
        <v>7.2164617527861005E-2</v>
      </c>
      <c r="GB66" s="1">
        <v>1.252600340114</v>
      </c>
      <c r="GC66" s="1">
        <v>7.2745775992701905E-2</v>
      </c>
      <c r="GD66" s="1">
        <v>1.2769200598077499</v>
      </c>
      <c r="GE66" s="1">
        <v>7.2661205676485999E-2</v>
      </c>
      <c r="GF66" s="1">
        <v>1.23564059645177</v>
      </c>
      <c r="GG66" s="1">
        <v>7.1529229784169604E-2</v>
      </c>
      <c r="GH66" s="1">
        <v>1.20388341481384</v>
      </c>
      <c r="GI66" s="1">
        <v>7.0262158062534094E-2</v>
      </c>
      <c r="GJ66" s="1">
        <v>1.1781014593132499</v>
      </c>
      <c r="GK66" s="1">
        <v>6.6381855198473394E-2</v>
      </c>
      <c r="GL66" s="1">
        <v>1.48579712070143</v>
      </c>
      <c r="GM66" s="1">
        <v>6.7025658468175903E-2</v>
      </c>
      <c r="GN66" s="1">
        <v>1.4783908559372001</v>
      </c>
      <c r="GO66" s="1">
        <v>6.78890635432471E-2</v>
      </c>
      <c r="GP66" s="1">
        <v>1.4723028136823599</v>
      </c>
      <c r="GQ66" s="1">
        <v>6.8537397224225402E-2</v>
      </c>
      <c r="GR66" s="1">
        <v>1.4669609204009999</v>
      </c>
      <c r="GS66" s="1">
        <v>6.88607867364293E-2</v>
      </c>
      <c r="GT66" s="1">
        <v>1.4222256583355599</v>
      </c>
      <c r="GU66" s="1">
        <v>7.1522099016125495E-2</v>
      </c>
      <c r="GV66" s="1">
        <v>1.4027287995134601</v>
      </c>
      <c r="GW66" s="1">
        <v>7.2383772607462593E-2</v>
      </c>
      <c r="GX66" s="1">
        <v>1.3865221826042</v>
      </c>
      <c r="GY66" s="1">
        <v>7.26447943056657E-2</v>
      </c>
      <c r="GZ66" s="1">
        <v>1.37254731878929</v>
      </c>
      <c r="HA66" s="1">
        <v>7.1271439793501007E-2</v>
      </c>
      <c r="HB66" s="1">
        <v>1.36524376843562</v>
      </c>
      <c r="HC66" s="1">
        <v>7.3239012305329795E-2</v>
      </c>
      <c r="HD66" s="1">
        <v>1.33589764211276</v>
      </c>
      <c r="HE66" s="1">
        <v>7.2490818735682999E-2</v>
      </c>
      <c r="HF66" s="1">
        <v>1.31208651668357</v>
      </c>
      <c r="HG66" s="1">
        <v>7.3049837861966102E-2</v>
      </c>
      <c r="HH66" s="1">
        <v>1.292258916325</v>
      </c>
      <c r="HI66" s="1">
        <v>7.3073892391674097E-2</v>
      </c>
      <c r="HJ66" s="1">
        <v>1.3139091534265599</v>
      </c>
      <c r="HK66" s="1">
        <v>7.2764776297161896E-2</v>
      </c>
      <c r="HL66" s="1">
        <v>1.27692225191285</v>
      </c>
      <c r="HM66" s="1">
        <v>7.2732582807283994E-2</v>
      </c>
      <c r="HN66" s="1">
        <v>1.2480664279587199</v>
      </c>
      <c r="HO66" s="1">
        <v>7.2664412610748505E-2</v>
      </c>
      <c r="HP66" s="1">
        <v>1.2242453634046999</v>
      </c>
      <c r="HQ66" s="1">
        <v>6.6369099336758705E-2</v>
      </c>
      <c r="HR66" s="1">
        <v>1.4903583220766501</v>
      </c>
      <c r="HS66" s="1">
        <v>6.7675397351381103E-2</v>
      </c>
      <c r="HT66" s="1">
        <v>1.48409205172258</v>
      </c>
      <c r="HU66" s="1">
        <v>6.70736174973348E-2</v>
      </c>
      <c r="HV66" s="1">
        <v>1.4784036947698</v>
      </c>
      <c r="HW66" s="1">
        <v>6.8857996020148596E-2</v>
      </c>
      <c r="HX66" s="1">
        <v>1.47405014407443</v>
      </c>
      <c r="HY66" s="1">
        <v>6.9713709143747402E-2</v>
      </c>
      <c r="HZ66" s="1">
        <v>1.4347653357571699</v>
      </c>
      <c r="IA66" s="1">
        <v>7.0477549912475998E-2</v>
      </c>
      <c r="IB66" s="1">
        <v>1.4171018147496599</v>
      </c>
      <c r="IC66" s="1">
        <v>7.1226212368940903E-2</v>
      </c>
      <c r="ID66" s="1">
        <v>1.4026642734026999</v>
      </c>
      <c r="IE66" s="1">
        <v>7.2263220300523304E-2</v>
      </c>
      <c r="IF66" s="1">
        <v>1.39033648182012</v>
      </c>
      <c r="IG66" s="1">
        <v>7.0611049939125703E-2</v>
      </c>
      <c r="IH66" s="1">
        <v>1.38368040653188</v>
      </c>
      <c r="II66" s="1">
        <v>7.3041266389519105E-2</v>
      </c>
      <c r="IJ66" s="1">
        <v>1.35738252572058</v>
      </c>
      <c r="IK66" s="1">
        <v>7.2761835225238797E-2</v>
      </c>
      <c r="IL66" s="1">
        <v>1.3358177743905399</v>
      </c>
      <c r="IM66" s="1">
        <v>7.3425375002854704E-2</v>
      </c>
      <c r="IN66" s="1">
        <v>1.3177349036493</v>
      </c>
      <c r="IO66" s="1">
        <v>7.2634318573762499E-2</v>
      </c>
      <c r="IP66" s="1">
        <v>1.3373773430973599</v>
      </c>
      <c r="IQ66" s="1">
        <v>7.2886695568820006E-2</v>
      </c>
      <c r="IR66" s="1">
        <v>1.30360453842571</v>
      </c>
      <c r="IS66" s="1">
        <v>7.3396682135878494E-2</v>
      </c>
      <c r="IT66" s="1">
        <v>1.27699490567426</v>
      </c>
      <c r="IU66" s="1">
        <v>7.2833815139557806E-2</v>
      </c>
      <c r="IV66" s="1">
        <v>1.25473439165284</v>
      </c>
      <c r="IW66" s="1">
        <v>6.2904929407328697E-2</v>
      </c>
      <c r="IX66" s="1">
        <v>1.47813893335651</v>
      </c>
      <c r="IY66" s="1">
        <v>6.4743078145346605E-2</v>
      </c>
      <c r="IZ66" s="1">
        <v>1.4696713550137901</v>
      </c>
      <c r="JA66" s="1">
        <v>6.3514506000660595E-2</v>
      </c>
      <c r="JB66" s="1">
        <v>1.4618989988836899</v>
      </c>
      <c r="JC66" s="1">
        <v>6.3367750332366302E-2</v>
      </c>
      <c r="JD66" s="1">
        <v>1.4553805326940501</v>
      </c>
      <c r="JE66" s="1">
        <v>6.7600418795987299E-2</v>
      </c>
      <c r="JF66" s="1">
        <v>1.40411760529832</v>
      </c>
      <c r="JG66" s="1">
        <v>6.5488981884531103E-2</v>
      </c>
      <c r="JH66" s="1">
        <v>1.38048880980013</v>
      </c>
      <c r="JI66" s="1">
        <v>6.7568069650520104E-2</v>
      </c>
      <c r="JJ66" s="1">
        <v>1.3621587413951799</v>
      </c>
      <c r="JK66" s="1">
        <v>7.0282627080166998E-2</v>
      </c>
      <c r="JL66" s="1">
        <v>1.34668681427322</v>
      </c>
      <c r="JM66" s="1">
        <v>6.4989355456054901E-2</v>
      </c>
      <c r="JN66" s="1">
        <v>1.33776123619744</v>
      </c>
      <c r="JO66" s="1">
        <v>7.1631588390317802E-2</v>
      </c>
      <c r="JP66" s="1">
        <v>1.3053822539108499</v>
      </c>
      <c r="JQ66" s="1">
        <v>6.8558042644125405E-2</v>
      </c>
      <c r="JR66" s="1">
        <v>1.2785444726469699</v>
      </c>
      <c r="JS66" s="1">
        <v>7.1404204838330307E-2</v>
      </c>
      <c r="JT66" s="1">
        <v>1.2568530940098199</v>
      </c>
      <c r="JU66" s="1">
        <v>6.9097720502641805E-2</v>
      </c>
      <c r="JV66" s="1">
        <v>1.2805365354367799</v>
      </c>
      <c r="JW66" s="1">
        <v>6.9362761606910406E-2</v>
      </c>
      <c r="JX66" s="1">
        <v>1.23987924998944</v>
      </c>
      <c r="JY66" s="1">
        <v>6.8338906675661407E-2</v>
      </c>
      <c r="JZ66" s="1">
        <v>1.2085184192348</v>
      </c>
      <c r="KA66" s="1">
        <v>7.0054479893394903E-2</v>
      </c>
      <c r="KB66" s="1">
        <v>1.1830509786849099</v>
      </c>
      <c r="KC66" s="1">
        <v>6.05231795967862E-2</v>
      </c>
      <c r="KD66" s="1">
        <v>1.4893579330008899</v>
      </c>
      <c r="KE66" s="1">
        <v>6.3400243115448104E-2</v>
      </c>
      <c r="KF66" s="1">
        <v>1.4836800120048601</v>
      </c>
      <c r="KG66" s="1">
        <v>6.57948234052321E-2</v>
      </c>
      <c r="KH66" s="1">
        <v>1.47891992088046</v>
      </c>
      <c r="KI66" s="1">
        <v>6.4380825325448005E-2</v>
      </c>
      <c r="KJ66" s="1">
        <v>1.4738138643483201</v>
      </c>
      <c r="KK66" s="1">
        <v>6.5270236417344807E-2</v>
      </c>
      <c r="KL66" s="1">
        <v>1.4353764739892201</v>
      </c>
      <c r="KM66" s="1">
        <v>6.8098983893233794E-2</v>
      </c>
      <c r="KN66" s="1">
        <v>1.4185592973428101</v>
      </c>
      <c r="KO66" s="1">
        <v>6.7451323243962705E-2</v>
      </c>
      <c r="KP66" s="1">
        <v>1.40408435039194</v>
      </c>
      <c r="KQ66" s="1">
        <v>7.1210902195871895E-2</v>
      </c>
      <c r="KR66" s="1">
        <v>1.39257939010311</v>
      </c>
      <c r="KS66" s="1">
        <v>7.0201812787658399E-2</v>
      </c>
      <c r="KT66" s="1">
        <v>1.38615943239378</v>
      </c>
      <c r="KU66" s="1">
        <v>6.8520014996790599E-2</v>
      </c>
      <c r="KV66" s="1">
        <v>1.35951457934626</v>
      </c>
      <c r="KW66" s="1">
        <v>6.9605668628324596E-2</v>
      </c>
      <c r="KX66" s="1">
        <v>1.33857353452255</v>
      </c>
      <c r="KY66" s="1">
        <v>7.2033603969286403E-2</v>
      </c>
      <c r="KZ66" s="1">
        <v>1.32106955798754</v>
      </c>
      <c r="LA66" s="1">
        <v>7.1591044299803605E-2</v>
      </c>
      <c r="LB66" s="1">
        <v>1.3404733128112301</v>
      </c>
      <c r="LC66" s="1">
        <v>7.0046128752812395E-2</v>
      </c>
      <c r="LD66" s="1">
        <v>1.3069264063964201</v>
      </c>
      <c r="LE66" s="1">
        <v>7.2548371674114903E-2</v>
      </c>
      <c r="LF66" s="1">
        <v>1.2809562355990001</v>
      </c>
      <c r="LG66" s="1">
        <v>7.2007382296198894E-2</v>
      </c>
      <c r="LH66" s="1">
        <v>1.2589608421346601</v>
      </c>
      <c r="LI66" s="1">
        <v>6.4169847862059898E-2</v>
      </c>
      <c r="LJ66" s="1">
        <v>1.49571706146656</v>
      </c>
      <c r="LK66" s="1">
        <v>6.2974264920758097E-2</v>
      </c>
      <c r="LL66" s="1">
        <v>1.49004055029615</v>
      </c>
      <c r="LM66" s="1">
        <v>6.5687666717398299E-2</v>
      </c>
      <c r="LN66" s="1">
        <v>1.48631842171426</v>
      </c>
      <c r="LO66" s="1">
        <v>6.5147176155448405E-2</v>
      </c>
      <c r="LP66" s="1">
        <v>1.4822592839319799</v>
      </c>
      <c r="LQ66" s="1">
        <v>6.5339196977119096E-2</v>
      </c>
      <c r="LR66" s="1">
        <v>1.4500867014698999</v>
      </c>
      <c r="LS66" s="1">
        <v>6.8130749074949995E-2</v>
      </c>
      <c r="LT66" s="1">
        <v>1.4360735738030701</v>
      </c>
      <c r="LU66" s="1">
        <v>6.7683345200535094E-2</v>
      </c>
      <c r="LV66" s="1">
        <v>1.42385762329337</v>
      </c>
      <c r="LW66" s="1">
        <v>6.8299090736001294E-2</v>
      </c>
      <c r="LX66" s="1">
        <v>1.41355038662074</v>
      </c>
      <c r="LY66" s="1">
        <v>6.9289787657255505E-2</v>
      </c>
      <c r="LZ66" s="1">
        <v>1.40849520992705</v>
      </c>
      <c r="MA66" s="1">
        <v>7.0628656455463096E-2</v>
      </c>
      <c r="MB66" s="1">
        <v>1.38624818701763</v>
      </c>
      <c r="MC66" s="1">
        <v>7.0663226329489695E-2</v>
      </c>
      <c r="MD66" s="1">
        <v>1.3679822881971699</v>
      </c>
      <c r="ME66" s="1">
        <v>7.2353077817200101E-2</v>
      </c>
      <c r="MF66" s="1">
        <v>1.3527240506218301</v>
      </c>
      <c r="MG66" s="1">
        <v>6.84632166641235E-2</v>
      </c>
      <c r="MH66" s="1">
        <v>1.3688975901107701</v>
      </c>
      <c r="MI66" s="1">
        <v>7.1897532620545296E-2</v>
      </c>
      <c r="MJ66" s="1">
        <v>1.34052620719942</v>
      </c>
      <c r="MK66" s="1">
        <v>7.2394848666139794E-2</v>
      </c>
      <c r="ML66" s="1">
        <v>1.3174061120938401</v>
      </c>
      <c r="MM66" s="1">
        <v>7.3080273172221696E-2</v>
      </c>
      <c r="MN66" s="1">
        <v>1.2979752580706501</v>
      </c>
      <c r="MO66" s="1">
        <v>6.23932510736874E-2</v>
      </c>
      <c r="MP66" s="1">
        <v>1.49842581456973</v>
      </c>
      <c r="MQ66" s="1">
        <v>6.5279897933733899E-2</v>
      </c>
      <c r="MR66" s="1">
        <v>1.49457854727693</v>
      </c>
      <c r="MS66" s="1">
        <v>6.6488574594022798E-2</v>
      </c>
      <c r="MT66" s="1">
        <v>1.49101143252077</v>
      </c>
      <c r="MU66" s="1">
        <v>6.6836246191061294E-2</v>
      </c>
      <c r="MV66" s="1">
        <v>1.48768935780681</v>
      </c>
      <c r="MW66" s="1">
        <v>6.5968953937302593E-2</v>
      </c>
      <c r="MX66" s="1">
        <v>1.4591951198550399</v>
      </c>
      <c r="MY66" s="1">
        <v>6.7976116498624797E-2</v>
      </c>
      <c r="MZ66" s="1">
        <v>1.44674197954704</v>
      </c>
      <c r="NA66" s="1">
        <v>6.9319895377153398E-2</v>
      </c>
      <c r="NB66" s="1">
        <v>1.4363613387626</v>
      </c>
      <c r="NC66" s="1">
        <v>7.0295872822831701E-2</v>
      </c>
      <c r="ND66" s="1">
        <v>1.42731998554485</v>
      </c>
      <c r="NE66" s="1">
        <v>6.6448408701274206E-2</v>
      </c>
      <c r="NF66" s="1">
        <v>1.4217276819937701</v>
      </c>
      <c r="NG66" s="1">
        <v>7.0256049897814504E-2</v>
      </c>
      <c r="NH66" s="1">
        <v>1.4025316818354401</v>
      </c>
      <c r="NI66" s="1">
        <v>7.1442701038738302E-2</v>
      </c>
      <c r="NJ66" s="1">
        <v>1.3864169770815999</v>
      </c>
      <c r="NK66" s="1">
        <v>7.0835354138771706E-2</v>
      </c>
      <c r="NL66" s="1">
        <v>1.3722882761386599</v>
      </c>
      <c r="NM66" s="1">
        <v>6.8906244980378006E-2</v>
      </c>
      <c r="NN66" s="1">
        <v>1.3870975545671</v>
      </c>
      <c r="NO66" s="1">
        <v>7.0229593655690703E-2</v>
      </c>
      <c r="NP66" s="1">
        <v>1.3612462021759</v>
      </c>
      <c r="NQ66" s="1">
        <v>7.1380677255802896E-2</v>
      </c>
      <c r="NR66" s="1">
        <v>1.34043695045023</v>
      </c>
      <c r="NS66" s="1">
        <v>7.1891772897466497E-2</v>
      </c>
      <c r="NT66" s="1">
        <v>1.32272426481909</v>
      </c>
      <c r="NU66" s="1">
        <v>5.5973354461403203E-2</v>
      </c>
      <c r="NV66" s="1">
        <v>1.4857317002710499</v>
      </c>
      <c r="NW66" s="1">
        <v>0.41513465375951702</v>
      </c>
      <c r="NX66" s="1">
        <v>1.49393702817771</v>
      </c>
      <c r="NY66" s="1">
        <v>0.51654588258873002</v>
      </c>
      <c r="NZ66" s="1">
        <v>1.37631554949962</v>
      </c>
      <c r="OA66" s="1">
        <v>6.3624458593511804E-2</v>
      </c>
      <c r="OB66" s="1">
        <v>1.4699933272126</v>
      </c>
      <c r="OC66" s="1">
        <v>-0.62837017504367698</v>
      </c>
      <c r="OD66" s="1">
        <v>1.1407449731214601</v>
      </c>
      <c r="OE66" s="1">
        <v>0.12007627255234</v>
      </c>
      <c r="OF66" s="1">
        <v>0.48259459563400098</v>
      </c>
      <c r="OG66" s="1">
        <v>0.255066102508621</v>
      </c>
      <c r="OH66" s="1">
        <v>0.93201809708669703</v>
      </c>
      <c r="OI66" s="1">
        <v>6.8967322761950695E-2</v>
      </c>
      <c r="OJ66" s="1">
        <v>1.38279299135461</v>
      </c>
      <c r="OK66" s="1">
        <v>0.127215793323876</v>
      </c>
      <c r="OL66" s="1">
        <v>0.58362303262008997</v>
      </c>
      <c r="OM66" s="1">
        <v>0.12735738125662599</v>
      </c>
      <c r="ON66" s="1">
        <v>0.65361661426537798</v>
      </c>
      <c r="OO66" s="1">
        <v>0.168410561952479</v>
      </c>
      <c r="OP66" s="1">
        <v>0.95337719077855898</v>
      </c>
      <c r="OQ66" s="1">
        <v>6.6157773138936102E-2</v>
      </c>
      <c r="OR66" s="1">
        <v>1.3068268301267301</v>
      </c>
      <c r="OS66" s="1">
        <v>0.124347347897031</v>
      </c>
      <c r="OT66" s="1">
        <v>0.69847254259232705</v>
      </c>
      <c r="OU66" s="1">
        <v>0.115356999034785</v>
      </c>
      <c r="OV66" s="1">
        <v>0.76487145622880803</v>
      </c>
      <c r="OW66" s="1">
        <v>0.108187270697383</v>
      </c>
      <c r="OX66" s="1">
        <v>0.96909741614785805</v>
      </c>
      <c r="OY66" s="1">
        <v>6.9496678180384006E-2</v>
      </c>
      <c r="OZ66" s="1">
        <v>1.2425933204353801</v>
      </c>
      <c r="PA66" s="1">
        <v>5.6570366420174302E-2</v>
      </c>
      <c r="PB66" s="1">
        <v>1.4950834337993399</v>
      </c>
      <c r="PC66" s="1">
        <v>6.4174533136862402E-2</v>
      </c>
      <c r="PD66" s="1">
        <v>1.4922153808736001</v>
      </c>
      <c r="PE66" s="1">
        <v>6.1572435084366897E-2</v>
      </c>
      <c r="PF66" s="1">
        <v>1.4872965286497299</v>
      </c>
      <c r="PG66" s="1">
        <v>6.4929897683205798E-2</v>
      </c>
      <c r="PH66" s="1">
        <v>1.48454691085145</v>
      </c>
      <c r="PI66" s="1">
        <v>-0.67756809492470005</v>
      </c>
      <c r="PJ66" s="1">
        <v>1.13399869811544</v>
      </c>
      <c r="PK66" s="1">
        <v>6.2311821769318203E-2</v>
      </c>
      <c r="PL66" s="1">
        <v>1.4396744492018601</v>
      </c>
      <c r="PM66" s="1">
        <v>6.7917281243325398E-2</v>
      </c>
      <c r="PN66" s="1">
        <v>1.4296124338776499</v>
      </c>
      <c r="PO66" s="1">
        <v>6.5634575836464495E-2</v>
      </c>
      <c r="PP66" s="1">
        <v>1.41918384203309</v>
      </c>
      <c r="PQ66" s="1">
        <v>-0.60003201859598598</v>
      </c>
      <c r="PR66" s="1">
        <v>1.14410909816687</v>
      </c>
      <c r="PS66" s="1">
        <v>6.3067300802248205E-2</v>
      </c>
      <c r="PT66" s="1">
        <v>1.3922956186578801</v>
      </c>
      <c r="PU66" s="1">
        <v>6.9126540059474897E-2</v>
      </c>
      <c r="PV66" s="1">
        <v>1.3762421552934101</v>
      </c>
      <c r="PW66" s="1">
        <v>6.8332172171921099E-2</v>
      </c>
      <c r="PX66" s="1">
        <v>1.3612640692303499</v>
      </c>
      <c r="PY66" s="1">
        <v>-0.532477564930398</v>
      </c>
      <c r="PZ66" s="1">
        <v>1.1497532016416201</v>
      </c>
      <c r="QA66" s="1">
        <v>6.6019933218837895E-2</v>
      </c>
      <c r="QB66" s="1">
        <v>1.3492968350894801</v>
      </c>
      <c r="QC66" s="1">
        <v>6.6920371544436905E-2</v>
      </c>
      <c r="QD66" s="1">
        <v>1.3273483551320799</v>
      </c>
      <c r="QE66" s="1">
        <v>6.8010922662055398E-2</v>
      </c>
      <c r="QF66" s="1">
        <v>1.3088612150577501</v>
      </c>
      <c r="QG66" s="1">
        <v>5.9449306482756599E-2</v>
      </c>
      <c r="QH66" s="1">
        <v>1.50002394547053</v>
      </c>
      <c r="QI66" s="1">
        <v>5.9867396811257002E-2</v>
      </c>
      <c r="QJ66" s="1">
        <v>1.49602180748833</v>
      </c>
      <c r="QK66" s="1">
        <v>6.43293480826235E-2</v>
      </c>
      <c r="QL66" s="1">
        <v>1.49381857791436</v>
      </c>
      <c r="QM66" s="1">
        <v>6.3661643897935896E-2</v>
      </c>
      <c r="QN66" s="1">
        <v>1.4906014647236701</v>
      </c>
      <c r="QO66" s="1">
        <v>6.3372370610432702E-2</v>
      </c>
      <c r="QP66" s="1">
        <v>1.46537479158498</v>
      </c>
      <c r="QQ66" s="1">
        <v>6.3466724487485499E-2</v>
      </c>
      <c r="QR66" s="1">
        <v>1.4538238546078801</v>
      </c>
      <c r="QS66" s="1">
        <v>6.7758886641378302E-2</v>
      </c>
      <c r="QT66" s="1">
        <v>1.44531968555572</v>
      </c>
      <c r="QU66" s="1">
        <v>6.7611376909974194E-2</v>
      </c>
      <c r="QV66" s="1">
        <v>1.43695882011478</v>
      </c>
      <c r="QW66" s="1">
        <v>6.0564041594071798E-2</v>
      </c>
      <c r="QX66" s="1">
        <v>1.43102239596523</v>
      </c>
      <c r="QY66" s="1">
        <v>6.6996594429415399E-2</v>
      </c>
      <c r="QZ66" s="1">
        <v>1.4145046220645701</v>
      </c>
      <c r="RA66" s="1">
        <v>6.5829520649145296E-2</v>
      </c>
      <c r="RB66" s="1">
        <v>1.39945668800204</v>
      </c>
      <c r="RC66" s="1">
        <v>6.6724781926720905E-2</v>
      </c>
      <c r="RD66" s="1">
        <v>1.38696372270419</v>
      </c>
      <c r="RE66" s="1">
        <v>6.6733699300241894E-2</v>
      </c>
      <c r="RF66" s="1">
        <v>1.40075189873038</v>
      </c>
      <c r="RG66" s="1">
        <v>6.5242569594665303E-2</v>
      </c>
      <c r="RH66" s="1">
        <v>1.3767282703138699</v>
      </c>
      <c r="RI66" s="1">
        <v>6.9347688704957805E-2</v>
      </c>
      <c r="RJ66" s="1">
        <v>1.3583665852495499</v>
      </c>
      <c r="RK66" s="1">
        <v>7.0572320028864904E-2</v>
      </c>
      <c r="RL66" s="1">
        <v>1.3422609300908801</v>
      </c>
      <c r="RM66" s="1">
        <v>6.1472833491476697E-2</v>
      </c>
      <c r="RN66" s="1">
        <v>1.50307336000796</v>
      </c>
      <c r="RO66" s="1">
        <v>6.3374466629941104E-2</v>
      </c>
      <c r="RP66" s="1">
        <v>1.50002293741834</v>
      </c>
      <c r="RQ66" s="1">
        <v>6.4052351448609393E-2</v>
      </c>
      <c r="RR66" s="1">
        <v>1.4972014447825199</v>
      </c>
      <c r="RS66" s="1">
        <v>6.4342203505724102E-2</v>
      </c>
      <c r="RT66" s="1">
        <v>1.4946405374412699</v>
      </c>
      <c r="RU66" s="1">
        <v>6.3726493309022095E-2</v>
      </c>
      <c r="RV66" s="1">
        <v>1.4724830111132901</v>
      </c>
      <c r="RW66" s="1">
        <v>6.5199079885676706E-2</v>
      </c>
      <c r="RX66" s="1">
        <v>1.4627049777365999</v>
      </c>
      <c r="RY66" s="1">
        <v>6.5997864117096697E-2</v>
      </c>
      <c r="RZ66" s="1">
        <v>1.45447281063918</v>
      </c>
      <c r="SA66" s="1">
        <v>6.6655752474626601E-2</v>
      </c>
      <c r="SB66" s="1">
        <v>1.44730471381022</v>
      </c>
      <c r="SC66" s="1">
        <v>6.58955033640541E-2</v>
      </c>
      <c r="SD66" s="1">
        <v>1.4433936855863301</v>
      </c>
      <c r="SE66" s="1">
        <v>6.6217217519544805E-2</v>
      </c>
      <c r="SF66" s="1">
        <v>1.4274653520279501</v>
      </c>
      <c r="SG66" s="1">
        <v>6.6905119016683806E-2</v>
      </c>
      <c r="SH66" s="1">
        <v>1.4144835521101999</v>
      </c>
      <c r="SI66" s="1">
        <v>6.7912549070371794E-2</v>
      </c>
      <c r="SJ66" s="1">
        <v>1.40338698714244</v>
      </c>
      <c r="SK66" s="1">
        <v>6.8353925033214594E-2</v>
      </c>
      <c r="SL66" s="1">
        <v>1.4157924555574699</v>
      </c>
      <c r="SM66" s="1">
        <v>6.6895476023200701E-2</v>
      </c>
      <c r="SN66" s="1">
        <v>1.39427800360748</v>
      </c>
      <c r="SO66" s="1">
        <v>6.7272664648965905E-2</v>
      </c>
      <c r="SP66" s="1">
        <v>1.3771464540753</v>
      </c>
      <c r="SQ66" s="1">
        <v>6.8598633944836104E-2</v>
      </c>
      <c r="SR66" s="1">
        <v>1.3627073660761</v>
      </c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</row>
    <row r="67" spans="1:548" x14ac:dyDescent="0.35">
      <c r="A67" s="1">
        <v>3.8178512374034801E-2</v>
      </c>
      <c r="B67" s="1">
        <v>1.4111796791511</v>
      </c>
      <c r="C67" s="1">
        <v>4.0828979590397801E-2</v>
      </c>
      <c r="D67" s="1">
        <v>1.3915030944874001</v>
      </c>
      <c r="E67" s="1">
        <v>4.2749921080263299E-2</v>
      </c>
      <c r="F67" s="1">
        <v>1.3754045621906199</v>
      </c>
      <c r="G67" s="1">
        <v>4.3913763148538898E-2</v>
      </c>
      <c r="H67" s="1">
        <v>1.3615185683944799</v>
      </c>
      <c r="I67" s="1">
        <v>5.1341169526761599E-2</v>
      </c>
      <c r="J67" s="1">
        <v>1.25733251273267</v>
      </c>
      <c r="K67" s="1">
        <v>5.3557800176763599E-2</v>
      </c>
      <c r="L67" s="1">
        <v>1.21547008161409</v>
      </c>
      <c r="M67" s="1">
        <v>5.4507732608003602E-2</v>
      </c>
      <c r="N67" s="1">
        <v>1.1834925744253499</v>
      </c>
      <c r="O67" s="1">
        <v>5.4570405087920798E-2</v>
      </c>
      <c r="P67" s="1">
        <v>1.15767304225045</v>
      </c>
      <c r="Q67" s="1">
        <v>5.4702880172835401E-2</v>
      </c>
      <c r="R67" s="1">
        <v>1.14525715522771</v>
      </c>
      <c r="S67" s="1">
        <v>5.34953366501595E-2</v>
      </c>
      <c r="T67" s="1">
        <v>1.0969755630047799</v>
      </c>
      <c r="U67" s="1">
        <v>5.1941862956709703E-2</v>
      </c>
      <c r="V67" s="1">
        <v>1.06333502164488</v>
      </c>
      <c r="W67" s="1">
        <v>4.9507353354093502E-2</v>
      </c>
      <c r="X67" s="1">
        <v>1.0387667814337</v>
      </c>
      <c r="Y67" s="1">
        <v>5.1750175050584497E-2</v>
      </c>
      <c r="Z67" s="1">
        <v>1.0657120083625</v>
      </c>
      <c r="AA67" s="1">
        <v>4.7421015942539703E-2</v>
      </c>
      <c r="AB67" s="1">
        <v>1.0222485763327001</v>
      </c>
      <c r="AC67" s="1">
        <v>4.1608752083640198E-2</v>
      </c>
      <c r="AD67" s="1">
        <v>0.99780354054226805</v>
      </c>
      <c r="AE67" s="1">
        <v>3.4872955417280901E-2</v>
      </c>
      <c r="AF67" s="1">
        <v>0.98534162322812302</v>
      </c>
      <c r="AG67" s="1">
        <v>3.6233815163081898E-2</v>
      </c>
      <c r="AH67" s="1">
        <v>1.4383859195811499</v>
      </c>
      <c r="AI67" s="1">
        <v>3.7357064166375901E-2</v>
      </c>
      <c r="AJ67" s="1">
        <v>1.42346955790348</v>
      </c>
      <c r="AK67" s="1">
        <v>3.9034543895985499E-2</v>
      </c>
      <c r="AL67" s="1">
        <v>1.4113989847072199</v>
      </c>
      <c r="AM67" s="1">
        <v>4.0575679655007003E-2</v>
      </c>
      <c r="AN67" s="1">
        <v>1.4010032121090099</v>
      </c>
      <c r="AO67" s="1">
        <v>4.75213509908037E-2</v>
      </c>
      <c r="AP67" s="1">
        <v>1.31910707766669</v>
      </c>
      <c r="AQ67" s="1">
        <v>5.0143728217752898E-2</v>
      </c>
      <c r="AR67" s="1">
        <v>1.2845751607767399</v>
      </c>
      <c r="AS67" s="1">
        <v>5.2057579986324203E-2</v>
      </c>
      <c r="AT67" s="1">
        <v>1.2574210077685199</v>
      </c>
      <c r="AU67" s="1">
        <v>5.2791013665090203E-2</v>
      </c>
      <c r="AV67" s="1">
        <v>1.23480839722604</v>
      </c>
      <c r="AW67" s="1">
        <v>5.3373365290445202E-2</v>
      </c>
      <c r="AX67" s="1">
        <v>1.22373800379015</v>
      </c>
      <c r="AY67" s="1">
        <v>5.42961047956175E-2</v>
      </c>
      <c r="AZ67" s="1">
        <v>1.1788187419472</v>
      </c>
      <c r="BA67" s="1">
        <v>5.46098543158254E-2</v>
      </c>
      <c r="BB67" s="1">
        <v>1.14525947369319</v>
      </c>
      <c r="BC67" s="1">
        <v>5.4306651794445299E-2</v>
      </c>
      <c r="BD67" s="1">
        <v>1.11869484030508</v>
      </c>
      <c r="BE67" s="1">
        <v>5.4791351539067397E-2</v>
      </c>
      <c r="BF67" s="1">
        <v>1.1476447754786101</v>
      </c>
      <c r="BG67" s="1">
        <v>5.3797724700441099E-2</v>
      </c>
      <c r="BH67" s="1">
        <v>1.0993519803954099</v>
      </c>
      <c r="BI67" s="1">
        <v>5.2081942828934698E-2</v>
      </c>
      <c r="BJ67" s="1">
        <v>1.06564771827019</v>
      </c>
      <c r="BK67" s="1">
        <v>4.9952453073805698E-2</v>
      </c>
      <c r="BL67" s="1">
        <v>1.0408591654307</v>
      </c>
      <c r="BM67" s="1">
        <v>3.4291882040208797E-2</v>
      </c>
      <c r="BN67" s="1">
        <v>1.4505893049730201</v>
      </c>
      <c r="BO67" s="1">
        <v>3.5978031999706402E-2</v>
      </c>
      <c r="BP67" s="1">
        <v>1.43831584910985</v>
      </c>
      <c r="BQ67" s="1">
        <v>3.7096414274608303E-2</v>
      </c>
      <c r="BR67" s="1">
        <v>1.42809788185593</v>
      </c>
      <c r="BS67" s="1">
        <v>3.8526302053914101E-2</v>
      </c>
      <c r="BT67" s="1">
        <v>1.4193700765427899</v>
      </c>
      <c r="BU67" s="1">
        <v>4.5384970056539298E-2</v>
      </c>
      <c r="BV67" s="1">
        <v>1.3493821308563101</v>
      </c>
      <c r="BW67" s="1">
        <v>4.8079200528992699E-2</v>
      </c>
      <c r="BX67" s="1">
        <v>1.3192093529169999</v>
      </c>
      <c r="BY67" s="1">
        <v>4.9972779776477398E-2</v>
      </c>
      <c r="BZ67" s="1">
        <v>1.29515577641069</v>
      </c>
      <c r="CA67" s="1">
        <v>5.09727543714322E-2</v>
      </c>
      <c r="CB67" s="1">
        <v>1.2749024262403701</v>
      </c>
      <c r="CC67" s="1">
        <v>5.1456754721934499E-2</v>
      </c>
      <c r="CD67" s="1">
        <v>1.2648872680833101</v>
      </c>
      <c r="CE67" s="1">
        <v>5.3391866283212103E-2</v>
      </c>
      <c r="CF67" s="1">
        <v>1.22373958198981</v>
      </c>
      <c r="CG67" s="1">
        <v>5.4490509832682797E-2</v>
      </c>
      <c r="CH67" s="1">
        <v>1.1922164475315</v>
      </c>
      <c r="CI67" s="1">
        <v>5.4637568950404801E-2</v>
      </c>
      <c r="CJ67" s="1">
        <v>1.16665880839307</v>
      </c>
      <c r="CK67" s="1">
        <v>5.43119881243204E-2</v>
      </c>
      <c r="CL67" s="1">
        <v>1.19448079564373</v>
      </c>
      <c r="CM67" s="1">
        <v>5.4584594753339502E-2</v>
      </c>
      <c r="CN67" s="1">
        <v>1.1476491180323201</v>
      </c>
      <c r="CO67" s="1">
        <v>5.4334363839358302E-2</v>
      </c>
      <c r="CP67" s="1">
        <v>1.11338720461745</v>
      </c>
      <c r="CQ67" s="1">
        <v>5.3384519432674499E-2</v>
      </c>
      <c r="CR67" s="1">
        <v>1.0868557554515901</v>
      </c>
      <c r="CS67" s="1">
        <v>3.3413171662701198E-2</v>
      </c>
      <c r="CT67" s="1">
        <v>1.4580740702314801</v>
      </c>
      <c r="CU67" s="1">
        <v>3.52352179564056E-2</v>
      </c>
      <c r="CV67" s="1">
        <v>1.4473861302666899</v>
      </c>
      <c r="CW67" s="1">
        <v>3.5969200947339103E-2</v>
      </c>
      <c r="CX67" s="1">
        <v>1.4383134290188799</v>
      </c>
      <c r="CY67" s="1">
        <v>3.7307655804454602E-2</v>
      </c>
      <c r="CZ67" s="1">
        <v>1.43063027325593</v>
      </c>
      <c r="DA67" s="1">
        <v>4.3861944463765297E-2</v>
      </c>
      <c r="DB67" s="1">
        <v>1.3683346643890699</v>
      </c>
      <c r="DC67" s="1">
        <v>4.6202101128183098E-2</v>
      </c>
      <c r="DD67" s="1">
        <v>1.3410650798020101</v>
      </c>
      <c r="DE67" s="1">
        <v>4.8143638090938398E-2</v>
      </c>
      <c r="DF67" s="1">
        <v>1.31922114699014</v>
      </c>
      <c r="DG67" s="1">
        <v>4.9315187644555801E-2</v>
      </c>
      <c r="DH67" s="1">
        <v>1.3007065863207199</v>
      </c>
      <c r="DI67" s="1">
        <v>5.0127806417267697E-2</v>
      </c>
      <c r="DJ67" s="1">
        <v>1.2915445758130499</v>
      </c>
      <c r="DK67" s="1">
        <v>5.2115220079868997E-2</v>
      </c>
      <c r="DL67" s="1">
        <v>1.2533667860164499</v>
      </c>
      <c r="DM67" s="1">
        <v>5.34351157408069E-2</v>
      </c>
      <c r="DN67" s="1">
        <v>1.22374326963296</v>
      </c>
      <c r="DO67" s="1">
        <v>5.41345027530769E-2</v>
      </c>
      <c r="DP67" s="1">
        <v>1.19943168439213</v>
      </c>
      <c r="DQ67" s="1">
        <v>5.3159286642537898E-2</v>
      </c>
      <c r="DR67" s="1">
        <v>1.22587202220328</v>
      </c>
      <c r="DS67" s="1">
        <v>5.4679523797508303E-2</v>
      </c>
      <c r="DT67" s="1">
        <v>1.1811431844354601</v>
      </c>
      <c r="DU67" s="1">
        <v>5.4856438790894899E-2</v>
      </c>
      <c r="DV67" s="1">
        <v>1.1476433946643301</v>
      </c>
      <c r="DW67" s="1">
        <v>5.4555684527477097E-2</v>
      </c>
      <c r="DX67" s="1">
        <v>1.1210940203875901</v>
      </c>
      <c r="DY67" s="1">
        <v>3.02009504657006E-2</v>
      </c>
      <c r="DZ67" s="1">
        <v>1.4515932069913999</v>
      </c>
      <c r="EA67" s="1">
        <v>3.4611839091150003E-2</v>
      </c>
      <c r="EB67" s="1">
        <v>1.44053692220722</v>
      </c>
      <c r="EC67" s="1">
        <v>3.4932763986265498E-2</v>
      </c>
      <c r="ED67" s="1">
        <v>1.43045846682335</v>
      </c>
      <c r="EE67" s="1">
        <v>3.7148720452123897E-2</v>
      </c>
      <c r="EF67" s="1">
        <v>1.4222463326988399</v>
      </c>
      <c r="EG67" s="1">
        <v>4.2794800331042403E-2</v>
      </c>
      <c r="EH67" s="1">
        <v>1.3541853850457599</v>
      </c>
      <c r="EI67" s="1">
        <v>4.6278597328299302E-2</v>
      </c>
      <c r="EJ67" s="1">
        <v>1.3250243727172499</v>
      </c>
      <c r="EK67" s="1">
        <v>4.829139819534E-2</v>
      </c>
      <c r="EL67" s="1">
        <v>1.3016112385905501</v>
      </c>
      <c r="EM67" s="1">
        <v>4.8418011014029802E-2</v>
      </c>
      <c r="EN67" s="1">
        <v>1.2817054838880999</v>
      </c>
      <c r="EO67" s="1">
        <v>4.9784798958516598E-2</v>
      </c>
      <c r="EP67" s="1">
        <v>1.2720474731982701</v>
      </c>
      <c r="EQ67" s="1">
        <v>5.0992470102853502E-2</v>
      </c>
      <c r="ER67" s="1">
        <v>1.2316621986426901</v>
      </c>
      <c r="ES67" s="1">
        <v>5.2495758303138899E-2</v>
      </c>
      <c r="ET67" s="1">
        <v>1.20072008184269</v>
      </c>
      <c r="EU67" s="1">
        <v>5.3909593644007603E-2</v>
      </c>
      <c r="EV67" s="1">
        <v>1.175547749386</v>
      </c>
      <c r="EW67" s="1">
        <v>5.3268137927612397E-2</v>
      </c>
      <c r="EX67" s="1">
        <v>1.2030054926261999</v>
      </c>
      <c r="EY67" s="1">
        <v>5.3737104613578397E-2</v>
      </c>
      <c r="EZ67" s="1">
        <v>1.1567164009097199</v>
      </c>
      <c r="FA67" s="1">
        <v>5.4051113369966701E-2</v>
      </c>
      <c r="FB67" s="1">
        <v>1.12261245556184</v>
      </c>
      <c r="FC67" s="1">
        <v>5.3404109659171597E-2</v>
      </c>
      <c r="FD67" s="1">
        <v>1.0960090360897701</v>
      </c>
      <c r="FE67" s="1">
        <v>2.8779028736210299E-2</v>
      </c>
      <c r="FF67" s="1">
        <v>1.4676068030915399</v>
      </c>
      <c r="FG67" s="1">
        <v>3.0639775106948201E-2</v>
      </c>
      <c r="FH67" s="1">
        <v>1.4591766447887899</v>
      </c>
      <c r="FI67" s="1">
        <v>3.36090784842537E-2</v>
      </c>
      <c r="FJ67" s="1">
        <v>1.4525645879687401</v>
      </c>
      <c r="FK67" s="1">
        <v>3.4053127724487403E-2</v>
      </c>
      <c r="FL67" s="1">
        <v>1.4461916131622199</v>
      </c>
      <c r="FM67" s="1">
        <v>4.0169013976633798E-2</v>
      </c>
      <c r="FN67" s="1">
        <v>1.3954625868950199</v>
      </c>
      <c r="FO67" s="1">
        <v>4.1702500942617002E-2</v>
      </c>
      <c r="FP67" s="1">
        <v>1.37266485055202</v>
      </c>
      <c r="FQ67" s="1">
        <v>4.4115632539342003E-2</v>
      </c>
      <c r="FR67" s="1">
        <v>1.35446867385053</v>
      </c>
      <c r="FS67" s="1">
        <v>4.5433097953205402E-2</v>
      </c>
      <c r="FT67" s="1">
        <v>1.33881237367297</v>
      </c>
      <c r="FU67" s="1">
        <v>4.5009304394086E-2</v>
      </c>
      <c r="FV67" s="1">
        <v>1.330771751249</v>
      </c>
      <c r="FW67" s="1">
        <v>4.8826949566126203E-2</v>
      </c>
      <c r="FX67" s="1">
        <v>1.2981502968962599</v>
      </c>
      <c r="FY67" s="1">
        <v>5.0845489972865497E-2</v>
      </c>
      <c r="FZ67" s="1">
        <v>1.27219552815435</v>
      </c>
      <c r="GA67" s="1">
        <v>5.0975345633069699E-2</v>
      </c>
      <c r="GB67" s="1">
        <v>1.2503844662078301</v>
      </c>
      <c r="GC67" s="1">
        <v>5.0055064764338499E-2</v>
      </c>
      <c r="GD67" s="1">
        <v>1.2739988032840901</v>
      </c>
      <c r="GE67" s="1">
        <v>5.2526575813307601E-2</v>
      </c>
      <c r="GF67" s="1">
        <v>1.23392637705574</v>
      </c>
      <c r="GG67" s="1">
        <v>5.3285131294806901E-2</v>
      </c>
      <c r="GH67" s="1">
        <v>1.2030065223412501</v>
      </c>
      <c r="GI67" s="1">
        <v>5.3521557220791903E-2</v>
      </c>
      <c r="GJ67" s="1">
        <v>1.1778581348336401</v>
      </c>
      <c r="GK67" s="1">
        <v>2.9111816964472698E-2</v>
      </c>
      <c r="GL67" s="1">
        <v>1.4751395051732601</v>
      </c>
      <c r="GM67" s="1">
        <v>3.0337086890982998E-2</v>
      </c>
      <c r="GN67" s="1">
        <v>1.4680666074705799</v>
      </c>
      <c r="GO67" s="1">
        <v>3.1693995609774803E-2</v>
      </c>
      <c r="GP67" s="1">
        <v>1.46226615142938</v>
      </c>
      <c r="GQ67" s="1">
        <v>3.27670140493002E-2</v>
      </c>
      <c r="GR67" s="1">
        <v>1.4571693704844699</v>
      </c>
      <c r="GS67" s="1">
        <v>3.6311843071215197E-2</v>
      </c>
      <c r="GT67" s="1">
        <v>1.41418935183879</v>
      </c>
      <c r="GU67" s="1">
        <v>4.0463744921297902E-2</v>
      </c>
      <c r="GV67" s="1">
        <v>1.39553478192183</v>
      </c>
      <c r="GW67" s="1">
        <v>4.2480482998289298E-2</v>
      </c>
      <c r="GX67" s="1">
        <v>1.3799526502199799</v>
      </c>
      <c r="GY67" s="1">
        <v>4.37037087221935E-2</v>
      </c>
      <c r="GZ67" s="1">
        <v>1.36648497060667</v>
      </c>
      <c r="HA67" s="1">
        <v>4.2765301622666903E-2</v>
      </c>
      <c r="HB67" s="1">
        <v>1.3593823628650501</v>
      </c>
      <c r="HC67" s="1">
        <v>4.6768085461277899E-2</v>
      </c>
      <c r="HD67" s="1">
        <v>1.33111414099418</v>
      </c>
      <c r="HE67" s="1">
        <v>4.7546231402045697E-2</v>
      </c>
      <c r="HF67" s="1">
        <v>1.3080558539656399</v>
      </c>
      <c r="HG67" s="1">
        <v>4.9397355292686997E-2</v>
      </c>
      <c r="HH67" s="1">
        <v>1.2888759387146</v>
      </c>
      <c r="HI67" s="1">
        <v>4.8032030639748299E-2</v>
      </c>
      <c r="HJ67" s="1">
        <v>1.30984066741197</v>
      </c>
      <c r="HK67" s="1">
        <v>5.0074507722820703E-2</v>
      </c>
      <c r="HL67" s="1">
        <v>1.27400155754879</v>
      </c>
      <c r="HM67" s="1">
        <v>5.1838327251601299E-2</v>
      </c>
      <c r="HN67" s="1">
        <v>1.2459997228462001</v>
      </c>
      <c r="HO67" s="1">
        <v>5.3221655163400799E-2</v>
      </c>
      <c r="HP67" s="1">
        <v>1.22284919213998</v>
      </c>
      <c r="HQ67" s="1">
        <v>2.87608929713759E-2</v>
      </c>
      <c r="HR67" s="1">
        <v>1.4795126475581299</v>
      </c>
      <c r="HS67" s="1">
        <v>3.0603680765731101E-2</v>
      </c>
      <c r="HT67" s="1">
        <v>1.47356719897677</v>
      </c>
      <c r="HU67" s="1">
        <v>3.0386758918463999E-2</v>
      </c>
      <c r="HV67" s="1">
        <v>1.4680812387870801</v>
      </c>
      <c r="HW67" s="1">
        <v>3.25883624502959E-2</v>
      </c>
      <c r="HX67" s="1">
        <v>1.46398949788513</v>
      </c>
      <c r="HY67" s="1">
        <v>3.6319482732286398E-2</v>
      </c>
      <c r="HZ67" s="1">
        <v>1.4262891806615401</v>
      </c>
      <c r="IA67" s="1">
        <v>3.8367752858455402E-2</v>
      </c>
      <c r="IB67" s="1">
        <v>1.4093294621804699</v>
      </c>
      <c r="IC67" s="1">
        <v>4.0158496066120701E-2</v>
      </c>
      <c r="ID67" s="1">
        <v>1.39546000919255</v>
      </c>
      <c r="IE67" s="1">
        <v>4.2093260108768002E-2</v>
      </c>
      <c r="IF67" s="1">
        <v>1.3836247281363201</v>
      </c>
      <c r="IG67" s="1">
        <v>4.0823048976439298E-2</v>
      </c>
      <c r="IH67" s="1">
        <v>1.3771395663805299</v>
      </c>
      <c r="II67" s="1">
        <v>4.5137145511372302E-2</v>
      </c>
      <c r="IJ67" s="1">
        <v>1.3518636361113701</v>
      </c>
      <c r="IK67" s="1">
        <v>4.6277782540281497E-2</v>
      </c>
      <c r="IL67" s="1">
        <v>1.33101898873077</v>
      </c>
      <c r="IM67" s="1">
        <v>4.8148181032267999E-2</v>
      </c>
      <c r="IN67" s="1">
        <v>1.31355540860207</v>
      </c>
      <c r="IO67" s="1">
        <v>4.6042560445110299E-2</v>
      </c>
      <c r="IP67" s="1">
        <v>1.3325216463137799</v>
      </c>
      <c r="IQ67" s="1">
        <v>4.8502947003214301E-2</v>
      </c>
      <c r="IR67" s="1">
        <v>1.29985910619329</v>
      </c>
      <c r="IS67" s="1">
        <v>5.0721163160828101E-2</v>
      </c>
      <c r="IT67" s="1">
        <v>1.2740929241879799</v>
      </c>
      <c r="IU67" s="1">
        <v>5.15306767955446E-2</v>
      </c>
      <c r="IV67" s="1">
        <v>1.25247717163064</v>
      </c>
      <c r="IW67" s="1">
        <v>2.60065639043945E-2</v>
      </c>
      <c r="IX67" s="1">
        <v>1.4676261127186501</v>
      </c>
      <c r="IY67" s="1">
        <v>2.8568819829822699E-2</v>
      </c>
      <c r="IZ67" s="1">
        <v>1.4595906780373</v>
      </c>
      <c r="JA67" s="1">
        <v>2.7842474342811001E-2</v>
      </c>
      <c r="JB67" s="1">
        <v>1.45207284114457</v>
      </c>
      <c r="JC67" s="1">
        <v>2.8163091986239799E-2</v>
      </c>
      <c r="JD67" s="1">
        <v>1.4458079171107501</v>
      </c>
      <c r="JE67" s="1">
        <v>3.6261710738776202E-2</v>
      </c>
      <c r="JF67" s="1">
        <v>1.39670492412868</v>
      </c>
      <c r="JG67" s="1">
        <v>3.5693257687476401E-2</v>
      </c>
      <c r="JH67" s="1">
        <v>1.37385242613113</v>
      </c>
      <c r="JI67" s="1">
        <v>3.9114899005192903E-2</v>
      </c>
      <c r="JJ67" s="1">
        <v>1.3562583006070299</v>
      </c>
      <c r="JK67" s="1">
        <v>4.2980944836621203E-2</v>
      </c>
      <c r="JL67" s="1">
        <v>1.3414271746953701</v>
      </c>
      <c r="JM67" s="1">
        <v>3.8076044566365298E-2</v>
      </c>
      <c r="JN67" s="1">
        <v>1.3326044587288901</v>
      </c>
      <c r="JO67" s="1">
        <v>4.7090229212766802E-2</v>
      </c>
      <c r="JP67" s="1">
        <v>1.3015360436257</v>
      </c>
      <c r="JQ67" s="1">
        <v>4.5636246203911601E-2</v>
      </c>
      <c r="JR67" s="1">
        <v>1.2754349194977399</v>
      </c>
      <c r="JS67" s="1">
        <v>4.9930334604105002E-2</v>
      </c>
      <c r="JT67" s="1">
        <v>1.2544887868424801</v>
      </c>
      <c r="JU67" s="1">
        <v>4.6065749303420001E-2</v>
      </c>
      <c r="JV67" s="1">
        <v>1.27738349019312</v>
      </c>
      <c r="JW67" s="1">
        <v>4.8886611072655399E-2</v>
      </c>
      <c r="JX67" s="1">
        <v>1.23794545806413</v>
      </c>
      <c r="JY67" s="1">
        <v>4.9754021327650798E-2</v>
      </c>
      <c r="JZ67" s="1">
        <v>1.2074295096929999</v>
      </c>
      <c r="KA67" s="1">
        <v>5.3019662896738297E-2</v>
      </c>
      <c r="KB67" s="1">
        <v>1.1826769766713601</v>
      </c>
      <c r="KC67" s="1">
        <v>2.2657875554374499E-2</v>
      </c>
      <c r="KD67" s="1">
        <v>1.4782665393104999</v>
      </c>
      <c r="KE67" s="1">
        <v>2.6119510471522299E-2</v>
      </c>
      <c r="KF67" s="1">
        <v>1.47296401598132</v>
      </c>
      <c r="KG67" s="1">
        <v>2.89991341773236E-2</v>
      </c>
      <c r="KH67" s="1">
        <v>1.4685147518875401</v>
      </c>
      <c r="KI67" s="1">
        <v>2.7882689569510101E-2</v>
      </c>
      <c r="KJ67" s="1">
        <v>1.4635482172750001</v>
      </c>
      <c r="KK67" s="1">
        <v>3.1607777266930398E-2</v>
      </c>
      <c r="KL67" s="1">
        <v>1.42667656914625</v>
      </c>
      <c r="KM67" s="1">
        <v>3.5771283929822199E-2</v>
      </c>
      <c r="KN67" s="1">
        <v>1.4106280363043899</v>
      </c>
      <c r="KO67" s="1">
        <v>3.6107935368143398E-2</v>
      </c>
      <c r="KP67" s="1">
        <v>1.39666653029875</v>
      </c>
      <c r="KQ67" s="1">
        <v>4.0839043328389599E-2</v>
      </c>
      <c r="KR67" s="1">
        <v>1.3857425410217801</v>
      </c>
      <c r="KS67" s="1">
        <v>4.0225608179564901E-2</v>
      </c>
      <c r="KT67" s="1">
        <v>1.3795125751372601</v>
      </c>
      <c r="KU67" s="1">
        <v>4.02854685211382E-2</v>
      </c>
      <c r="KV67" s="1">
        <v>1.35374414128492</v>
      </c>
      <c r="KW67" s="1">
        <v>4.2817280810956503E-2</v>
      </c>
      <c r="KX67" s="1">
        <v>1.33356331635368</v>
      </c>
      <c r="KY67" s="1">
        <v>4.6488842201829E-2</v>
      </c>
      <c r="KZ67" s="1">
        <v>1.3167309174998501</v>
      </c>
      <c r="LA67" s="1">
        <v>4.4754066709192498E-2</v>
      </c>
      <c r="LB67" s="1">
        <v>1.33547420660201</v>
      </c>
      <c r="LC67" s="1">
        <v>4.5350098400535298E-2</v>
      </c>
      <c r="LD67" s="1">
        <v>1.3029747689173601</v>
      </c>
      <c r="LE67" s="1">
        <v>4.9596937073403097E-2</v>
      </c>
      <c r="LF67" s="1">
        <v>1.27790532462448</v>
      </c>
      <c r="LG67" s="1">
        <v>5.0419159846948301E-2</v>
      </c>
      <c r="LH67" s="1">
        <v>1.2565534714923601</v>
      </c>
      <c r="LI67" s="1">
        <v>2.6037925741366399E-2</v>
      </c>
      <c r="LJ67" s="1">
        <v>1.4845410458467201</v>
      </c>
      <c r="LK67" s="1">
        <v>2.5197128690521198E-2</v>
      </c>
      <c r="LL67" s="1">
        <v>1.4790412261836099</v>
      </c>
      <c r="LM67" s="1">
        <v>2.8340056730959899E-2</v>
      </c>
      <c r="LN67" s="1">
        <v>1.4756055353011901</v>
      </c>
      <c r="LO67" s="1">
        <v>2.8069256690195402E-2</v>
      </c>
      <c r="LP67" s="1">
        <v>1.4716864615262</v>
      </c>
      <c r="LQ67" s="1">
        <v>3.0622149273691598E-2</v>
      </c>
      <c r="LR67" s="1">
        <v>1.4408151960095501</v>
      </c>
      <c r="LS67" s="1">
        <v>3.4563361065699003E-2</v>
      </c>
      <c r="LT67" s="1">
        <v>1.42747575316551</v>
      </c>
      <c r="LU67" s="1">
        <v>3.4961218490997002E-2</v>
      </c>
      <c r="LV67" s="1">
        <v>1.4157074324463099</v>
      </c>
      <c r="LW67" s="1">
        <v>3.63332874291094E-2</v>
      </c>
      <c r="LX67" s="1">
        <v>1.4058161944895</v>
      </c>
      <c r="LY67" s="1">
        <v>3.7725194270230897E-2</v>
      </c>
      <c r="LZ67" s="1">
        <v>1.4009925187372401</v>
      </c>
      <c r="MA67" s="1">
        <v>4.0665483552463202E-2</v>
      </c>
      <c r="MB67" s="1">
        <v>1.37961580533614</v>
      </c>
      <c r="MC67" s="1">
        <v>4.1946204514000898E-2</v>
      </c>
      <c r="MD67" s="1">
        <v>1.36200070160363</v>
      </c>
      <c r="ME67" s="1">
        <v>4.4731994401984297E-2</v>
      </c>
      <c r="MF67" s="1">
        <v>1.3473381659227801</v>
      </c>
      <c r="MG67" s="1">
        <v>3.95902993600417E-2</v>
      </c>
      <c r="MH67" s="1">
        <v>1.36279565595897</v>
      </c>
      <c r="MI67" s="1">
        <v>4.5069040714166002E-2</v>
      </c>
      <c r="MJ67" s="1">
        <v>1.3355369507852499</v>
      </c>
      <c r="MK67" s="1">
        <v>4.7101767818617697E-2</v>
      </c>
      <c r="ML67" s="1">
        <v>1.3131999618774499</v>
      </c>
      <c r="MM67" s="1">
        <v>4.9063976600429202E-2</v>
      </c>
      <c r="MN67" s="1">
        <v>1.2944144283942001</v>
      </c>
      <c r="MO67" s="1">
        <v>2.3956743843876499E-2</v>
      </c>
      <c r="MP67" s="1">
        <v>1.4870485668965101</v>
      </c>
      <c r="MQ67" s="1">
        <v>2.7296331495077299E-2</v>
      </c>
      <c r="MR67" s="1">
        <v>1.48350475503307</v>
      </c>
      <c r="MS67" s="1">
        <v>2.8838748526120901E-2</v>
      </c>
      <c r="MT67" s="1">
        <v>1.4801447154277501</v>
      </c>
      <c r="MU67" s="1">
        <v>2.9451962677417801E-2</v>
      </c>
      <c r="MV67" s="1">
        <v>1.47697633187861</v>
      </c>
      <c r="MW67" s="1">
        <v>3.06251383970443E-2</v>
      </c>
      <c r="MX67" s="1">
        <v>1.4495922042801701</v>
      </c>
      <c r="MY67" s="1">
        <v>3.36373942796339E-2</v>
      </c>
      <c r="MZ67" s="1">
        <v>1.43772312569982</v>
      </c>
      <c r="NA67" s="1">
        <v>3.5792258805093298E-2</v>
      </c>
      <c r="NB67" s="1">
        <v>1.42780610589364</v>
      </c>
      <c r="NC67" s="1">
        <v>3.7458182101898302E-2</v>
      </c>
      <c r="ND67" s="1">
        <v>1.41915410163883</v>
      </c>
      <c r="NE67" s="1">
        <v>3.3816325704888399E-2</v>
      </c>
      <c r="NF67" s="1">
        <v>1.4136039278580601</v>
      </c>
      <c r="NG67" s="1">
        <v>3.9152177565739403E-2</v>
      </c>
      <c r="NH67" s="1">
        <v>1.3952909340480799</v>
      </c>
      <c r="NI67" s="1">
        <v>4.1504434599611999E-2</v>
      </c>
      <c r="NJ67" s="1">
        <v>1.37981223634338</v>
      </c>
      <c r="NK67" s="1">
        <v>4.1833812925909299E-2</v>
      </c>
      <c r="NL67" s="1">
        <v>1.3661620107994199</v>
      </c>
      <c r="NM67" s="1">
        <v>3.8807447156283301E-2</v>
      </c>
      <c r="NN67" s="1">
        <v>1.38036316348891</v>
      </c>
      <c r="NO67" s="1">
        <v>4.19493579976494E-2</v>
      </c>
      <c r="NP67" s="1">
        <v>1.3554828657013001</v>
      </c>
      <c r="NQ67" s="1">
        <v>4.4537881621872402E-2</v>
      </c>
      <c r="NR67" s="1">
        <v>1.3354310875248601</v>
      </c>
      <c r="NS67" s="1">
        <v>4.6233787771668998E-2</v>
      </c>
      <c r="NT67" s="1">
        <v>1.3183262755613501</v>
      </c>
      <c r="NU67" s="1">
        <v>1.8121921645255699E-2</v>
      </c>
      <c r="NV67" s="1">
        <v>1.4745684366301499</v>
      </c>
      <c r="NW67" s="1">
        <v>0.397235856087786</v>
      </c>
      <c r="NX67" s="1">
        <v>1.5006702171344699</v>
      </c>
      <c r="NY67" s="1">
        <v>0.51030416883777996</v>
      </c>
      <c r="NZ67" s="1">
        <v>1.3914318412256801</v>
      </c>
      <c r="OA67" s="1">
        <v>2.7365605413903499E-2</v>
      </c>
      <c r="OB67" s="1">
        <v>1.4598463463831199</v>
      </c>
      <c r="OC67" s="1">
        <v>-0.591335359323788</v>
      </c>
      <c r="OD67" s="1">
        <v>1.1590801672648099</v>
      </c>
      <c r="OE67" s="1">
        <v>0.115258827103654</v>
      </c>
      <c r="OF67" s="1">
        <v>0.471684672845886</v>
      </c>
      <c r="OG67" s="1">
        <v>0.24336804633984699</v>
      </c>
      <c r="OH67" s="1">
        <v>0.87749106675474497</v>
      </c>
      <c r="OI67" s="1">
        <v>3.9167095850614599E-2</v>
      </c>
      <c r="OJ67" s="1">
        <v>1.3762163421051701</v>
      </c>
      <c r="OK67" s="1">
        <v>0.124175207422452</v>
      </c>
      <c r="OL67" s="1">
        <v>0.57554121542110304</v>
      </c>
      <c r="OM67" s="1">
        <v>0.12513746966251801</v>
      </c>
      <c r="ON67" s="1">
        <v>0.64662041560467998</v>
      </c>
      <c r="OO67" s="1">
        <v>0.166159083583372</v>
      </c>
      <c r="OP67" s="1">
        <v>0.91853171272517198</v>
      </c>
      <c r="OQ67" s="1">
        <v>4.1333545840217402E-2</v>
      </c>
      <c r="OR67" s="1">
        <v>1.3027411341948401</v>
      </c>
      <c r="OS67" s="1">
        <v>0.12281313697184</v>
      </c>
      <c r="OT67" s="1">
        <v>0.69277407274816905</v>
      </c>
      <c r="OU67" s="1">
        <v>0.114567979155203</v>
      </c>
      <c r="OV67" s="1">
        <v>0.76045973987993898</v>
      </c>
      <c r="OW67" s="1">
        <v>0.110277947845806</v>
      </c>
      <c r="OX67" s="1">
        <v>0.946344026830366</v>
      </c>
      <c r="OY67" s="1">
        <v>4.8856310788243699E-2</v>
      </c>
      <c r="OZ67" s="1">
        <v>1.2405855112553801</v>
      </c>
      <c r="PA67" s="1">
        <v>1.80498497285481E-2</v>
      </c>
      <c r="PB67" s="1">
        <v>1.48355735510785</v>
      </c>
      <c r="PC67" s="1">
        <v>2.6303751360893801E-2</v>
      </c>
      <c r="PD67" s="1">
        <v>1.4811849987750001</v>
      </c>
      <c r="PE67" s="1">
        <v>2.3920239548048498E-2</v>
      </c>
      <c r="PF67" s="1">
        <v>1.4763421140751201</v>
      </c>
      <c r="PG67" s="1">
        <v>2.7670753965601699E-2</v>
      </c>
      <c r="PH67" s="1">
        <v>1.4738697852156299</v>
      </c>
      <c r="PI67" s="1">
        <v>-0.63677972493101997</v>
      </c>
      <c r="PJ67" s="1">
        <v>1.1551244100697899</v>
      </c>
      <c r="PK67" s="1">
        <v>2.8189937091052799E-2</v>
      </c>
      <c r="PL67" s="1">
        <v>1.43067331185687</v>
      </c>
      <c r="PM67" s="1">
        <v>3.4798857364652901E-2</v>
      </c>
      <c r="PN67" s="1">
        <v>1.4212531776500901</v>
      </c>
      <c r="PO67" s="1">
        <v>3.3142753869975602E-2</v>
      </c>
      <c r="PP67" s="1">
        <v>1.4111208966806801</v>
      </c>
      <c r="PQ67" s="1">
        <v>-0.56507274225138004</v>
      </c>
      <c r="PR67" s="1">
        <v>1.1609128007126699</v>
      </c>
      <c r="PS67" s="1">
        <v>3.2343966913534798E-2</v>
      </c>
      <c r="PT67" s="1">
        <v>1.38512826205872</v>
      </c>
      <c r="PU67" s="1">
        <v>3.9781734225926499E-2</v>
      </c>
      <c r="PV67" s="1">
        <v>1.3699064654467501</v>
      </c>
      <c r="PW67" s="1">
        <v>3.9971533405994797E-2</v>
      </c>
      <c r="PX67" s="1">
        <v>1.35542515314016</v>
      </c>
      <c r="PY67" s="1">
        <v>-0.502525749040445</v>
      </c>
      <c r="PZ67" s="1">
        <v>1.1629760668778599</v>
      </c>
      <c r="QA67" s="1">
        <v>3.8372498438790502E-2</v>
      </c>
      <c r="QB67" s="1">
        <v>1.34378358617956</v>
      </c>
      <c r="QC67" s="1">
        <v>4.0773883226635103E-2</v>
      </c>
      <c r="QD67" s="1">
        <v>1.3226147508974799</v>
      </c>
      <c r="QE67" s="1">
        <v>4.3118344104316003E-2</v>
      </c>
      <c r="QF67" s="1">
        <v>1.30477511917124</v>
      </c>
      <c r="QG67" s="1">
        <v>2.0722686445408499E-2</v>
      </c>
      <c r="QH67" s="1">
        <v>1.48843288636056</v>
      </c>
      <c r="QI67" s="1">
        <v>2.1465752716928101E-2</v>
      </c>
      <c r="QJ67" s="1">
        <v>1.4846197922490301</v>
      </c>
      <c r="QK67" s="1">
        <v>2.6348043728559301E-2</v>
      </c>
      <c r="QL67" s="1">
        <v>1.48272934246264</v>
      </c>
      <c r="QM67" s="1">
        <v>2.58817816964181E-2</v>
      </c>
      <c r="QN67" s="1">
        <v>1.47961269298637</v>
      </c>
      <c r="QO67" s="1">
        <v>2.7438476933208299E-2</v>
      </c>
      <c r="QP67" s="1">
        <v>1.4554022642586899</v>
      </c>
      <c r="QQ67" s="1">
        <v>2.8380482629928101E-2</v>
      </c>
      <c r="QR67" s="1">
        <v>1.44431774406128</v>
      </c>
      <c r="QS67" s="1">
        <v>3.3511036745156701E-2</v>
      </c>
      <c r="QT67" s="1">
        <v>1.43634638943402</v>
      </c>
      <c r="QU67" s="1">
        <v>3.3954493174079801E-2</v>
      </c>
      <c r="QV67" s="1">
        <v>1.42830338390098</v>
      </c>
      <c r="QW67" s="1">
        <v>2.69766905609196E-2</v>
      </c>
      <c r="QX67" s="1">
        <v>1.4222800008591301</v>
      </c>
      <c r="QY67" s="1">
        <v>3.4901036998892999E-2</v>
      </c>
      <c r="QZ67" s="1">
        <v>1.4066779657031101</v>
      </c>
      <c r="RA67" s="1">
        <v>3.4733481404417302E-2</v>
      </c>
      <c r="RB67" s="1">
        <v>1.39214124339884</v>
      </c>
      <c r="RC67" s="1">
        <v>3.65372310873575E-2</v>
      </c>
      <c r="RD67" s="1">
        <v>1.3801437569513699</v>
      </c>
      <c r="RE67" s="1">
        <v>3.55893287288543E-2</v>
      </c>
      <c r="RF67" s="1">
        <v>1.39342691849292</v>
      </c>
      <c r="RG67" s="1">
        <v>3.5694972503374202E-2</v>
      </c>
      <c r="RH67" s="1">
        <v>1.37021730676875</v>
      </c>
      <c r="RI67" s="1">
        <v>4.1224903950587199E-2</v>
      </c>
      <c r="RJ67" s="1">
        <v>1.3526686438666</v>
      </c>
      <c r="RK67" s="1">
        <v>4.3576786952800303E-2</v>
      </c>
      <c r="RL67" s="1">
        <v>1.3371627347392201</v>
      </c>
      <c r="RM67" s="1">
        <v>2.2634177015203399E-2</v>
      </c>
      <c r="RN67" s="1">
        <v>1.4914549798233501</v>
      </c>
      <c r="RO67" s="1">
        <v>2.4874997664087101E-2</v>
      </c>
      <c r="RP67" s="1">
        <v>1.4886277064121001</v>
      </c>
      <c r="RQ67" s="1">
        <v>2.5802914270313899E-2</v>
      </c>
      <c r="RR67" s="1">
        <v>1.4859577900074701</v>
      </c>
      <c r="RS67" s="1">
        <v>2.63004025828978E-2</v>
      </c>
      <c r="RT67" s="1">
        <v>1.4835178065899499</v>
      </c>
      <c r="RU67" s="1">
        <v>2.7290295614252801E-2</v>
      </c>
      <c r="RV67" s="1">
        <v>1.46224003143988</v>
      </c>
      <c r="RW67" s="1">
        <v>2.9558657389630299E-2</v>
      </c>
      <c r="RX67" s="1">
        <v>1.4529258564235901</v>
      </c>
      <c r="RY67" s="1">
        <v>3.09980932358307E-2</v>
      </c>
      <c r="RZ67" s="1">
        <v>1.4450586182148799</v>
      </c>
      <c r="SA67" s="1">
        <v>3.2208021063639701E-2</v>
      </c>
      <c r="SB67" s="1">
        <v>1.4382031886056601</v>
      </c>
      <c r="SC67" s="1">
        <v>3.1689824021639897E-2</v>
      </c>
      <c r="SD67" s="1">
        <v>1.4344103322217301</v>
      </c>
      <c r="SE67" s="1">
        <v>3.31666542356778E-2</v>
      </c>
      <c r="SF67" s="1">
        <v>1.41911250630646</v>
      </c>
      <c r="SG67" s="1">
        <v>3.4806636388100103E-2</v>
      </c>
      <c r="SH67" s="1">
        <v>1.40665370752594</v>
      </c>
      <c r="SI67" s="1">
        <v>3.6639466019366899E-2</v>
      </c>
      <c r="SJ67" s="1">
        <v>1.3960147065481201</v>
      </c>
      <c r="SK67" s="1">
        <v>3.6233287855712802E-2</v>
      </c>
      <c r="SL67" s="1">
        <v>1.4079765159798301</v>
      </c>
      <c r="SM67" s="1">
        <v>3.6209090827803499E-2</v>
      </c>
      <c r="SN67" s="1">
        <v>1.38719824097541</v>
      </c>
      <c r="SO67" s="1">
        <v>3.7785057605270199E-2</v>
      </c>
      <c r="SP67" s="1">
        <v>1.37070306767233</v>
      </c>
      <c r="SQ67" s="1">
        <v>4.01514652950377E-2</v>
      </c>
      <c r="SR67" s="1">
        <v>1.3568284986716499</v>
      </c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</row>
    <row r="68" spans="1:548" x14ac:dyDescent="0.35">
      <c r="A68" s="1">
        <v>5.4396389213722304E-3</v>
      </c>
      <c r="B68" s="1">
        <v>1.4023727554054499</v>
      </c>
      <c r="C68" s="1">
        <v>9.6289214762764804E-3</v>
      </c>
      <c r="D68" s="1">
        <v>1.38356490570322</v>
      </c>
      <c r="E68" s="1">
        <v>1.27762066383308E-2</v>
      </c>
      <c r="F68" s="1">
        <v>1.36814788065562</v>
      </c>
      <c r="G68" s="1">
        <v>1.4962260595873401E-2</v>
      </c>
      <c r="H68" s="1">
        <v>1.3548169793956499</v>
      </c>
      <c r="I68" s="1">
        <v>2.9623358846586401E-2</v>
      </c>
      <c r="J68" s="1">
        <v>1.25437712144986</v>
      </c>
      <c r="K68" s="1">
        <v>3.4539586375485903E-2</v>
      </c>
      <c r="L68" s="1">
        <v>1.2138092013742501</v>
      </c>
      <c r="M68" s="1">
        <v>3.7473395933298598E-2</v>
      </c>
      <c r="N68" s="1">
        <v>1.1827280385335599</v>
      </c>
      <c r="O68" s="1">
        <v>3.9095485625160499E-2</v>
      </c>
      <c r="P68" s="1">
        <v>1.1575699950788201</v>
      </c>
      <c r="Q68" s="1">
        <v>3.9970143181244901E-2</v>
      </c>
      <c r="R68" s="1">
        <v>1.1454599993743799</v>
      </c>
      <c r="S68" s="1">
        <v>4.1606492254575501E-2</v>
      </c>
      <c r="T68" s="1">
        <v>1.0982388943875601</v>
      </c>
      <c r="U68" s="1">
        <v>4.2036910166340397E-2</v>
      </c>
      <c r="V68" s="1">
        <v>1.0652281542312101</v>
      </c>
      <c r="W68" s="1">
        <v>4.1106584838537401E-2</v>
      </c>
      <c r="X68" s="1">
        <v>1.0410377278666201</v>
      </c>
      <c r="Y68" s="1">
        <v>4.1708514852715199E-2</v>
      </c>
      <c r="Z68" s="1">
        <v>1.0675588664384701</v>
      </c>
      <c r="AA68" s="1">
        <v>4.0087245020014602E-2</v>
      </c>
      <c r="AB68" s="1">
        <v>1.02472749779427</v>
      </c>
      <c r="AC68" s="1">
        <v>3.6125250233310299E-2</v>
      </c>
      <c r="AD68" s="1">
        <v>1.0004465596975001</v>
      </c>
      <c r="AE68" s="1">
        <v>3.07997415448104E-2</v>
      </c>
      <c r="AF68" s="1">
        <v>0.98786540922018495</v>
      </c>
      <c r="AG68" s="1">
        <v>1.4066537248587101E-3</v>
      </c>
      <c r="AH68" s="1">
        <v>1.42841243987333</v>
      </c>
      <c r="AI68" s="1">
        <v>3.6831258000508101E-3</v>
      </c>
      <c r="AJ68" s="1">
        <v>1.41414332285999</v>
      </c>
      <c r="AK68" s="1">
        <v>6.3205006099228403E-3</v>
      </c>
      <c r="AL68" s="1">
        <v>1.40262005436252</v>
      </c>
      <c r="AM68" s="1">
        <v>8.6838567738307705E-3</v>
      </c>
      <c r="AN68" s="1">
        <v>1.3926918223424301</v>
      </c>
      <c r="AO68" s="1">
        <v>2.1616623680842301E-2</v>
      </c>
      <c r="AP68" s="1">
        <v>1.31403024925695</v>
      </c>
      <c r="AQ68" s="1">
        <v>2.6622605942419102E-2</v>
      </c>
      <c r="AR68" s="1">
        <v>1.2807283641971901</v>
      </c>
      <c r="AS68" s="1">
        <v>3.03531922084627E-2</v>
      </c>
      <c r="AT68" s="1">
        <v>1.25448475114457</v>
      </c>
      <c r="AU68" s="1">
        <v>3.2544167264511703E-2</v>
      </c>
      <c r="AV68" s="1">
        <v>1.2325703043263001</v>
      </c>
      <c r="AW68" s="1">
        <v>3.3835343934640202E-2</v>
      </c>
      <c r="AX68" s="1">
        <v>1.2218370825378899</v>
      </c>
      <c r="AY68" s="1">
        <v>3.7542875791434699E-2</v>
      </c>
      <c r="AZ68" s="1">
        <v>1.17817148063481</v>
      </c>
      <c r="BA68" s="1">
        <v>3.9876351481299498E-2</v>
      </c>
      <c r="BB68" s="1">
        <v>1.1454602601410999</v>
      </c>
      <c r="BC68" s="1">
        <v>4.11427294648046E-2</v>
      </c>
      <c r="BD68" s="1">
        <v>1.1195049730981901</v>
      </c>
      <c r="BE68" s="1">
        <v>3.99171619106495E-2</v>
      </c>
      <c r="BF68" s="1">
        <v>1.14779203271328</v>
      </c>
      <c r="BG68" s="1">
        <v>4.1768532145253397E-2</v>
      </c>
      <c r="BH68" s="1">
        <v>1.10057112322968</v>
      </c>
      <c r="BI68" s="1">
        <v>4.2039305215386701E-2</v>
      </c>
      <c r="BJ68" s="1">
        <v>1.0675010032013199</v>
      </c>
      <c r="BK68" s="1">
        <v>4.1415459944170001E-2</v>
      </c>
      <c r="BL68" s="1">
        <v>1.04310388250515</v>
      </c>
      <c r="BM68" s="1">
        <v>-1.54225299928723E-3</v>
      </c>
      <c r="BN68" s="1">
        <v>1.44003011498314</v>
      </c>
      <c r="BO68" s="1">
        <v>1.1430477593303799E-3</v>
      </c>
      <c r="BP68" s="1">
        <v>1.42833374083732</v>
      </c>
      <c r="BQ68" s="1">
        <v>3.0704511637275099E-3</v>
      </c>
      <c r="BR68" s="1">
        <v>1.41857603706247</v>
      </c>
      <c r="BS68" s="1">
        <v>5.20872717920484E-3</v>
      </c>
      <c r="BT68" s="1">
        <v>1.4102567952360701</v>
      </c>
      <c r="BU68" s="1">
        <v>1.73347382651096E-2</v>
      </c>
      <c r="BV68" s="1">
        <v>1.34317333491735</v>
      </c>
      <c r="BW68" s="1">
        <v>2.21874575068923E-2</v>
      </c>
      <c r="BX68" s="1">
        <v>1.3141488105132599</v>
      </c>
      <c r="BY68" s="1">
        <v>2.57498098411021E-2</v>
      </c>
      <c r="BZ68" s="1">
        <v>1.29096110962805</v>
      </c>
      <c r="CA68" s="1">
        <v>2.8108403986901401E-2</v>
      </c>
      <c r="CB68" s="1">
        <v>1.27138993174875</v>
      </c>
      <c r="CC68" s="1">
        <v>2.92553814812897E-2</v>
      </c>
      <c r="CD68" s="1">
        <v>1.2617029142687</v>
      </c>
      <c r="CE68" s="1">
        <v>3.3854140698444203E-2</v>
      </c>
      <c r="CF68" s="1">
        <v>1.2218391296542599</v>
      </c>
      <c r="CG68" s="1">
        <v>3.6923729155920203E-2</v>
      </c>
      <c r="CH68" s="1">
        <v>1.19121967322665</v>
      </c>
      <c r="CI68" s="1">
        <v>3.8623669848263202E-2</v>
      </c>
      <c r="CJ68" s="1">
        <v>1.16633212749038</v>
      </c>
      <c r="CK68" s="1">
        <v>3.6603691032443701E-2</v>
      </c>
      <c r="CL68" s="1">
        <v>1.19341860163939</v>
      </c>
      <c r="CM68" s="1">
        <v>3.9708646117643902E-2</v>
      </c>
      <c r="CN68" s="1">
        <v>1.1477917816070999</v>
      </c>
      <c r="CO68" s="1">
        <v>4.14821066788367E-2</v>
      </c>
      <c r="CP68" s="1">
        <v>1.11431525754711</v>
      </c>
      <c r="CQ68" s="1">
        <v>4.2087757590111602E-2</v>
      </c>
      <c r="CR68" s="1">
        <v>1.08832374391716</v>
      </c>
      <c r="CS68" s="1">
        <v>-3.0278534824643702E-3</v>
      </c>
      <c r="CT68" s="1">
        <v>1.447165014269</v>
      </c>
      <c r="CU68" s="1">
        <v>-3.1093774193302598E-4</v>
      </c>
      <c r="CV68" s="1">
        <v>1.4370014177772401</v>
      </c>
      <c r="CW68" s="1">
        <v>1.1339467260457199E-3</v>
      </c>
      <c r="CX68" s="1">
        <v>1.4283310229103801</v>
      </c>
      <c r="CY68" s="1">
        <v>3.1062353735857901E-3</v>
      </c>
      <c r="CZ68" s="1">
        <v>1.4210165555532399</v>
      </c>
      <c r="DA68" s="1">
        <v>1.44321324571044E-2</v>
      </c>
      <c r="DB68" s="1">
        <v>1.361382475503</v>
      </c>
      <c r="DC68" s="1">
        <v>1.8755782606221499E-2</v>
      </c>
      <c r="DD68" s="1">
        <v>1.3351812183390901</v>
      </c>
      <c r="DE68" s="1">
        <v>2.2253397275557502E-2</v>
      </c>
      <c r="DF68" s="1">
        <v>1.3141624872746001</v>
      </c>
      <c r="DG68" s="1">
        <v>2.47031415966932E-2</v>
      </c>
      <c r="DH68" s="1">
        <v>1.29630778829039</v>
      </c>
      <c r="DI68" s="1">
        <v>2.6148038044427301E-2</v>
      </c>
      <c r="DJ68" s="1">
        <v>1.2874725116819601</v>
      </c>
      <c r="DK68" s="1">
        <v>3.0672155770308601E-2</v>
      </c>
      <c r="DL68" s="1">
        <v>1.2505556361366501</v>
      </c>
      <c r="DM68" s="1">
        <v>3.3898081780694603E-2</v>
      </c>
      <c r="DN68" s="1">
        <v>1.2218439135935399</v>
      </c>
      <c r="DO68" s="1">
        <v>3.6119264331800099E-2</v>
      </c>
      <c r="DP68" s="1">
        <v>1.19823072210413</v>
      </c>
      <c r="DQ68" s="1">
        <v>3.3482966403883901E-2</v>
      </c>
      <c r="DR68" s="1">
        <v>1.2239038500535799</v>
      </c>
      <c r="DS68" s="1">
        <v>3.7790403682749101E-2</v>
      </c>
      <c r="DT68" s="1">
        <v>1.1804445165503601</v>
      </c>
      <c r="DU68" s="1">
        <v>3.9982804649093401E-2</v>
      </c>
      <c r="DV68" s="1">
        <v>1.14779209887517</v>
      </c>
      <c r="DW68" s="1">
        <v>4.1250975056215902E-2</v>
      </c>
      <c r="DX68" s="1">
        <v>1.1218553486123299</v>
      </c>
      <c r="DY68" s="1">
        <v>-5.92285538866766E-3</v>
      </c>
      <c r="DZ68" s="1">
        <v>1.44080503683284</v>
      </c>
      <c r="EA68" s="1">
        <v>-4.5736155735742702E-4</v>
      </c>
      <c r="EB68" s="1">
        <v>1.43040338115739</v>
      </c>
      <c r="EC68" s="1">
        <v>6.2541816989036803E-4</v>
      </c>
      <c r="ED68" s="1">
        <v>1.42074663933852</v>
      </c>
      <c r="EE68" s="1">
        <v>3.5540563366044399E-3</v>
      </c>
      <c r="EF68" s="1">
        <v>1.4129595260474399</v>
      </c>
      <c r="EG68" s="1">
        <v>1.4308182001140901E-2</v>
      </c>
      <c r="EH68" s="1">
        <v>1.34770603508321</v>
      </c>
      <c r="EI68" s="1">
        <v>1.9928908331337401E-2</v>
      </c>
      <c r="EJ68" s="1">
        <v>1.3197009748151201</v>
      </c>
      <c r="EK68" s="1">
        <v>2.3585308806723802E-2</v>
      </c>
      <c r="EL68" s="1">
        <v>1.2971477896310499</v>
      </c>
      <c r="EM68" s="1">
        <v>2.5032652003112901E-2</v>
      </c>
      <c r="EN68" s="1">
        <v>1.2778945841685201</v>
      </c>
      <c r="EO68" s="1">
        <v>2.70717223517619E-2</v>
      </c>
      <c r="EP68" s="1">
        <v>1.26858715480057</v>
      </c>
      <c r="EQ68" s="1">
        <v>3.0903444442789401E-2</v>
      </c>
      <c r="ER68" s="1">
        <v>1.22946494864939</v>
      </c>
      <c r="ES68" s="1">
        <v>3.4372796025690197E-2</v>
      </c>
      <c r="ET68" s="1">
        <v>1.1994415053835199</v>
      </c>
      <c r="EU68" s="1">
        <v>3.7349804275818098E-2</v>
      </c>
      <c r="EV68" s="1">
        <v>1.17497620870437</v>
      </c>
      <c r="EW68" s="1">
        <v>3.5017428708828402E-2</v>
      </c>
      <c r="EX68" s="1">
        <v>1.20168414684933</v>
      </c>
      <c r="EY68" s="1">
        <v>3.8311922973648702E-2</v>
      </c>
      <c r="EZ68" s="1">
        <v>1.1566183811058299</v>
      </c>
      <c r="FA68" s="1">
        <v>4.0656245787463498E-2</v>
      </c>
      <c r="FB68" s="1">
        <v>1.1233296527843999</v>
      </c>
      <c r="FC68" s="1">
        <v>4.1572269729837699E-2</v>
      </c>
      <c r="FD68" s="1">
        <v>1.09729081308262</v>
      </c>
      <c r="FE68" s="1">
        <v>-8.6316311341868603E-3</v>
      </c>
      <c r="FF68" s="1">
        <v>1.45608145381719</v>
      </c>
      <c r="FG68" s="1">
        <v>-6.0320391114857498E-3</v>
      </c>
      <c r="FH68" s="1">
        <v>1.4480929228474499</v>
      </c>
      <c r="FI68" s="1">
        <v>-2.4085309730884599E-3</v>
      </c>
      <c r="FJ68" s="1">
        <v>1.4418926971811801</v>
      </c>
      <c r="FK68" s="1">
        <v>-1.46536199041292E-3</v>
      </c>
      <c r="FL68" s="1">
        <v>1.43580204415519</v>
      </c>
      <c r="FM68" s="1">
        <v>8.6558920485281209E-3</v>
      </c>
      <c r="FN68" s="1">
        <v>1.3873464219571401</v>
      </c>
      <c r="FO68" s="1">
        <v>1.18768727687549E-2</v>
      </c>
      <c r="FP68" s="1">
        <v>1.36546795995659</v>
      </c>
      <c r="FQ68" s="1">
        <v>1.5662648110184401E-2</v>
      </c>
      <c r="FR68" s="1">
        <v>1.34802958651676</v>
      </c>
      <c r="FS68" s="1">
        <v>1.8111605010908499E-2</v>
      </c>
      <c r="FT68" s="1">
        <v>1.3329791447409001</v>
      </c>
      <c r="FU68" s="1">
        <v>1.8221771274499199E-2</v>
      </c>
      <c r="FV68" s="1">
        <v>1.3252038641666</v>
      </c>
      <c r="FW68" s="1">
        <v>2.4368514788648502E-2</v>
      </c>
      <c r="FX68" s="1">
        <v>1.2938190723577001</v>
      </c>
      <c r="FY68" s="1">
        <v>2.8153423174984302E-2</v>
      </c>
      <c r="FZ68" s="1">
        <v>1.2687641298204999</v>
      </c>
      <c r="GA68" s="1">
        <v>2.96937992002442E-2</v>
      </c>
      <c r="GB68" s="1">
        <v>1.24762941741134</v>
      </c>
      <c r="GC68" s="1">
        <v>2.7222717087463402E-2</v>
      </c>
      <c r="GD68" s="1">
        <v>1.2704855755528801</v>
      </c>
      <c r="GE68" s="1">
        <v>3.2329319920090901E-2</v>
      </c>
      <c r="GF68" s="1">
        <v>1.2317065368023501</v>
      </c>
      <c r="GG68" s="1">
        <v>3.5034660263218699E-2</v>
      </c>
      <c r="GH68" s="1">
        <v>1.2016855915764699</v>
      </c>
      <c r="GI68" s="1">
        <v>3.68164006477801E-2</v>
      </c>
      <c r="GJ68" s="1">
        <v>1.1772172411155599</v>
      </c>
      <c r="GK68" s="1">
        <v>-8.8543643210552397E-3</v>
      </c>
      <c r="GL68" s="1">
        <v>1.4633100616531201</v>
      </c>
      <c r="GM68" s="1">
        <v>-7.0237315495678097E-3</v>
      </c>
      <c r="GN68" s="1">
        <v>1.45659528863003</v>
      </c>
      <c r="GO68" s="1">
        <v>-5.1545265522060504E-3</v>
      </c>
      <c r="GP68" s="1">
        <v>1.45110232142784</v>
      </c>
      <c r="GQ68" s="1">
        <v>-3.64038938227029E-3</v>
      </c>
      <c r="GR68" s="1">
        <v>1.44626796317414</v>
      </c>
      <c r="GS68" s="1">
        <v>3.2649270359479399E-3</v>
      </c>
      <c r="GT68" s="1">
        <v>1.40518452677984</v>
      </c>
      <c r="GU68" s="1">
        <v>8.9588994233448203E-3</v>
      </c>
      <c r="GV68" s="1">
        <v>1.3874280804626899</v>
      </c>
      <c r="GW68" s="1">
        <v>1.2174151744332701E-2</v>
      </c>
      <c r="GX68" s="1">
        <v>1.3725161403603201</v>
      </c>
      <c r="GY68" s="1">
        <v>1.43966770479056E-2</v>
      </c>
      <c r="GZ68" s="1">
        <v>1.3595942593269801</v>
      </c>
      <c r="HA68" s="1">
        <v>1.39154991874052E-2</v>
      </c>
      <c r="HB68" s="1">
        <v>1.3527138860316099</v>
      </c>
      <c r="HC68" s="1">
        <v>2.0022714827368299E-2</v>
      </c>
      <c r="HD68" s="1">
        <v>1.3255983052795699</v>
      </c>
      <c r="HE68" s="1">
        <v>2.23848357437848E-2</v>
      </c>
      <c r="HF68" s="1">
        <v>1.3033525296244399</v>
      </c>
      <c r="HG68" s="1">
        <v>2.5570355099772499E-2</v>
      </c>
      <c r="HH68" s="1">
        <v>1.28486611069323</v>
      </c>
      <c r="HI68" s="1">
        <v>2.2767755416375501E-2</v>
      </c>
      <c r="HJ68" s="1">
        <v>1.3050944101924</v>
      </c>
      <c r="HK68" s="1">
        <v>2.72425476118093E-2</v>
      </c>
      <c r="HL68" s="1">
        <v>1.27048886121555</v>
      </c>
      <c r="HM68" s="1">
        <v>3.0858705640592801E-2</v>
      </c>
      <c r="HN68" s="1">
        <v>1.2434023434789001</v>
      </c>
      <c r="HO68" s="1">
        <v>3.3736036400001002E-2</v>
      </c>
      <c r="HP68" s="1">
        <v>1.2209695109619501</v>
      </c>
      <c r="HQ68" s="1">
        <v>-9.5589648969810499E-3</v>
      </c>
      <c r="HR68" s="1">
        <v>1.4674795468620201</v>
      </c>
      <c r="HS68" s="1">
        <v>-7.1604599832984003E-3</v>
      </c>
      <c r="HT68" s="1">
        <v>1.4618756973625799</v>
      </c>
      <c r="HU68" s="1">
        <v>-6.9724671588716801E-3</v>
      </c>
      <c r="HV68" s="1">
        <v>1.4566116447440101</v>
      </c>
      <c r="HW68" s="1">
        <v>-4.3420923594654796E-3</v>
      </c>
      <c r="HX68" s="1">
        <v>1.45279535101088</v>
      </c>
      <c r="HY68" s="1">
        <v>2.3878089989471901E-3</v>
      </c>
      <c r="HZ68" s="1">
        <v>1.4168053566343299</v>
      </c>
      <c r="IA68" s="1">
        <v>5.7719868975661904E-3</v>
      </c>
      <c r="IB68" s="1">
        <v>1.4006027781547099</v>
      </c>
      <c r="IC68" s="1">
        <v>8.6450789405522199E-3</v>
      </c>
      <c r="ID68" s="1">
        <v>1.3873435066398301</v>
      </c>
      <c r="IE68" s="1">
        <v>1.15100190138959E-2</v>
      </c>
      <c r="IF68" s="1">
        <v>1.3760353074262399</v>
      </c>
      <c r="IG68" s="1">
        <v>1.0643584253108299E-2</v>
      </c>
      <c r="IH68" s="1">
        <v>1.36974143443706</v>
      </c>
      <c r="II68" s="1">
        <v>1.69056465675823E-2</v>
      </c>
      <c r="IJ68" s="1">
        <v>1.3455568919549299</v>
      </c>
      <c r="IK68" s="1">
        <v>1.95206222101665E-2</v>
      </c>
      <c r="IL68" s="1">
        <v>1.32548861995529</v>
      </c>
      <c r="IM68" s="1">
        <v>2.2638938042791899E-2</v>
      </c>
      <c r="IN68" s="1">
        <v>1.3086884479455401</v>
      </c>
      <c r="IO68" s="1">
        <v>1.91742190889219E-2</v>
      </c>
      <c r="IP68" s="1">
        <v>1.32693055182565</v>
      </c>
      <c r="IQ68" s="1">
        <v>2.3920402050247699E-2</v>
      </c>
      <c r="IR68" s="1">
        <v>1.2954606898512899</v>
      </c>
      <c r="IS68" s="1">
        <v>2.79021219174167E-2</v>
      </c>
      <c r="IT68" s="1">
        <v>1.27059791895431</v>
      </c>
      <c r="IU68" s="1">
        <v>3.0129380574887801E-2</v>
      </c>
      <c r="IV68" s="1">
        <v>1.2496753867714401</v>
      </c>
      <c r="IW68" s="1">
        <v>-1.1556516267484E-2</v>
      </c>
      <c r="IX68" s="1">
        <v>1.4559691855436301</v>
      </c>
      <c r="IY68" s="1">
        <v>-8.2449711209331405E-3</v>
      </c>
      <c r="IZ68" s="1">
        <v>1.4483933092235199</v>
      </c>
      <c r="JA68" s="1">
        <v>-8.44151200881549E-3</v>
      </c>
      <c r="JB68" s="1">
        <v>1.44115639870414</v>
      </c>
      <c r="JC68" s="1">
        <v>-7.6321490914231802E-3</v>
      </c>
      <c r="JD68" s="1">
        <v>1.43516641849853</v>
      </c>
      <c r="JE68" s="1">
        <v>4.4805784756521997E-3</v>
      </c>
      <c r="JF68" s="1">
        <v>1.3883789004617</v>
      </c>
      <c r="JG68" s="1">
        <v>5.5259058959374902E-3</v>
      </c>
      <c r="JH68" s="1">
        <v>1.3663726893166499</v>
      </c>
      <c r="JI68" s="1">
        <v>1.03345028593664E-2</v>
      </c>
      <c r="JJ68" s="1">
        <v>1.34956300229115</v>
      </c>
      <c r="JK68" s="1">
        <v>1.53853049932884E-2</v>
      </c>
      <c r="JL68" s="1">
        <v>1.3354108190124701</v>
      </c>
      <c r="JM68" s="1">
        <v>1.0903536388164501E-2</v>
      </c>
      <c r="JN68" s="1">
        <v>1.32672011612631</v>
      </c>
      <c r="JO68" s="1">
        <v>2.2349317916036299E-2</v>
      </c>
      <c r="JP68" s="1">
        <v>1.29703424665367</v>
      </c>
      <c r="JQ68" s="1">
        <v>2.25806418521808E-2</v>
      </c>
      <c r="JR68" s="1">
        <v>1.27173552363123</v>
      </c>
      <c r="JS68" s="1">
        <v>2.8358196337533101E-2</v>
      </c>
      <c r="JT68" s="1">
        <v>1.2515775390802599</v>
      </c>
      <c r="JU68" s="1">
        <v>2.28943958754835E-2</v>
      </c>
      <c r="JV68" s="1">
        <v>1.2736354170420501</v>
      </c>
      <c r="JW68" s="1">
        <v>2.83495382581621E-2</v>
      </c>
      <c r="JX68" s="1">
        <v>1.23550251908325</v>
      </c>
      <c r="JY68" s="1">
        <v>3.11647544619582E-2</v>
      </c>
      <c r="JZ68" s="1">
        <v>1.2058931613821999</v>
      </c>
      <c r="KA68" s="1">
        <v>3.6013952185919698E-2</v>
      </c>
      <c r="KB68" s="1">
        <v>1.18189749517263</v>
      </c>
      <c r="KC68" s="1">
        <v>-1.5906563269108699E-2</v>
      </c>
      <c r="KD68" s="1">
        <v>1.4659938251564699</v>
      </c>
      <c r="KE68" s="1">
        <v>-1.18454593963607E-2</v>
      </c>
      <c r="KF68" s="1">
        <v>1.4610848425375</v>
      </c>
      <c r="KG68" s="1">
        <v>-8.4685783474101103E-3</v>
      </c>
      <c r="KH68" s="1">
        <v>1.45696135871656</v>
      </c>
      <c r="KI68" s="1">
        <v>-9.2681058172069397E-3</v>
      </c>
      <c r="KJ68" s="1">
        <v>1.45215224870287</v>
      </c>
      <c r="KK68" s="1">
        <v>-2.5856748904177201E-3</v>
      </c>
      <c r="KL68" s="1">
        <v>1.4169703074670801</v>
      </c>
      <c r="KM68" s="1">
        <v>2.9579996502069302E-3</v>
      </c>
      <c r="KN68" s="1">
        <v>1.4017399659535501</v>
      </c>
      <c r="KO68" s="1">
        <v>4.3225244690521204E-3</v>
      </c>
      <c r="KP68" s="1">
        <v>1.38833559510483</v>
      </c>
      <c r="KQ68" s="1">
        <v>1.0049904582924299E-2</v>
      </c>
      <c r="KR68" s="1">
        <v>1.37802259687939</v>
      </c>
      <c r="KS68" s="1">
        <v>9.8520268417086106E-3</v>
      </c>
      <c r="KT68" s="1">
        <v>1.37200182257213</v>
      </c>
      <c r="KU68" s="1">
        <v>1.1728402595119499E-2</v>
      </c>
      <c r="KV68" s="1">
        <v>1.3471849642901199</v>
      </c>
      <c r="KW68" s="1">
        <v>1.5756627571863701E-2</v>
      </c>
      <c r="KX68" s="1">
        <v>1.3278181178025501</v>
      </c>
      <c r="KY68" s="1">
        <v>2.0707756258378E-2</v>
      </c>
      <c r="KZ68" s="1">
        <v>1.3116983545085501</v>
      </c>
      <c r="LA68" s="1">
        <v>1.7635431860586501E-2</v>
      </c>
      <c r="LB68" s="1">
        <v>1.32973298167732</v>
      </c>
      <c r="LC68" s="1">
        <v>2.0455088140285502E-2</v>
      </c>
      <c r="LD68" s="1">
        <v>1.29836588742318</v>
      </c>
      <c r="LE68" s="1">
        <v>2.6496091340102099E-2</v>
      </c>
      <c r="LF68" s="1">
        <v>1.2742537644588401</v>
      </c>
      <c r="LG68" s="1">
        <v>2.8726960969981299E-2</v>
      </c>
      <c r="LH68" s="1">
        <v>1.2535938706341401</v>
      </c>
      <c r="LI68" s="1">
        <v>-1.2820718619703001E-2</v>
      </c>
      <c r="LJ68" s="1">
        <v>1.4721600531594099</v>
      </c>
      <c r="LK68" s="1">
        <v>-1.3285303987970801E-2</v>
      </c>
      <c r="LL68" s="1">
        <v>1.4668571052620301</v>
      </c>
      <c r="LM68" s="1">
        <v>-9.7043718395992701E-3</v>
      </c>
      <c r="LN68" s="1">
        <v>1.4637193707599601</v>
      </c>
      <c r="LO68" s="1">
        <v>-9.6908763880740895E-3</v>
      </c>
      <c r="LP68" s="1">
        <v>1.45995444108728</v>
      </c>
      <c r="LQ68" s="1">
        <v>-4.6720540875335699E-3</v>
      </c>
      <c r="LR68" s="1">
        <v>1.43049065053019</v>
      </c>
      <c r="LS68" s="1">
        <v>4.5748028759950998E-4</v>
      </c>
      <c r="LT68" s="1">
        <v>1.41786733364365</v>
      </c>
      <c r="LU68" s="1">
        <v>1.73852697496413E-3</v>
      </c>
      <c r="LV68" s="1">
        <v>1.4065846722745099</v>
      </c>
      <c r="LW68" s="1">
        <v>3.8962632032385502E-3</v>
      </c>
      <c r="LX68" s="1">
        <v>1.39714008691206</v>
      </c>
      <c r="LY68" s="1">
        <v>5.7021103181167402E-3</v>
      </c>
      <c r="LZ68" s="1">
        <v>1.3925621228138101</v>
      </c>
      <c r="MA68" s="1">
        <v>1.0303775589482299E-2</v>
      </c>
      <c r="MB68" s="1">
        <v>1.3721188739787</v>
      </c>
      <c r="MC68" s="1">
        <v>1.28797029567324E-2</v>
      </c>
      <c r="MD68" s="1">
        <v>1.35520523339223</v>
      </c>
      <c r="ME68" s="1">
        <v>1.6796951257722001E-2</v>
      </c>
      <c r="MF68" s="1">
        <v>1.34117747929971</v>
      </c>
      <c r="MG68" s="1">
        <v>1.0370408855456099E-2</v>
      </c>
      <c r="MH68" s="1">
        <v>1.3558795921313</v>
      </c>
      <c r="MI68" s="1">
        <v>1.7958033662660199E-2</v>
      </c>
      <c r="MJ68" s="1">
        <v>1.3298050920886999</v>
      </c>
      <c r="MK68" s="1">
        <v>2.15799539101699E-2</v>
      </c>
      <c r="ML68" s="1">
        <v>1.3083084042701101</v>
      </c>
      <c r="MM68" s="1">
        <v>2.4860745250207001E-2</v>
      </c>
      <c r="MN68" s="1">
        <v>1.2902135275051401</v>
      </c>
      <c r="MO68" s="1">
        <v>-1.52132267466288E-2</v>
      </c>
      <c r="MP68" s="1">
        <v>1.47445763643376</v>
      </c>
      <c r="MQ68" s="1">
        <v>-1.14117084974662E-2</v>
      </c>
      <c r="MR68" s="1">
        <v>1.47122946188552</v>
      </c>
      <c r="MS68" s="1">
        <v>-9.5251477337404706E-3</v>
      </c>
      <c r="MT68" s="1">
        <v>1.4680882747628901</v>
      </c>
      <c r="MU68" s="1">
        <v>-8.6356016119126799E-3</v>
      </c>
      <c r="MV68" s="1">
        <v>1.4650848079262999</v>
      </c>
      <c r="MW68" s="1">
        <v>-5.3261042026625498E-3</v>
      </c>
      <c r="MX68" s="1">
        <v>1.43890637790496</v>
      </c>
      <c r="MY68" s="1">
        <v>-1.2726662285613699E-3</v>
      </c>
      <c r="MZ68" s="1">
        <v>1.4276601798781099</v>
      </c>
      <c r="NA68" s="1">
        <v>1.7230263312173501E-3</v>
      </c>
      <c r="NB68" s="1">
        <v>1.41823852446779</v>
      </c>
      <c r="NC68" s="1">
        <v>4.1044991810660304E-3</v>
      </c>
      <c r="ND68" s="1">
        <v>1.41000306320922</v>
      </c>
      <c r="NE68" s="1">
        <v>6.9245964116193505E-4</v>
      </c>
      <c r="NF68" s="1">
        <v>1.4045150658215899</v>
      </c>
      <c r="NG68" s="1">
        <v>7.6049736780026099E-3</v>
      </c>
      <c r="NH68" s="1">
        <v>1.3871391800632999</v>
      </c>
      <c r="NI68" s="1">
        <v>1.11654272013099E-2</v>
      </c>
      <c r="NJ68" s="1">
        <v>1.37234170096536</v>
      </c>
      <c r="NK68" s="1">
        <v>1.24710175182267E-2</v>
      </c>
      <c r="NL68" s="1">
        <v>1.3592099076252699</v>
      </c>
      <c r="NM68" s="1">
        <v>8.3114623138211795E-3</v>
      </c>
      <c r="NN68" s="1">
        <v>1.37276344217732</v>
      </c>
      <c r="NO68" s="1">
        <v>1.3338217478149899E-2</v>
      </c>
      <c r="NP68" s="1">
        <v>1.34892432809872</v>
      </c>
      <c r="NQ68" s="1">
        <v>1.7414017917997598E-2</v>
      </c>
      <c r="NR68" s="1">
        <v>1.32968343812497</v>
      </c>
      <c r="NS68" s="1">
        <v>2.0335965210799601E-2</v>
      </c>
      <c r="NT68" s="1">
        <v>1.31323046410763</v>
      </c>
      <c r="NU68" s="1">
        <v>-2.0408993383532401E-2</v>
      </c>
      <c r="NV68" s="1">
        <v>1.4622385332248</v>
      </c>
      <c r="NW68" s="1">
        <v>0.37820661362845298</v>
      </c>
      <c r="NX68" s="1">
        <v>1.5061746694652001</v>
      </c>
      <c r="NY68" s="1">
        <v>0.50313639692690004</v>
      </c>
      <c r="NZ68" s="1">
        <v>1.4056557440359301</v>
      </c>
      <c r="OA68" s="1">
        <v>-9.5319720197936109E-3</v>
      </c>
      <c r="OB68" s="1">
        <v>1.4485822239789199</v>
      </c>
      <c r="OC68" s="1">
        <v>-0.55102069505538698</v>
      </c>
      <c r="OD68" s="1">
        <v>1.17857745706005</v>
      </c>
      <c r="OE68" s="1">
        <v>0.115026313076842</v>
      </c>
      <c r="OF68" s="1">
        <v>0.471162239935002</v>
      </c>
      <c r="OG68" s="1">
        <v>0.22943279116749801</v>
      </c>
      <c r="OH68" s="1">
        <v>0.82372911482008004</v>
      </c>
      <c r="OI68" s="1">
        <v>8.9813796016412501E-3</v>
      </c>
      <c r="OJ68" s="1">
        <v>1.3687864747935501</v>
      </c>
      <c r="OK68" s="1">
        <v>0.124136198572612</v>
      </c>
      <c r="OL68" s="1">
        <v>0.57544374122436603</v>
      </c>
      <c r="OM68" s="1">
        <v>0.124948365186108</v>
      </c>
      <c r="ON68" s="1">
        <v>0.64602715789495102</v>
      </c>
      <c r="OO68" s="1">
        <v>0.16240585723291601</v>
      </c>
      <c r="OP68" s="1">
        <v>0.88455326585539695</v>
      </c>
      <c r="OQ68" s="1">
        <v>1.6320464182070699E-2</v>
      </c>
      <c r="OR68" s="1">
        <v>1.2980033817822201</v>
      </c>
      <c r="OS68" s="1">
        <v>0.122733739379216</v>
      </c>
      <c r="OT68" s="1">
        <v>0.69248452027893603</v>
      </c>
      <c r="OU68" s="1">
        <v>0.114496545816257</v>
      </c>
      <c r="OV68" s="1">
        <v>0.76006189884091602</v>
      </c>
      <c r="OW68" s="1">
        <v>0.111307254579763</v>
      </c>
      <c r="OX68" s="1">
        <v>0.92439683501112102</v>
      </c>
      <c r="OY68" s="1">
        <v>2.8149700260050401E-2</v>
      </c>
      <c r="OZ68" s="1">
        <v>1.23806289209537</v>
      </c>
      <c r="PA68" s="1">
        <v>-2.1183624151744899E-2</v>
      </c>
      <c r="PB68" s="1">
        <v>1.4708317611172901</v>
      </c>
      <c r="PC68" s="1">
        <v>-1.22816643106995E-2</v>
      </c>
      <c r="PD68" s="1">
        <v>1.4689617730720901</v>
      </c>
      <c r="PE68" s="1">
        <v>-1.4425643792667E-2</v>
      </c>
      <c r="PF68" s="1">
        <v>1.46421300383733</v>
      </c>
      <c r="PG68" s="1">
        <v>-1.0277997857915401E-2</v>
      </c>
      <c r="PH68" s="1">
        <v>1.46202578606379</v>
      </c>
      <c r="PI68" s="1">
        <v>-0.59227790287502102</v>
      </c>
      <c r="PJ68" s="1">
        <v>1.17769851884415</v>
      </c>
      <c r="PK68" s="1">
        <v>-6.4707743574603498E-3</v>
      </c>
      <c r="PL68" s="1">
        <v>1.42065440522877</v>
      </c>
      <c r="PM68" s="1">
        <v>1.16206500101457E-3</v>
      </c>
      <c r="PN68" s="1">
        <v>1.4119035176814001</v>
      </c>
      <c r="PO68" s="1">
        <v>1.6834058983150599E-4</v>
      </c>
      <c r="PP68" s="1">
        <v>1.4021012260130401</v>
      </c>
      <c r="PQ68" s="1">
        <v>-0.52707410505270402</v>
      </c>
      <c r="PR68" s="1">
        <v>1.17872320552539</v>
      </c>
      <c r="PS68" s="1">
        <v>1.2213650218042499E-3</v>
      </c>
      <c r="PT68" s="1">
        <v>1.37708613980259</v>
      </c>
      <c r="PU68" s="1">
        <v>1.0068866684355001E-2</v>
      </c>
      <c r="PV68" s="1">
        <v>1.3627357198808101</v>
      </c>
      <c r="PW68" s="1">
        <v>1.1284262046555599E-2</v>
      </c>
      <c r="PX68" s="1">
        <v>1.3487929891972901</v>
      </c>
      <c r="PY68" s="1">
        <v>-0.47007804108823797</v>
      </c>
      <c r="PZ68" s="1">
        <v>1.17687058956894</v>
      </c>
      <c r="QA68" s="1">
        <v>1.04345335638129E-2</v>
      </c>
      <c r="QB68" s="1">
        <v>1.3375115182058701</v>
      </c>
      <c r="QC68" s="1">
        <v>1.43888278009773E-2</v>
      </c>
      <c r="QD68" s="1">
        <v>1.3171777922538901</v>
      </c>
      <c r="QE68" s="1">
        <v>1.8027582743719701E-2</v>
      </c>
      <c r="QF68" s="1">
        <v>1.30002972887162</v>
      </c>
      <c r="QG68" s="1">
        <v>-1.8738593698567198E-2</v>
      </c>
      <c r="QH68" s="1">
        <v>1.4756237305145199</v>
      </c>
      <c r="QI68" s="1">
        <v>-1.7657145372675601E-2</v>
      </c>
      <c r="QJ68" s="1">
        <v>1.4720135627744999</v>
      </c>
      <c r="QK68" s="1">
        <v>-1.23536596060849E-2</v>
      </c>
      <c r="QL68" s="1">
        <v>1.47044164877919</v>
      </c>
      <c r="QM68" s="1">
        <v>-1.26063707376771E-2</v>
      </c>
      <c r="QN68" s="1">
        <v>1.4674368786445999</v>
      </c>
      <c r="QO68" s="1">
        <v>-9.1184959585468607E-3</v>
      </c>
      <c r="QP68" s="1">
        <v>1.4443280735786801</v>
      </c>
      <c r="QQ68" s="1">
        <v>-7.2915126683501504E-3</v>
      </c>
      <c r="QR68" s="1">
        <v>1.43374774192857</v>
      </c>
      <c r="QS68" s="1">
        <v>-1.30329885164782E-3</v>
      </c>
      <c r="QT68" s="1">
        <v>1.42633366488865</v>
      </c>
      <c r="QU68" s="1">
        <v>-2.42637251219535E-4</v>
      </c>
      <c r="QV68" s="1">
        <v>1.41863495651361</v>
      </c>
      <c r="QW68" s="1">
        <v>-7.1193300268139704E-3</v>
      </c>
      <c r="QX68" s="1">
        <v>1.41254834090967</v>
      </c>
      <c r="QY68" s="1">
        <v>2.33405289342803E-3</v>
      </c>
      <c r="QZ68" s="1">
        <v>1.3979076060219</v>
      </c>
      <c r="RA68" s="1">
        <v>3.21202912772989E-3</v>
      </c>
      <c r="RB68" s="1">
        <v>1.38392768336816</v>
      </c>
      <c r="RC68" s="1">
        <v>5.9575370079950601E-3</v>
      </c>
      <c r="RD68" s="1">
        <v>1.37246090453667</v>
      </c>
      <c r="RE68" s="1">
        <v>4.0139692509692003E-3</v>
      </c>
      <c r="RF68" s="1">
        <v>1.3851992306771901</v>
      </c>
      <c r="RG68" s="1">
        <v>5.7865442812412597E-3</v>
      </c>
      <c r="RH68" s="1">
        <v>1.3628737902274699</v>
      </c>
      <c r="RI68" s="1">
        <v>1.2780672190647499E-2</v>
      </c>
      <c r="RJ68" s="1">
        <v>1.3461841594381001</v>
      </c>
      <c r="RK68" s="1">
        <v>1.62976122983832E-2</v>
      </c>
      <c r="RL68" s="1">
        <v>1.3313189752563399</v>
      </c>
      <c r="RM68" s="1">
        <v>-1.6952885873677201E-2</v>
      </c>
      <c r="RN68" s="1">
        <v>1.4786069450447299</v>
      </c>
      <c r="RO68" s="1">
        <v>-1.4364984515089701E-2</v>
      </c>
      <c r="RP68" s="1">
        <v>1.4760128004939701</v>
      </c>
      <c r="RQ68" s="1">
        <v>-1.3178218141951701E-2</v>
      </c>
      <c r="RR68" s="1">
        <v>1.4735040418533401</v>
      </c>
      <c r="RS68" s="1">
        <v>-1.246465668207E-2</v>
      </c>
      <c r="RT68" s="1">
        <v>1.47119376282615</v>
      </c>
      <c r="RU68" s="1">
        <v>-9.7930530206815601E-3</v>
      </c>
      <c r="RV68" s="1">
        <v>1.45087153963644</v>
      </c>
      <c r="RW68" s="1">
        <v>-6.6992396918643697E-3</v>
      </c>
      <c r="RX68" s="1">
        <v>1.4420528020754599</v>
      </c>
      <c r="RY68" s="1">
        <v>-4.5939812470051598E-3</v>
      </c>
      <c r="RZ68" s="1">
        <v>1.4345768286806699</v>
      </c>
      <c r="SA68" s="1">
        <v>-2.8104338204275599E-3</v>
      </c>
      <c r="SB68" s="1">
        <v>1.4280566591538699</v>
      </c>
      <c r="SC68" s="1">
        <v>-3.0729163918182798E-3</v>
      </c>
      <c r="SD68" s="1">
        <v>1.42439492665717</v>
      </c>
      <c r="SE68" s="1">
        <v>-3.9251832844655599E-4</v>
      </c>
      <c r="SF68" s="1">
        <v>1.40977715798027</v>
      </c>
      <c r="SG68" s="1">
        <v>2.2369713497939498E-3</v>
      </c>
      <c r="SH68" s="1">
        <v>1.3978802980718501</v>
      </c>
      <c r="SI68" s="1">
        <v>4.9254171828810901E-3</v>
      </c>
      <c r="SJ68" s="1">
        <v>1.38773095882583</v>
      </c>
      <c r="SK68" s="1">
        <v>3.63473483387433E-3</v>
      </c>
      <c r="SL68" s="1">
        <v>1.3992118952998001</v>
      </c>
      <c r="SM68" s="1">
        <v>5.10975495822841E-3</v>
      </c>
      <c r="SN68" s="1">
        <v>1.3792344494683699</v>
      </c>
      <c r="SO68" s="1">
        <v>7.9310203322976395E-3</v>
      </c>
      <c r="SP68" s="1">
        <v>1.3634239442876099</v>
      </c>
      <c r="SQ68" s="1">
        <v>1.13732969091537E-2</v>
      </c>
      <c r="SR68" s="1">
        <v>1.3501522059436999</v>
      </c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</row>
    <row r="69" spans="1:548" x14ac:dyDescent="0.35">
      <c r="A69" s="1">
        <v>-2.7691868101263301E-2</v>
      </c>
      <c r="B69" s="1">
        <v>1.3926828546730501</v>
      </c>
      <c r="C69" s="1">
        <v>-2.1911492149699299E-2</v>
      </c>
      <c r="D69" s="1">
        <v>1.37479980092523</v>
      </c>
      <c r="E69" s="1">
        <v>-1.7496791329895799E-2</v>
      </c>
      <c r="F69" s="1">
        <v>1.36010841121707</v>
      </c>
      <c r="G69" s="1">
        <v>-1.4253570381667999E-2</v>
      </c>
      <c r="H69" s="1">
        <v>1.34736978916233</v>
      </c>
      <c r="I69" s="1">
        <v>7.8624811749232696E-3</v>
      </c>
      <c r="J69" s="1">
        <v>1.2509178814622</v>
      </c>
      <c r="K69" s="1">
        <v>1.55473553192531E-2</v>
      </c>
      <c r="L69" s="1">
        <v>1.2117237897397</v>
      </c>
      <c r="M69" s="1">
        <v>2.0511398797068502E-2</v>
      </c>
      <c r="N69" s="1">
        <v>1.1815935845210199</v>
      </c>
      <c r="O69" s="1">
        <v>2.3726939880371199E-2</v>
      </c>
      <c r="P69" s="1">
        <v>1.15713780547232</v>
      </c>
      <c r="Q69" s="1">
        <v>2.5358041140618799E-2</v>
      </c>
      <c r="R69" s="1">
        <v>1.14535171736099</v>
      </c>
      <c r="S69" s="1">
        <v>2.98869862009538E-2</v>
      </c>
      <c r="T69" s="1">
        <v>1.09925503755313</v>
      </c>
      <c r="U69" s="1">
        <v>3.2324453235993797E-2</v>
      </c>
      <c r="V69" s="1">
        <v>1.0669109752527</v>
      </c>
      <c r="W69" s="1">
        <v>3.2910101744077401E-2</v>
      </c>
      <c r="X69" s="1">
        <v>1.04312226245004</v>
      </c>
      <c r="Y69" s="1">
        <v>3.1858978240949201E-2</v>
      </c>
      <c r="Z69" s="1">
        <v>1.0691935316841701</v>
      </c>
      <c r="AA69" s="1">
        <v>3.2960980116695598E-2</v>
      </c>
      <c r="AB69" s="1">
        <v>1.02703402753622</v>
      </c>
      <c r="AC69" s="1">
        <v>3.0844421129118098E-2</v>
      </c>
      <c r="AD69" s="1">
        <v>1.0029368372040399</v>
      </c>
      <c r="AE69" s="1">
        <v>2.6912325433041801E-2</v>
      </c>
      <c r="AF69" s="1">
        <v>0.99024877791836796</v>
      </c>
      <c r="AG69" s="1">
        <v>-3.3893524645619802E-2</v>
      </c>
      <c r="AH69" s="1">
        <v>1.41747281590562</v>
      </c>
      <c r="AI69" s="1">
        <v>-3.04192196024844E-2</v>
      </c>
      <c r="AJ69" s="1">
        <v>1.4038970794991601</v>
      </c>
      <c r="AK69" s="1">
        <v>-2.6788526732836E-2</v>
      </c>
      <c r="AL69" s="1">
        <v>1.39295676289606</v>
      </c>
      <c r="AM69" s="1">
        <v>-2.3575275228401499E-2</v>
      </c>
      <c r="AN69" s="1">
        <v>1.383525872336</v>
      </c>
      <c r="AO69" s="1">
        <v>-4.4544299759262697E-3</v>
      </c>
      <c r="AP69" s="1">
        <v>1.3083137035227099</v>
      </c>
      <c r="AQ69" s="1">
        <v>3.00612707989389E-3</v>
      </c>
      <c r="AR69" s="1">
        <v>1.27632003895754</v>
      </c>
      <c r="AS69" s="1">
        <v>8.6036113157227402E-3</v>
      </c>
      <c r="AT69" s="1">
        <v>1.25104342773559</v>
      </c>
      <c r="AU69" s="1">
        <v>1.2292249677797599E-2</v>
      </c>
      <c r="AV69" s="1">
        <v>1.2298719772743401</v>
      </c>
      <c r="AW69" s="1">
        <v>1.4309947607276999E-2</v>
      </c>
      <c r="AX69" s="1">
        <v>1.2194964210463199</v>
      </c>
      <c r="AY69" s="1">
        <v>2.0869174252921702E-2</v>
      </c>
      <c r="AZ69" s="1">
        <v>1.1771623376675</v>
      </c>
      <c r="BA69" s="1">
        <v>2.52637611161107E-2</v>
      </c>
      <c r="BB69" s="1">
        <v>1.1453500710369</v>
      </c>
      <c r="BC69" s="1">
        <v>2.8127883267188101E-2</v>
      </c>
      <c r="BD69" s="1">
        <v>1.12004050265664</v>
      </c>
      <c r="BE69" s="1">
        <v>2.5160614887423799E-2</v>
      </c>
      <c r="BF69" s="1">
        <v>1.1476245832296501</v>
      </c>
      <c r="BG69" s="1">
        <v>2.9906032647363801E-2</v>
      </c>
      <c r="BH69" s="1">
        <v>1.1015398734633599</v>
      </c>
      <c r="BI69" s="1">
        <v>3.2187874225688799E-2</v>
      </c>
      <c r="BJ69" s="1">
        <v>1.0691416341040201</v>
      </c>
      <c r="BK69" s="1">
        <v>3.3081490262440297E-2</v>
      </c>
      <c r="BL69" s="1">
        <v>1.0451599855190801</v>
      </c>
      <c r="BM69" s="1">
        <v>-3.78852878832594E-2</v>
      </c>
      <c r="BN69" s="1">
        <v>1.42846664133277</v>
      </c>
      <c r="BO69" s="1">
        <v>-3.4164264952678498E-2</v>
      </c>
      <c r="BP69" s="1">
        <v>1.41738589382513</v>
      </c>
      <c r="BQ69" s="1">
        <v>-3.1397757020995003E-2</v>
      </c>
      <c r="BR69" s="1">
        <v>1.4081199540836999</v>
      </c>
      <c r="BS69" s="1">
        <v>-2.8526933030672299E-2</v>
      </c>
      <c r="BT69" s="1">
        <v>1.40023524562497</v>
      </c>
      <c r="BU69" s="1">
        <v>-1.0951461040815499E-2</v>
      </c>
      <c r="BV69" s="1">
        <v>1.3362499227504401</v>
      </c>
      <c r="BW69" s="1">
        <v>-3.8722263642700901E-3</v>
      </c>
      <c r="BX69" s="1">
        <v>1.3084476113454599</v>
      </c>
      <c r="BY69" s="1">
        <v>1.4090248328780799E-3</v>
      </c>
      <c r="BZ69" s="1">
        <v>1.2861809169691101</v>
      </c>
      <c r="CA69" s="1">
        <v>5.1667834545583401E-3</v>
      </c>
      <c r="CB69" s="1">
        <v>1.2673363410368199</v>
      </c>
      <c r="CC69" s="1">
        <v>6.9957532284613501E-3</v>
      </c>
      <c r="CD69" s="1">
        <v>1.2579985300727501</v>
      </c>
      <c r="CE69" s="1">
        <v>1.4328984793319101E-2</v>
      </c>
      <c r="CF69" s="1">
        <v>1.2194989057572301</v>
      </c>
      <c r="CG69" s="1">
        <v>1.9416669601496201E-2</v>
      </c>
      <c r="CH69" s="1">
        <v>1.1898383027019499</v>
      </c>
      <c r="CI69" s="1">
        <v>2.2704598409729299E-2</v>
      </c>
      <c r="CJ69" s="1">
        <v>1.1656624189657001</v>
      </c>
      <c r="CK69" s="1">
        <v>1.8952260048965299E-2</v>
      </c>
      <c r="CL69" s="1">
        <v>1.1919682055030101</v>
      </c>
      <c r="CM69" s="1">
        <v>2.49509573350013E-2</v>
      </c>
      <c r="CN69" s="1">
        <v>1.1476200739842699</v>
      </c>
      <c r="CO69" s="1">
        <v>2.8783584983821098E-2</v>
      </c>
      <c r="CP69" s="1">
        <v>1.1149753075917901</v>
      </c>
      <c r="CQ69" s="1">
        <v>3.0967491114848401E-2</v>
      </c>
      <c r="CR69" s="1">
        <v>1.0895558519139099</v>
      </c>
      <c r="CS69" s="1">
        <v>-4.0000915128927103E-2</v>
      </c>
      <c r="CT69" s="1">
        <v>1.4352275569497901</v>
      </c>
      <c r="CU69" s="1">
        <v>-3.6357223887506201E-2</v>
      </c>
      <c r="CV69" s="1">
        <v>1.4256222483794501</v>
      </c>
      <c r="CW69" s="1">
        <v>-3.4173612190730097E-2</v>
      </c>
      <c r="CX69" s="1">
        <v>1.4173828920692899</v>
      </c>
      <c r="CY69" s="1">
        <v>-3.1545724077964001E-2</v>
      </c>
      <c r="CZ69" s="1">
        <v>1.4104604928481399</v>
      </c>
      <c r="DA69" s="1">
        <v>-1.5280141849591901E-2</v>
      </c>
      <c r="DB69" s="1">
        <v>1.3536660495031501</v>
      </c>
      <c r="DC69" s="1">
        <v>-8.9072650097877792E-3</v>
      </c>
      <c r="DD69" s="1">
        <v>1.32860362450655</v>
      </c>
      <c r="DE69" s="1">
        <v>-3.8049707562853902E-3</v>
      </c>
      <c r="DF69" s="1">
        <v>1.3084630623954101</v>
      </c>
      <c r="DG69" s="1">
        <v>-3.7355128587490703E-5</v>
      </c>
      <c r="DH69" s="1">
        <v>1.2913113512304899</v>
      </c>
      <c r="DI69" s="1">
        <v>2.0579538424805302E-3</v>
      </c>
      <c r="DJ69" s="1">
        <v>1.28282305679293</v>
      </c>
      <c r="DK69" s="1">
        <v>9.1915569430965904E-3</v>
      </c>
      <c r="DL69" s="1">
        <v>1.24724778905504</v>
      </c>
      <c r="DM69" s="1">
        <v>1.43734881207268E-2</v>
      </c>
      <c r="DN69" s="1">
        <v>1.2195047127791001</v>
      </c>
      <c r="DO69" s="1">
        <v>1.8153894450277801E-2</v>
      </c>
      <c r="DP69" s="1">
        <v>1.1966332262558399</v>
      </c>
      <c r="DQ69" s="1">
        <v>1.3816217832141899E-2</v>
      </c>
      <c r="DR69" s="1">
        <v>1.22149220039522</v>
      </c>
      <c r="DS69" s="1">
        <v>2.0976432372473899E-2</v>
      </c>
      <c r="DT69" s="1">
        <v>1.1793795365217601</v>
      </c>
      <c r="DU69" s="1">
        <v>2.5226618853154099E-2</v>
      </c>
      <c r="DV69" s="1">
        <v>1.1476259907925901</v>
      </c>
      <c r="DW69" s="1">
        <v>2.80923689304322E-2</v>
      </c>
      <c r="DX69" s="1">
        <v>1.12233859906018</v>
      </c>
      <c r="DY69" s="1">
        <v>-4.2551718940641997E-2</v>
      </c>
      <c r="DZ69" s="1">
        <v>1.4290119354348201</v>
      </c>
      <c r="EA69" s="1">
        <v>-3.6003503499366402E-2</v>
      </c>
      <c r="EB69" s="1">
        <v>1.4192979471479501</v>
      </c>
      <c r="EC69" s="1">
        <v>-3.4127495478111398E-2</v>
      </c>
      <c r="ED69" s="1">
        <v>1.4100947870721099</v>
      </c>
      <c r="EE69" s="1">
        <v>-3.04648513179911E-2</v>
      </c>
      <c r="EF69" s="1">
        <v>1.40275666841794</v>
      </c>
      <c r="EG69" s="1">
        <v>-1.44208981922818E-2</v>
      </c>
      <c r="EH69" s="1">
        <v>1.3405021225369</v>
      </c>
      <c r="EI69" s="1">
        <v>-6.5981975558095903E-3</v>
      </c>
      <c r="EJ69" s="1">
        <v>1.3137246708854999</v>
      </c>
      <c r="EK69" s="1">
        <v>-1.24865604138291E-3</v>
      </c>
      <c r="EL69" s="1">
        <v>1.29208589730864</v>
      </c>
      <c r="EM69" s="1">
        <v>1.5625628140884E-3</v>
      </c>
      <c r="EN69" s="1">
        <v>1.2735309747899199</v>
      </c>
      <c r="EO69" s="1">
        <v>4.2904092496275402E-3</v>
      </c>
      <c r="EP69" s="1">
        <v>1.2645936599415499</v>
      </c>
      <c r="EQ69" s="1">
        <v>1.0820012942811401E-2</v>
      </c>
      <c r="ER69" s="1">
        <v>1.2268163395846401</v>
      </c>
      <c r="ES69" s="1">
        <v>1.6302496544565899E-2</v>
      </c>
      <c r="ET69" s="1">
        <v>1.1977667257924201</v>
      </c>
      <c r="EU69" s="1">
        <v>2.08751890364193E-2</v>
      </c>
      <c r="EV69" s="1">
        <v>1.1740487231819099</v>
      </c>
      <c r="EW69" s="1">
        <v>1.6813573151288699E-2</v>
      </c>
      <c r="EX69" s="1">
        <v>1.1999613270597</v>
      </c>
      <c r="EY69" s="1">
        <v>2.2996788865519001E-2</v>
      </c>
      <c r="EZ69" s="1">
        <v>1.15619403002079</v>
      </c>
      <c r="FA69" s="1">
        <v>2.7407570733417701E-2</v>
      </c>
      <c r="FB69" s="1">
        <v>1.12376765330567</v>
      </c>
      <c r="FC69" s="1">
        <v>2.9910733607949502E-2</v>
      </c>
      <c r="FD69" s="1">
        <v>1.09832664231975</v>
      </c>
      <c r="FE69" s="1">
        <v>-4.6598632596790202E-2</v>
      </c>
      <c r="FF69" s="1">
        <v>1.44349841204067</v>
      </c>
      <c r="FG69" s="1">
        <v>-4.3234850821152603E-2</v>
      </c>
      <c r="FH69" s="1">
        <v>1.4359788187221201</v>
      </c>
      <c r="FI69" s="1">
        <v>-3.8940322315299501E-2</v>
      </c>
      <c r="FJ69" s="1">
        <v>1.4302104836417799</v>
      </c>
      <c r="FK69" s="1">
        <v>-3.7478016829299098E-2</v>
      </c>
      <c r="FL69" s="1">
        <v>1.42442269050044</v>
      </c>
      <c r="FM69" s="1">
        <v>-2.3207601483182801E-2</v>
      </c>
      <c r="FN69" s="1">
        <v>1.3783923908912501</v>
      </c>
      <c r="FO69" s="1">
        <v>-1.8238233490328201E-2</v>
      </c>
      <c r="FP69" s="1">
        <v>1.3574970136580999</v>
      </c>
      <c r="FQ69" s="1">
        <v>-1.30365614693441E-2</v>
      </c>
      <c r="FR69" s="1">
        <v>1.3408637301142601</v>
      </c>
      <c r="FS69" s="1">
        <v>-9.4191513743356898E-3</v>
      </c>
      <c r="FT69" s="1">
        <v>1.3264589077596101</v>
      </c>
      <c r="FU69" s="1">
        <v>-8.7540838319630793E-3</v>
      </c>
      <c r="FV69" s="1">
        <v>1.3189700904075401</v>
      </c>
      <c r="FW69" s="1">
        <v>-2.1142041676613899E-4</v>
      </c>
      <c r="FX69" s="1">
        <v>1.2888968476712099</v>
      </c>
      <c r="FY69" s="1">
        <v>5.3899838313062904E-3</v>
      </c>
      <c r="FZ69" s="1">
        <v>1.26479774899445</v>
      </c>
      <c r="GA69" s="1">
        <v>8.3835386290854706E-3</v>
      </c>
      <c r="GB69" s="1">
        <v>1.24438549621676</v>
      </c>
      <c r="GC69" s="1">
        <v>4.3174031740494901E-3</v>
      </c>
      <c r="GD69" s="1">
        <v>1.26643451406546</v>
      </c>
      <c r="GE69" s="1">
        <v>1.2129309631952899E-2</v>
      </c>
      <c r="GF69" s="1">
        <v>1.22902859080669</v>
      </c>
      <c r="GG69" s="1">
        <v>1.6830991829482701E-2</v>
      </c>
      <c r="GH69" s="1">
        <v>1.1999631581300301</v>
      </c>
      <c r="GI69" s="1">
        <v>2.0194400123820001E-2</v>
      </c>
      <c r="GJ69" s="1">
        <v>1.17621728828849</v>
      </c>
      <c r="GK69" s="1">
        <v>-4.7403256285154502E-2</v>
      </c>
      <c r="GL69" s="1">
        <v>1.4503969971381401</v>
      </c>
      <c r="GM69" s="1">
        <v>-4.49450159515868E-2</v>
      </c>
      <c r="GN69" s="1">
        <v>1.4440638395526</v>
      </c>
      <c r="GO69" s="1">
        <v>-4.2546172400175802E-2</v>
      </c>
      <c r="GP69" s="1">
        <v>1.43889713944506</v>
      </c>
      <c r="GQ69" s="1">
        <v>-4.0575725336641E-2</v>
      </c>
      <c r="GR69" s="1">
        <v>1.43434155396408</v>
      </c>
      <c r="GS69" s="1">
        <v>-3.0180017345101201E-2</v>
      </c>
      <c r="GT69" s="1">
        <v>1.39528912367563</v>
      </c>
      <c r="GU69" s="1">
        <v>-2.28971353754082E-2</v>
      </c>
      <c r="GV69" s="1">
        <v>1.3784830318655199</v>
      </c>
      <c r="GW69" s="1">
        <v>-1.84434547886098E-2</v>
      </c>
      <c r="GX69" s="1">
        <v>1.36428428414197</v>
      </c>
      <c r="GY69" s="1">
        <v>-1.51874834902545E-2</v>
      </c>
      <c r="GZ69" s="1">
        <v>1.3519445739612199</v>
      </c>
      <c r="HA69" s="1">
        <v>-1.5190375141886101E-2</v>
      </c>
      <c r="HB69" s="1">
        <v>1.3453068435497499</v>
      </c>
      <c r="HC69" s="1">
        <v>-6.9160481400735198E-3</v>
      </c>
      <c r="HD69" s="1">
        <v>1.3194136224334401</v>
      </c>
      <c r="HE69" s="1">
        <v>-2.9171927496408601E-3</v>
      </c>
      <c r="HF69" s="1">
        <v>1.29803636238388</v>
      </c>
      <c r="HG69" s="1">
        <v>1.6407188694005401E-3</v>
      </c>
      <c r="HH69" s="1">
        <v>1.28028598634839</v>
      </c>
      <c r="HI69" s="1">
        <v>-2.6424759994853101E-3</v>
      </c>
      <c r="HJ69" s="1">
        <v>1.2997303959654001</v>
      </c>
      <c r="HK69" s="1">
        <v>4.3375638013585203E-3</v>
      </c>
      <c r="HL69" s="1">
        <v>1.2664382980099</v>
      </c>
      <c r="HM69" s="1">
        <v>9.8562366821882703E-3</v>
      </c>
      <c r="HN69" s="1">
        <v>1.2403237920254999</v>
      </c>
      <c r="HO69" s="1">
        <v>1.42649905307936E-2</v>
      </c>
      <c r="HP69" s="1">
        <v>1.21865200701803</v>
      </c>
      <c r="HQ69" s="1">
        <v>-4.84761339162477E-2</v>
      </c>
      <c r="HR69" s="1">
        <v>1.45434790997401</v>
      </c>
      <c r="HS69" s="1">
        <v>-4.5504290413860497E-2</v>
      </c>
      <c r="HT69" s="1">
        <v>1.4491051794718299</v>
      </c>
      <c r="HU69" s="1">
        <v>-4.4892290463761302E-2</v>
      </c>
      <c r="HV69" s="1">
        <v>1.4440818429555999</v>
      </c>
      <c r="HW69" s="1">
        <v>-4.1822953406622503E-2</v>
      </c>
      <c r="HX69" s="1">
        <v>1.44055354626813</v>
      </c>
      <c r="HY69" s="1">
        <v>-3.19790223803346E-2</v>
      </c>
      <c r="HZ69" s="1">
        <v>1.4063935474343401</v>
      </c>
      <c r="IA69" s="1">
        <v>-2.7211249168939598E-2</v>
      </c>
      <c r="IB69" s="1">
        <v>1.3909985538833201</v>
      </c>
      <c r="IC69" s="1">
        <v>-2.3218680598391401E-2</v>
      </c>
      <c r="ID69" s="1">
        <v>1.3783891551335099</v>
      </c>
      <c r="IE69" s="1">
        <v>-1.9393922562985302E-2</v>
      </c>
      <c r="IF69" s="1">
        <v>1.36764047119593</v>
      </c>
      <c r="IG69" s="1">
        <v>-1.9835767640885502E-2</v>
      </c>
      <c r="IH69" s="1">
        <v>1.3615575568326499</v>
      </c>
      <c r="II69" s="1">
        <v>-1.1567649461665899E-2</v>
      </c>
      <c r="IJ69" s="1">
        <v>1.3385292179684101</v>
      </c>
      <c r="IK69" s="1">
        <v>-7.42851889298157E-3</v>
      </c>
      <c r="IL69" s="1">
        <v>1.3192902275643299</v>
      </c>
      <c r="IM69" s="1">
        <v>-3.0251532735337001E-3</v>
      </c>
      <c r="IN69" s="1">
        <v>1.30319458777219</v>
      </c>
      <c r="IO69" s="1">
        <v>-7.8892264977039606E-3</v>
      </c>
      <c r="IP69" s="1">
        <v>1.3206678898430599</v>
      </c>
      <c r="IQ69" s="1">
        <v>-7.8662710600496699E-4</v>
      </c>
      <c r="IR69" s="1">
        <v>1.2904676862405999</v>
      </c>
      <c r="IS69" s="1">
        <v>5.0081471732929001E-3</v>
      </c>
      <c r="IT69" s="1">
        <v>1.26656394669092</v>
      </c>
      <c r="IU69" s="1">
        <v>8.6938557401272706E-3</v>
      </c>
      <c r="IV69" s="1">
        <v>1.24637959776257</v>
      </c>
      <c r="IW69" s="1">
        <v>-4.9671445326466397E-2</v>
      </c>
      <c r="IX69" s="1">
        <v>1.44325606509774</v>
      </c>
      <c r="IY69" s="1">
        <v>-4.5587636920394602E-2</v>
      </c>
      <c r="IZ69" s="1">
        <v>1.4361654288874599</v>
      </c>
      <c r="JA69" s="1">
        <v>-4.5228035570585703E-2</v>
      </c>
      <c r="JB69" s="1">
        <v>1.4292349620779099</v>
      </c>
      <c r="JC69" s="1">
        <v>-4.3909842685145202E-2</v>
      </c>
      <c r="JD69" s="1">
        <v>1.42354036096459</v>
      </c>
      <c r="JE69" s="1">
        <v>-2.7646463914080301E-2</v>
      </c>
      <c r="JF69" s="1">
        <v>1.3792149217398599</v>
      </c>
      <c r="JG69" s="1">
        <v>-2.4921019293662201E-2</v>
      </c>
      <c r="JH69" s="1">
        <v>1.3581216761363799</v>
      </c>
      <c r="JI69" s="1">
        <v>-1.8685389392568599E-2</v>
      </c>
      <c r="JJ69" s="1">
        <v>1.3421415751342201</v>
      </c>
      <c r="JK69" s="1">
        <v>-1.2420389992461801E-2</v>
      </c>
      <c r="JL69" s="1">
        <v>1.32870348772466</v>
      </c>
      <c r="JM69" s="1">
        <v>-1.6445118599534899E-2</v>
      </c>
      <c r="JN69" s="1">
        <v>1.32017346849076</v>
      </c>
      <c r="JO69" s="1">
        <v>-2.5162418360759101E-3</v>
      </c>
      <c r="JP69" s="1">
        <v>1.2919357453095599</v>
      </c>
      <c r="JQ69" s="1">
        <v>-5.3912275594802895E-4</v>
      </c>
      <c r="JR69" s="1">
        <v>1.2675012843525699</v>
      </c>
      <c r="JS69" s="1">
        <v>6.7523614023126096E-3</v>
      </c>
      <c r="JT69" s="1">
        <v>1.2481704366141499</v>
      </c>
      <c r="JU69" s="1">
        <v>-3.4634390260746001E-4</v>
      </c>
      <c r="JV69" s="1">
        <v>1.2693475624955799</v>
      </c>
      <c r="JW69" s="1">
        <v>7.8127103930104597E-3</v>
      </c>
      <c r="JX69" s="1">
        <v>1.23259901644834</v>
      </c>
      <c r="JY69" s="1">
        <v>1.2625559565192601E-2</v>
      </c>
      <c r="JZ69" s="1">
        <v>1.2039529550902099</v>
      </c>
      <c r="KA69" s="1">
        <v>1.9086140980157498E-2</v>
      </c>
      <c r="KB69" s="1">
        <v>1.1807518518500599</v>
      </c>
      <c r="KC69" s="1">
        <v>-5.5054352119254003E-2</v>
      </c>
      <c r="KD69" s="1">
        <v>1.4526299926388</v>
      </c>
      <c r="KE69" s="1">
        <v>-5.0380825910252697E-2</v>
      </c>
      <c r="KF69" s="1">
        <v>1.4481311200840501</v>
      </c>
      <c r="KG69" s="1">
        <v>-4.6496088867735E-2</v>
      </c>
      <c r="KH69" s="1">
        <v>1.44434706272515</v>
      </c>
      <c r="KI69" s="1">
        <v>-4.6959970575392702E-2</v>
      </c>
      <c r="KJ69" s="1">
        <v>1.4397128552392899</v>
      </c>
      <c r="KK69" s="1">
        <v>-3.7206578442363997E-2</v>
      </c>
      <c r="KL69" s="1">
        <v>1.4063384766896101</v>
      </c>
      <c r="KM69" s="1">
        <v>-3.0241490692748601E-2</v>
      </c>
      <c r="KN69" s="1">
        <v>1.39197262521694</v>
      </c>
      <c r="KO69" s="1">
        <v>-2.7808366976643701E-2</v>
      </c>
      <c r="KP69" s="1">
        <v>1.37916695881858</v>
      </c>
      <c r="KQ69" s="1">
        <v>-2.1063230314198302E-2</v>
      </c>
      <c r="KR69" s="1">
        <v>1.36949237689481</v>
      </c>
      <c r="KS69" s="1">
        <v>-2.08267476664501E-2</v>
      </c>
      <c r="KT69" s="1">
        <v>1.363699194224</v>
      </c>
      <c r="KU69" s="1">
        <v>-1.70642122866781E-2</v>
      </c>
      <c r="KV69" s="1">
        <v>1.3399051709960901</v>
      </c>
      <c r="KW69" s="1">
        <v>-1.1493969652430399E-2</v>
      </c>
      <c r="KX69" s="1">
        <v>1.3214025021686799</v>
      </c>
      <c r="KY69" s="1">
        <v>-5.2314968248007299E-3</v>
      </c>
      <c r="KZ69" s="1">
        <v>1.30603320186421</v>
      </c>
      <c r="LA69" s="1">
        <v>-9.6825266884706905E-3</v>
      </c>
      <c r="LB69" s="1">
        <v>1.3233141483565001</v>
      </c>
      <c r="LC69" s="1">
        <v>-4.5633963438354002E-3</v>
      </c>
      <c r="LD69" s="1">
        <v>1.2931591478659501</v>
      </c>
      <c r="LE69" s="1">
        <v>3.3153936410530399E-3</v>
      </c>
      <c r="LF69" s="1">
        <v>1.2700563695604301</v>
      </c>
      <c r="LG69" s="1">
        <v>6.9957279355299402E-3</v>
      </c>
      <c r="LH69" s="1">
        <v>1.2501333872793201</v>
      </c>
      <c r="LI69" s="1">
        <v>-5.2290062870366E-2</v>
      </c>
      <c r="LJ69" s="1">
        <v>1.4586643226871101</v>
      </c>
      <c r="LK69" s="1">
        <v>-5.2357801963929598E-2</v>
      </c>
      <c r="LL69" s="1">
        <v>1.4535778785395099</v>
      </c>
      <c r="LM69" s="1">
        <v>-4.8331889516573301E-2</v>
      </c>
      <c r="LN69" s="1">
        <v>1.45074838518779</v>
      </c>
      <c r="LO69" s="1">
        <v>-4.80201519257289E-2</v>
      </c>
      <c r="LP69" s="1">
        <v>1.4471512052198801</v>
      </c>
      <c r="LQ69" s="1">
        <v>-4.0436880996178301E-2</v>
      </c>
      <c r="LR69" s="1">
        <v>1.41919611047797</v>
      </c>
      <c r="LS69" s="1">
        <v>-3.4083936130933898E-2</v>
      </c>
      <c r="LT69" s="1">
        <v>1.40732855958081</v>
      </c>
      <c r="LU69" s="1">
        <v>-3.1884159555859298E-2</v>
      </c>
      <c r="LV69" s="1">
        <v>1.3965677977199</v>
      </c>
      <c r="LW69" s="1">
        <v>-2.89136839862804E-2</v>
      </c>
      <c r="LX69" s="1">
        <v>1.3875987782863199</v>
      </c>
      <c r="LY69" s="1">
        <v>-2.6682446481495401E-2</v>
      </c>
      <c r="LZ69" s="1">
        <v>1.3832797334864599</v>
      </c>
      <c r="MA69" s="1">
        <v>-2.0364361795878701E-2</v>
      </c>
      <c r="MB69" s="1">
        <v>1.3638293392851</v>
      </c>
      <c r="MC69" s="1">
        <v>-1.6447983937648899E-2</v>
      </c>
      <c r="MD69" s="1">
        <v>1.3476649408800101</v>
      </c>
      <c r="ME69" s="1">
        <v>-1.13673010840417E-2</v>
      </c>
      <c r="MF69" s="1">
        <v>1.33430830831365</v>
      </c>
      <c r="MG69" s="1">
        <v>-1.9107495521598999E-2</v>
      </c>
      <c r="MH69" s="1">
        <v>1.3482190312414</v>
      </c>
      <c r="MI69" s="1">
        <v>-9.3532040678416806E-3</v>
      </c>
      <c r="MJ69" s="1">
        <v>1.3233950946151001</v>
      </c>
      <c r="MK69" s="1">
        <v>-4.0932758281588804E-3</v>
      </c>
      <c r="ML69" s="1">
        <v>1.30279212517869</v>
      </c>
      <c r="MM69" s="1">
        <v>5.4366700607133599E-4</v>
      </c>
      <c r="MN69" s="1">
        <v>1.2854300204960301</v>
      </c>
      <c r="MO69" s="1">
        <v>-5.4999595561015899E-2</v>
      </c>
      <c r="MP69" s="1">
        <v>1.4607441153663101</v>
      </c>
      <c r="MQ69" s="1">
        <v>-5.0728739525265798E-2</v>
      </c>
      <c r="MR69" s="1">
        <v>1.4578424582707601</v>
      </c>
      <c r="MS69" s="1">
        <v>-4.8488678114810599E-2</v>
      </c>
      <c r="MT69" s="1">
        <v>1.4549310678015801</v>
      </c>
      <c r="MU69" s="1">
        <v>-4.7312765705667101E-2</v>
      </c>
      <c r="MV69" s="1">
        <v>1.4521031623326299</v>
      </c>
      <c r="MW69" s="1">
        <v>-4.1776559997852299E-2</v>
      </c>
      <c r="MX69" s="1">
        <v>1.4272219326339</v>
      </c>
      <c r="MY69" s="1">
        <v>-3.6648899801789599E-2</v>
      </c>
      <c r="MZ69" s="1">
        <v>1.4166350599073601</v>
      </c>
      <c r="NA69" s="1">
        <v>-3.2785088333898697E-2</v>
      </c>
      <c r="NB69" s="1">
        <v>1.4077386126029601</v>
      </c>
      <c r="NC69" s="1">
        <v>-2.96645466705945E-2</v>
      </c>
      <c r="ND69" s="1">
        <v>1.3999452787000899</v>
      </c>
      <c r="NE69" s="1">
        <v>-3.2822752831944399E-2</v>
      </c>
      <c r="NF69" s="1">
        <v>1.39453949307967</v>
      </c>
      <c r="NG69" s="1">
        <v>-2.4290002473775898E-2</v>
      </c>
      <c r="NH69" s="1">
        <v>1.37815099424149</v>
      </c>
      <c r="NI69" s="1">
        <v>-1.9482364249788098E-2</v>
      </c>
      <c r="NJ69" s="1">
        <v>1.3640771776168601</v>
      </c>
      <c r="NK69" s="1">
        <v>-1.7163875905467401E-2</v>
      </c>
      <c r="NL69" s="1">
        <v>1.3515016714255199</v>
      </c>
      <c r="NM69" s="1">
        <v>-2.2489037814110401E-2</v>
      </c>
      <c r="NN69" s="1">
        <v>1.3643708230118501</v>
      </c>
      <c r="NO69" s="1">
        <v>-1.5516851922535701E-2</v>
      </c>
      <c r="NP69" s="1">
        <v>1.3416386613678799</v>
      </c>
      <c r="NQ69" s="1">
        <v>-9.9085466202625296E-3</v>
      </c>
      <c r="NR69" s="1">
        <v>1.3232585446884699</v>
      </c>
      <c r="NS69" s="1">
        <v>-5.7231619836225498E-3</v>
      </c>
      <c r="NT69" s="1">
        <v>1.30749845222857</v>
      </c>
      <c r="NU69" s="1">
        <v>-5.9503057112696503E-2</v>
      </c>
      <c r="NV69" s="1">
        <v>1.44883278006005</v>
      </c>
      <c r="NW69" s="1">
        <v>0.35807581815524298</v>
      </c>
      <c r="NX69" s="1">
        <v>1.51046308442255</v>
      </c>
      <c r="NY69" s="1">
        <v>0.49504306717081298</v>
      </c>
      <c r="NZ69" s="1">
        <v>1.41897705162109</v>
      </c>
      <c r="OA69" s="1">
        <v>-4.69572469557328E-2</v>
      </c>
      <c r="OB69" s="1">
        <v>1.4362874602807301</v>
      </c>
      <c r="OC69" s="1">
        <v>-0.50784594056424803</v>
      </c>
      <c r="OD69" s="1">
        <v>1.19889219535842</v>
      </c>
      <c r="OE69" s="1">
        <v>0.11923369792847199</v>
      </c>
      <c r="OF69" s="1">
        <v>0.48080872894023102</v>
      </c>
      <c r="OG69" s="1">
        <v>0.21406206646432399</v>
      </c>
      <c r="OH69" s="1">
        <v>0.77176024218258799</v>
      </c>
      <c r="OI69" s="1">
        <v>-2.1498065877009202E-2</v>
      </c>
      <c r="OJ69" s="1">
        <v>1.36057512887599</v>
      </c>
      <c r="OK69" s="1">
        <v>0.12695099418303499</v>
      </c>
      <c r="OL69" s="1">
        <v>0.58309439139179697</v>
      </c>
      <c r="OM69" s="1">
        <v>0.12666755961310899</v>
      </c>
      <c r="ON69" s="1">
        <v>0.65162242134120296</v>
      </c>
      <c r="OO69" s="1">
        <v>0.157587880441939</v>
      </c>
      <c r="OP69" s="1">
        <v>0.85202931509579205</v>
      </c>
      <c r="OQ69" s="1">
        <v>-8.8053150110055708E-3</v>
      </c>
      <c r="OR69" s="1">
        <v>1.2926735694071501</v>
      </c>
      <c r="OS69" s="1">
        <v>0.12399470091341</v>
      </c>
      <c r="OT69" s="1">
        <v>0.69739245962079299</v>
      </c>
      <c r="OU69" s="1">
        <v>0.115057252464854</v>
      </c>
      <c r="OV69" s="1">
        <v>0.76349440116020295</v>
      </c>
      <c r="OW69" s="1">
        <v>0.11151148197459999</v>
      </c>
      <c r="OX69" s="1">
        <v>0.903589934004706</v>
      </c>
      <c r="OY69" s="1">
        <v>7.4385858670360499E-3</v>
      </c>
      <c r="OZ69" s="1">
        <v>1.2350744725648</v>
      </c>
      <c r="PA69" s="1">
        <v>-6.1011997393448397E-2</v>
      </c>
      <c r="PB69" s="1">
        <v>1.45699871765125</v>
      </c>
      <c r="PC69" s="1">
        <v>-5.14663878144309E-2</v>
      </c>
      <c r="PD69" s="1">
        <v>1.4556354196466601</v>
      </c>
      <c r="PE69" s="1">
        <v>-5.3350138806933199E-2</v>
      </c>
      <c r="PF69" s="1">
        <v>1.45099882634088</v>
      </c>
      <c r="PG69" s="1">
        <v>-4.8802769863359401E-2</v>
      </c>
      <c r="PH69" s="1">
        <v>1.4491032931243399</v>
      </c>
      <c r="PI69" s="1">
        <v>-0.54451987767392895</v>
      </c>
      <c r="PJ69" s="1">
        <v>1.20133881355198</v>
      </c>
      <c r="PK69" s="1">
        <v>-4.1565129055802598E-2</v>
      </c>
      <c r="PL69" s="1">
        <v>1.4096998640934699</v>
      </c>
      <c r="PM69" s="1">
        <v>-3.2891404448117098E-2</v>
      </c>
      <c r="PN69" s="1">
        <v>1.4016427490457399</v>
      </c>
      <c r="PO69" s="1">
        <v>-3.3188552692364599E-2</v>
      </c>
      <c r="PP69" s="1">
        <v>1.3922030091456301</v>
      </c>
      <c r="PQ69" s="1">
        <v>-0.48643464180165102</v>
      </c>
      <c r="PR69" s="1">
        <v>1.1972168753202099</v>
      </c>
      <c r="PS69" s="1">
        <v>-3.0205406678567599E-2</v>
      </c>
      <c r="PT69" s="1">
        <v>1.36824371803194</v>
      </c>
      <c r="PU69" s="1">
        <v>-1.9921706969628899E-2</v>
      </c>
      <c r="PV69" s="1">
        <v>1.354800588224</v>
      </c>
      <c r="PW69" s="1">
        <v>-1.7642262743308601E-2</v>
      </c>
      <c r="PX69" s="1">
        <v>1.3414360159649701</v>
      </c>
      <c r="PY69" s="1">
        <v>-0.43548033283423898</v>
      </c>
      <c r="PZ69" s="1">
        <v>1.1911652539672799</v>
      </c>
      <c r="QA69" s="1">
        <v>-1.77086439212082E-2</v>
      </c>
      <c r="QB69" s="1">
        <v>1.33054757927623</v>
      </c>
      <c r="QC69" s="1">
        <v>-1.21543520776058E-2</v>
      </c>
      <c r="QD69" s="1">
        <v>1.3111007013270199</v>
      </c>
      <c r="QE69" s="1">
        <v>-7.1850876912860099E-3</v>
      </c>
      <c r="QF69" s="1">
        <v>1.29468507329858</v>
      </c>
      <c r="QG69" s="1">
        <v>-5.8816308496648199E-2</v>
      </c>
      <c r="QH69" s="1">
        <v>1.46168855746313</v>
      </c>
      <c r="QI69" s="1">
        <v>-5.7383991432844103E-2</v>
      </c>
      <c r="QJ69" s="1">
        <v>1.45829449101889</v>
      </c>
      <c r="QK69" s="1">
        <v>-5.16601612405857E-2</v>
      </c>
      <c r="QL69" s="1">
        <v>1.45704541311074</v>
      </c>
      <c r="QM69" s="1">
        <v>-5.1687663889784699E-2</v>
      </c>
      <c r="QN69" s="1">
        <v>1.4541636247354901</v>
      </c>
      <c r="QO69" s="1">
        <v>-4.6188387304665603E-2</v>
      </c>
      <c r="QP69" s="1">
        <v>1.4322380761290101</v>
      </c>
      <c r="QQ69" s="1">
        <v>-4.3441474952442001E-2</v>
      </c>
      <c r="QR69" s="1">
        <v>1.42219790908017</v>
      </c>
      <c r="QS69" s="1">
        <v>-3.6579187087784001E-2</v>
      </c>
      <c r="QT69" s="1">
        <v>1.4153632622815</v>
      </c>
      <c r="QU69" s="1">
        <v>-3.4876744649811602E-2</v>
      </c>
      <c r="QV69" s="1">
        <v>1.4080340370018201</v>
      </c>
      <c r="QW69" s="1">
        <v>-4.1620184872706099E-2</v>
      </c>
      <c r="QX69" s="1">
        <v>1.40190859204675</v>
      </c>
      <c r="QY69" s="1">
        <v>-3.06055473043031E-2</v>
      </c>
      <c r="QZ69" s="1">
        <v>1.3882706902962101</v>
      </c>
      <c r="RA69" s="1">
        <v>-2.8638875550367399E-2</v>
      </c>
      <c r="RB69" s="1">
        <v>1.3748910357751101</v>
      </c>
      <c r="RC69" s="1">
        <v>-2.4921161936610502E-2</v>
      </c>
      <c r="RD69" s="1">
        <v>1.3639880238231601</v>
      </c>
      <c r="RE69" s="1">
        <v>-2.78963604637773E-2</v>
      </c>
      <c r="RF69" s="1">
        <v>1.3761438766862499</v>
      </c>
      <c r="RG69" s="1">
        <v>-2.4391400909179E-2</v>
      </c>
      <c r="RH69" s="1">
        <v>1.35476924407485</v>
      </c>
      <c r="RI69" s="1">
        <v>-1.5898451155774901E-2</v>
      </c>
      <c r="RJ69" s="1">
        <v>1.3389809133910899</v>
      </c>
      <c r="RK69" s="1">
        <v>-1.11822928401916E-2</v>
      </c>
      <c r="RL69" s="1">
        <v>1.32479463160702</v>
      </c>
      <c r="RM69" s="1">
        <v>-5.7170103937835601E-2</v>
      </c>
      <c r="RN69" s="1">
        <v>1.46462127493119</v>
      </c>
      <c r="RO69" s="1">
        <v>-5.4228378176842298E-2</v>
      </c>
      <c r="RP69" s="1">
        <v>1.4622693008169301</v>
      </c>
      <c r="RQ69" s="1">
        <v>-5.2774695950343502E-2</v>
      </c>
      <c r="RR69" s="1">
        <v>1.45993069019781</v>
      </c>
      <c r="RS69" s="1">
        <v>-5.18372142033693E-2</v>
      </c>
      <c r="RT69" s="1">
        <v>1.45775844167004</v>
      </c>
      <c r="RU69" s="1">
        <v>-4.7412051376081302E-2</v>
      </c>
      <c r="RV69" s="1">
        <v>1.4384643898129801</v>
      </c>
      <c r="RW69" s="1">
        <v>-4.34654823068557E-2</v>
      </c>
      <c r="RX69" s="1">
        <v>1.43017082536729</v>
      </c>
      <c r="RY69" s="1">
        <v>-4.0671109221198203E-2</v>
      </c>
      <c r="RZ69" s="1">
        <v>1.4231110056235099</v>
      </c>
      <c r="SA69" s="1">
        <v>-3.8293989668441997E-2</v>
      </c>
      <c r="SB69" s="1">
        <v>1.4169474362893999</v>
      </c>
      <c r="SC69" s="1">
        <v>-3.8287694964201001E-2</v>
      </c>
      <c r="SD69" s="1">
        <v>1.4134293541505301</v>
      </c>
      <c r="SE69" s="1">
        <v>-3.4358623843870902E-2</v>
      </c>
      <c r="SF69" s="1">
        <v>1.3995386504248</v>
      </c>
      <c r="SG69" s="1">
        <v>-3.0705047669496902E-2</v>
      </c>
      <c r="SH69" s="1">
        <v>1.3882404876816501</v>
      </c>
      <c r="SI69" s="1">
        <v>-2.7133308761498401E-2</v>
      </c>
      <c r="SJ69" s="1">
        <v>1.37861095010128</v>
      </c>
      <c r="SK69" s="1">
        <v>-2.9342987441095002E-2</v>
      </c>
      <c r="SL69" s="1">
        <v>1.3895756455972801</v>
      </c>
      <c r="SM69" s="1">
        <v>-2.6307901309515401E-2</v>
      </c>
      <c r="SN69" s="1">
        <v>1.3704606128066299</v>
      </c>
      <c r="SO69" s="1">
        <v>-2.2198493284131E-2</v>
      </c>
      <c r="SP69" s="1">
        <v>1.3553802677626099</v>
      </c>
      <c r="SQ69" s="1">
        <v>-1.7648243944921E-2</v>
      </c>
      <c r="SR69" s="1">
        <v>1.3427471060517</v>
      </c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</row>
    <row r="70" spans="1:548" x14ac:dyDescent="0.35">
      <c r="A70" s="1">
        <v>-6.1115582319070098E-2</v>
      </c>
      <c r="B70" s="1">
        <v>1.38218917278303</v>
      </c>
      <c r="C70" s="1">
        <v>-5.3696654902725099E-2</v>
      </c>
      <c r="D70" s="1">
        <v>1.3652832179419401</v>
      </c>
      <c r="E70" s="1">
        <v>-4.7977350226516301E-2</v>
      </c>
      <c r="F70" s="1">
        <v>1.3513585711756599</v>
      </c>
      <c r="G70" s="1">
        <v>-4.3645251876716903E-2</v>
      </c>
      <c r="H70" s="1">
        <v>1.3392469058882299</v>
      </c>
      <c r="I70" s="1">
        <v>-1.38771199226198E-2</v>
      </c>
      <c r="J70" s="1">
        <v>1.2470061433494299</v>
      </c>
      <c r="K70" s="1">
        <v>-3.36408430138402E-3</v>
      </c>
      <c r="L70" s="1">
        <v>1.2092579572619</v>
      </c>
      <c r="M70" s="1">
        <v>3.6693653924245698E-3</v>
      </c>
      <c r="N70" s="1">
        <v>1.1801279354445899</v>
      </c>
      <c r="O70" s="1">
        <v>8.5066314338660999E-3</v>
      </c>
      <c r="P70" s="1">
        <v>1.1564109368986599</v>
      </c>
      <c r="Q70" s="1">
        <v>1.0905662900012899E-2</v>
      </c>
      <c r="R70" s="1">
        <v>1.14496473474453</v>
      </c>
      <c r="S70" s="1">
        <v>1.8365065990145198E-2</v>
      </c>
      <c r="T70" s="1">
        <v>1.1000486426642799</v>
      </c>
      <c r="U70" s="1">
        <v>2.2825046361223001E-2</v>
      </c>
      <c r="V70" s="1">
        <v>1.06840283162231</v>
      </c>
      <c r="W70" s="1">
        <v>2.4932579772228802E-2</v>
      </c>
      <c r="X70" s="1">
        <v>1.0450358860325799</v>
      </c>
      <c r="Y70" s="1">
        <v>2.2222633848067601E-2</v>
      </c>
      <c r="Z70" s="1">
        <v>1.07063570725235</v>
      </c>
      <c r="AA70" s="1">
        <v>2.6052777202203999E-2</v>
      </c>
      <c r="AB70" s="1">
        <v>1.0291811099105399</v>
      </c>
      <c r="AC70" s="1">
        <v>2.5769907803804001E-2</v>
      </c>
      <c r="AD70" s="1">
        <v>1.0052834608410399</v>
      </c>
      <c r="AE70" s="1">
        <v>2.32096521835626E-2</v>
      </c>
      <c r="AF70" s="1">
        <v>0.99249870125280704</v>
      </c>
      <c r="AG70" s="1">
        <v>-6.9560060532957602E-2</v>
      </c>
      <c r="AH70" s="1">
        <v>1.4056510539390501</v>
      </c>
      <c r="AI70" s="1">
        <v>-6.4846737030641297E-2</v>
      </c>
      <c r="AJ70" s="1">
        <v>1.3928121900802499</v>
      </c>
      <c r="AK70" s="1">
        <v>-6.0192267877358999E-2</v>
      </c>
      <c r="AL70" s="1">
        <v>1.38248815972428</v>
      </c>
      <c r="AM70" s="1">
        <v>-5.6104020386362502E-2</v>
      </c>
      <c r="AN70" s="1">
        <v>1.37358240067909</v>
      </c>
      <c r="AO70" s="1">
        <v>-3.0613262683055201E-2</v>
      </c>
      <c r="AP70" s="1">
        <v>1.30201967699657</v>
      </c>
      <c r="AQ70" s="1">
        <v>-2.0635177554138202E-2</v>
      </c>
      <c r="AR70" s="1">
        <v>1.27140625501617</v>
      </c>
      <c r="AS70" s="1">
        <v>-1.31268904680025E-2</v>
      </c>
      <c r="AT70" s="1">
        <v>1.2471483146511999</v>
      </c>
      <c r="AU70" s="1">
        <v>-7.9055605192999093E-3</v>
      </c>
      <c r="AV70" s="1">
        <v>1.2267608303734701</v>
      </c>
      <c r="AW70" s="1">
        <v>-5.1461613202291598E-3</v>
      </c>
      <c r="AX70" s="1">
        <v>1.2167615257579301</v>
      </c>
      <c r="AY70" s="1">
        <v>4.3215938149977502E-3</v>
      </c>
      <c r="AZ70" s="1">
        <v>1.1758292769788801</v>
      </c>
      <c r="BA70" s="1">
        <v>1.08111735692467E-2</v>
      </c>
      <c r="BB70" s="1">
        <v>1.1449613355393899</v>
      </c>
      <c r="BC70" s="1">
        <v>1.52952610915371E-2</v>
      </c>
      <c r="BD70" s="1">
        <v>1.12032955470507</v>
      </c>
      <c r="BE70" s="1">
        <v>1.0561331200451199E-2</v>
      </c>
      <c r="BF70" s="1">
        <v>1.1471752392272001</v>
      </c>
      <c r="BG70" s="1">
        <v>1.8239023008544301E-2</v>
      </c>
      <c r="BH70" s="1">
        <v>1.10228326190193</v>
      </c>
      <c r="BI70" s="1">
        <v>2.2548739754229399E-2</v>
      </c>
      <c r="BJ70" s="1">
        <v>1.0705893191379501</v>
      </c>
      <c r="BK70" s="1">
        <v>2.4965763275240398E-2</v>
      </c>
      <c r="BL70" s="1">
        <v>1.0470433164434501</v>
      </c>
      <c r="BM70" s="1">
        <v>-7.4627510222245702E-2</v>
      </c>
      <c r="BN70" s="1">
        <v>1.41598527789831</v>
      </c>
      <c r="BO70" s="1">
        <v>-6.9837196994841297E-2</v>
      </c>
      <c r="BP70" s="1">
        <v>1.4055563607119499</v>
      </c>
      <c r="BQ70" s="1">
        <v>-6.6203932614014499E-2</v>
      </c>
      <c r="BR70" s="1">
        <v>1.39681179771893</v>
      </c>
      <c r="BS70" s="1">
        <v>-6.2578595318334096E-2</v>
      </c>
      <c r="BT70" s="1">
        <v>1.3893858746904899</v>
      </c>
      <c r="BU70" s="1">
        <v>-3.93880783221865E-2</v>
      </c>
      <c r="BV70" s="1">
        <v>1.3286795265087801</v>
      </c>
      <c r="BW70" s="1">
        <v>-3.00213798117419E-2</v>
      </c>
      <c r="BX70" s="1">
        <v>1.30216791810461</v>
      </c>
      <c r="BY70" s="1">
        <v>-2.2976690824228398E-2</v>
      </c>
      <c r="BZ70" s="1">
        <v>1.28087305981886</v>
      </c>
      <c r="CA70" s="1">
        <v>-1.77838296620954E-2</v>
      </c>
      <c r="CB70" s="1">
        <v>1.2627959925368499</v>
      </c>
      <c r="CC70" s="1">
        <v>-1.5256129796087399E-2</v>
      </c>
      <c r="CD70" s="1">
        <v>1.2538267160055701</v>
      </c>
      <c r="CE70" s="1">
        <v>-5.1269404901525002E-3</v>
      </c>
      <c r="CF70" s="1">
        <v>1.2167644151706001</v>
      </c>
      <c r="CG70" s="1">
        <v>2.0188977574844302E-3</v>
      </c>
      <c r="CH70" s="1">
        <v>1.1881125041348899</v>
      </c>
      <c r="CI70" s="1">
        <v>6.9242212988431797E-3</v>
      </c>
      <c r="CJ70" s="1">
        <v>1.16468562015696</v>
      </c>
      <c r="CK70" s="1">
        <v>1.4077771562024399E-3</v>
      </c>
      <c r="CL70" s="1">
        <v>1.19017016417557</v>
      </c>
      <c r="CM70" s="1">
        <v>1.03511529043659E-2</v>
      </c>
      <c r="CN70" s="1">
        <v>1.1471668156841499</v>
      </c>
      <c r="CO70" s="1">
        <v>1.6270760071811101E-2</v>
      </c>
      <c r="CP70" s="1">
        <v>1.11539462737439</v>
      </c>
      <c r="CQ70" s="1">
        <v>2.00496902162637E-2</v>
      </c>
      <c r="CR70" s="1">
        <v>1.09057512910374</v>
      </c>
      <c r="CS70" s="1">
        <v>-7.7394510247627404E-2</v>
      </c>
      <c r="CT70" s="1">
        <v>1.42234948330431</v>
      </c>
      <c r="CU70" s="1">
        <v>-7.2794840871434605E-2</v>
      </c>
      <c r="CV70" s="1">
        <v>1.41333428987345</v>
      </c>
      <c r="CW70" s="1">
        <v>-6.9846764944898804E-2</v>
      </c>
      <c r="CX70" s="1">
        <v>1.40555309073532</v>
      </c>
      <c r="CY70" s="1">
        <v>-6.6543462892959995E-2</v>
      </c>
      <c r="CZ70" s="1">
        <v>1.39904460992778</v>
      </c>
      <c r="DA70" s="1">
        <v>-4.5184916625445097E-2</v>
      </c>
      <c r="DB70" s="1">
        <v>1.3452564274508501</v>
      </c>
      <c r="DC70" s="1">
        <v>-3.6703458605751402E-2</v>
      </c>
      <c r="DD70" s="1">
        <v>1.3213984079608001</v>
      </c>
      <c r="DE70" s="1">
        <v>-2.9953003520527498E-2</v>
      </c>
      <c r="DF70" s="1">
        <v>1.3021850265083801</v>
      </c>
      <c r="DG70" s="1">
        <v>-2.4832094116100899E-2</v>
      </c>
      <c r="DH70" s="1">
        <v>1.28577616085305</v>
      </c>
      <c r="DI70" s="1">
        <v>-2.20703792441127E-2</v>
      </c>
      <c r="DJ70" s="1">
        <v>1.27765344743366</v>
      </c>
      <c r="DK70" s="1">
        <v>-1.22632078441336E-2</v>
      </c>
      <c r="DL70" s="1">
        <v>1.2434938374466999</v>
      </c>
      <c r="DM70" s="1">
        <v>-5.0820076393630603E-3</v>
      </c>
      <c r="DN70" s="1">
        <v>1.2167711683893301</v>
      </c>
      <c r="DO70" s="1">
        <v>2.8958886517471699E-4</v>
      </c>
      <c r="DP70" s="1">
        <v>1.1946805892589201</v>
      </c>
      <c r="DQ70" s="1">
        <v>-5.7838020394817002E-3</v>
      </c>
      <c r="DR70" s="1">
        <v>1.21868295704885</v>
      </c>
      <c r="DS70" s="1">
        <v>4.2847017809944897E-3</v>
      </c>
      <c r="DT70" s="1">
        <v>1.1779865676616299</v>
      </c>
      <c r="DU70" s="1">
        <v>1.06275009402841E-2</v>
      </c>
      <c r="DV70" s="1">
        <v>1.14717787999071</v>
      </c>
      <c r="DW70" s="1">
        <v>1.51135561396497E-2</v>
      </c>
      <c r="DX70" s="1">
        <v>1.12257228109506</v>
      </c>
      <c r="DY70" s="1">
        <v>-7.9574655814223696E-2</v>
      </c>
      <c r="DZ70" s="1">
        <v>1.41630140332737</v>
      </c>
      <c r="EA70" s="1">
        <v>-7.1919065119998099E-2</v>
      </c>
      <c r="EB70" s="1">
        <v>1.4073053367660799</v>
      </c>
      <c r="EC70" s="1">
        <v>-6.9220664804216001E-2</v>
      </c>
      <c r="ED70" s="1">
        <v>1.39858593380273</v>
      </c>
      <c r="EE70" s="1">
        <v>-6.4804975963964395E-2</v>
      </c>
      <c r="EF70" s="1">
        <v>1.3917189700788</v>
      </c>
      <c r="EG70" s="1">
        <v>-4.3305328340650297E-2</v>
      </c>
      <c r="EH70" s="1">
        <v>1.33264254744435</v>
      </c>
      <c r="EI70" s="1">
        <v>-3.3222654420643503E-2</v>
      </c>
      <c r="EJ70" s="1">
        <v>1.3071588892669299</v>
      </c>
      <c r="EK70" s="1">
        <v>-2.6135922306008599E-2</v>
      </c>
      <c r="EL70" s="1">
        <v>1.2864847540605</v>
      </c>
      <c r="EM70" s="1">
        <v>-2.1922104033144998E-2</v>
      </c>
      <c r="EN70" s="1">
        <v>1.2686704865302201</v>
      </c>
      <c r="EO70" s="1">
        <v>-1.84913270671569E-2</v>
      </c>
      <c r="EP70" s="1">
        <v>1.2601210079620599</v>
      </c>
      <c r="EQ70" s="1">
        <v>-9.1991579534959102E-3</v>
      </c>
      <c r="ER70" s="1">
        <v>1.22376344865662</v>
      </c>
      <c r="ES70" s="1">
        <v>-1.66353795046292E-3</v>
      </c>
      <c r="ET70" s="1">
        <v>1.1957374826826299</v>
      </c>
      <c r="EU70" s="1">
        <v>4.5316295837712897E-3</v>
      </c>
      <c r="EV70" s="1">
        <v>1.1728027394477401</v>
      </c>
      <c r="EW70" s="1">
        <v>-1.2913727357918301E-3</v>
      </c>
      <c r="EX70" s="1">
        <v>1.19787909127607</v>
      </c>
      <c r="EY70" s="1">
        <v>7.8333724949648503E-3</v>
      </c>
      <c r="EZ70" s="1">
        <v>1.1554776913018201</v>
      </c>
      <c r="FA70" s="1">
        <v>1.43391079098335E-2</v>
      </c>
      <c r="FB70" s="1">
        <v>1.12395521802345</v>
      </c>
      <c r="FC70" s="1">
        <v>1.8447526629979099E-2</v>
      </c>
      <c r="FD70" s="1">
        <v>1.09914101939579</v>
      </c>
      <c r="FE70" s="1">
        <v>-8.5007254772427501E-2</v>
      </c>
      <c r="FF70" s="1">
        <v>1.4299480685431301</v>
      </c>
      <c r="FG70" s="1">
        <v>-8.0856197012806302E-2</v>
      </c>
      <c r="FH70" s="1">
        <v>1.4229229425979399</v>
      </c>
      <c r="FI70" s="1">
        <v>-7.5875993247403697E-2</v>
      </c>
      <c r="FJ70" s="1">
        <v>1.41760481300484</v>
      </c>
      <c r="FK70" s="1">
        <v>-7.3875984089233598E-2</v>
      </c>
      <c r="FL70" s="1">
        <v>1.41213930035616</v>
      </c>
      <c r="FM70" s="1">
        <v>-5.5324862014298801E-2</v>
      </c>
      <c r="FN70" s="1">
        <v>1.36867671317663</v>
      </c>
      <c r="FO70" s="1">
        <v>-4.8551462600453697E-2</v>
      </c>
      <c r="FP70" s="1">
        <v>1.34882418073649</v>
      </c>
      <c r="FQ70" s="1">
        <v>-4.18950886353852E-2</v>
      </c>
      <c r="FR70" s="1">
        <v>1.3330398096056999</v>
      </c>
      <c r="FS70" s="1">
        <v>-3.7075931777855099E-2</v>
      </c>
      <c r="FT70" s="1">
        <v>1.3193175330306299</v>
      </c>
      <c r="FU70" s="1">
        <v>-3.58367019044179E-2</v>
      </c>
      <c r="FV70" s="1">
        <v>1.3121350322402401</v>
      </c>
      <c r="FW70" s="1">
        <v>-2.48391307459764E-2</v>
      </c>
      <c r="FX70" s="1">
        <v>1.2834421551700399</v>
      </c>
      <c r="FY70" s="1">
        <v>-1.7377129986788399E-2</v>
      </c>
      <c r="FZ70" s="1">
        <v>1.2603502885428699</v>
      </c>
      <c r="GA70" s="1">
        <v>-1.28925900100684E-2</v>
      </c>
      <c r="GB70" s="1">
        <v>1.24070293163051</v>
      </c>
      <c r="GC70" s="1">
        <v>-1.85926692647005E-2</v>
      </c>
      <c r="GD70" s="1">
        <v>1.26189992962001</v>
      </c>
      <c r="GE70" s="1">
        <v>-8.0144442370144696E-3</v>
      </c>
      <c r="GF70" s="1">
        <v>1.22593983420428</v>
      </c>
      <c r="GG70" s="1">
        <v>-1.2738190502338299E-3</v>
      </c>
      <c r="GH70" s="1">
        <v>1.19788127877995</v>
      </c>
      <c r="GI70" s="1">
        <v>3.7019726800790998E-3</v>
      </c>
      <c r="GJ70" s="1">
        <v>1.17489613002816</v>
      </c>
      <c r="GK70" s="1">
        <v>-8.6418660488564503E-2</v>
      </c>
      <c r="GL70" s="1">
        <v>1.4364918128403299</v>
      </c>
      <c r="GM70" s="1">
        <v>-8.3312367447734306E-2</v>
      </c>
      <c r="GN70" s="1">
        <v>1.4305623519722599</v>
      </c>
      <c r="GO70" s="1">
        <v>-8.03681122965655E-2</v>
      </c>
      <c r="GP70" s="1">
        <v>1.4257394579029199</v>
      </c>
      <c r="GQ70" s="1">
        <v>-7.7927509880480902E-2</v>
      </c>
      <c r="GR70" s="1">
        <v>1.4214779356012599</v>
      </c>
      <c r="GS70" s="1">
        <v>-6.3921476960621004E-2</v>
      </c>
      <c r="GT70" s="1">
        <v>1.38458322659032</v>
      </c>
      <c r="GU70" s="1">
        <v>-5.50078064698728E-2</v>
      </c>
      <c r="GV70" s="1">
        <v>1.36877580702978</v>
      </c>
      <c r="GW70" s="1">
        <v>-4.9279576631013199E-2</v>
      </c>
      <c r="GX70" s="1">
        <v>1.35533029804962</v>
      </c>
      <c r="GY70" s="1">
        <v>-4.4959177176799599E-2</v>
      </c>
      <c r="GZ70" s="1">
        <v>1.3436066812398999</v>
      </c>
      <c r="HA70" s="1">
        <v>-4.4464071194815803E-2</v>
      </c>
      <c r="HB70" s="1">
        <v>1.3372310043719</v>
      </c>
      <c r="HC70" s="1">
        <v>-3.3966895011032498E-2</v>
      </c>
      <c r="HD70" s="1">
        <v>1.3126244528843301</v>
      </c>
      <c r="HE70" s="1">
        <v>-2.8283737567227799E-2</v>
      </c>
      <c r="HF70" s="1">
        <v>1.29216773858548</v>
      </c>
      <c r="HG70" s="1">
        <v>-2.2319961321617201E-2</v>
      </c>
      <c r="HH70" s="1">
        <v>1.2751924618410899</v>
      </c>
      <c r="HI70" s="1">
        <v>-2.8122236718782001E-2</v>
      </c>
      <c r="HJ70" s="1">
        <v>1.2938092333760101</v>
      </c>
      <c r="HK70" s="1">
        <v>-1.8572238130683202E-2</v>
      </c>
      <c r="HL70" s="1">
        <v>1.26190417657764</v>
      </c>
      <c r="HM70" s="1">
        <v>-1.1107310541646201E-2</v>
      </c>
      <c r="HN70" s="1">
        <v>1.23681346108821</v>
      </c>
      <c r="HO70" s="1">
        <v>-5.1350029539049E-3</v>
      </c>
      <c r="HP70" s="1">
        <v>1.2159420534779299</v>
      </c>
      <c r="HQ70" s="1">
        <v>-8.7873414535822106E-2</v>
      </c>
      <c r="HR70" s="1">
        <v>1.4402100102709701</v>
      </c>
      <c r="HS70" s="1">
        <v>-8.4312342223718001E-2</v>
      </c>
      <c r="HT70" s="1">
        <v>1.4353465396265901</v>
      </c>
      <c r="HU70" s="1">
        <v>-8.3258322400736398E-2</v>
      </c>
      <c r="HV70" s="1">
        <v>1.4305819156175701</v>
      </c>
      <c r="HW70" s="1">
        <v>-7.9741269801469505E-2</v>
      </c>
      <c r="HX70" s="1">
        <v>1.42735299715067</v>
      </c>
      <c r="HY70" s="1">
        <v>-6.66769252018483E-2</v>
      </c>
      <c r="HZ70" s="1">
        <v>1.39513579754922</v>
      </c>
      <c r="IA70" s="1">
        <v>-6.0481968248619497E-2</v>
      </c>
      <c r="IB70" s="1">
        <v>1.3805956443406999</v>
      </c>
      <c r="IC70" s="1">
        <v>-5.5336176105495002E-2</v>
      </c>
      <c r="ID70" s="1">
        <v>1.36867317588624</v>
      </c>
      <c r="IE70" s="1">
        <v>-5.05249306498851E-2</v>
      </c>
      <c r="IF70" s="1">
        <v>1.3585141142064501</v>
      </c>
      <c r="IG70" s="1">
        <v>-5.0522493760757299E-2</v>
      </c>
      <c r="IH70" s="1">
        <v>1.3526610124685401</v>
      </c>
      <c r="II70" s="1">
        <v>-4.0196605328961903E-2</v>
      </c>
      <c r="IJ70" s="1">
        <v>1.3308487015697099</v>
      </c>
      <c r="IK70" s="1">
        <v>-3.4488262376695701E-2</v>
      </c>
      <c r="IL70" s="1">
        <v>1.3124882394880599</v>
      </c>
      <c r="IM70" s="1">
        <v>-2.8766871037188401E-2</v>
      </c>
      <c r="IN70" s="1">
        <v>1.2971350381625399</v>
      </c>
      <c r="IO70" s="1">
        <v>-3.5066025806149703E-2</v>
      </c>
      <c r="IP70" s="1">
        <v>1.3137983785628999</v>
      </c>
      <c r="IQ70" s="1">
        <v>-2.5543986673300201E-2</v>
      </c>
      <c r="IR70" s="1">
        <v>1.2849389624221199</v>
      </c>
      <c r="IS70" s="1">
        <v>-1.7892626544745101E-2</v>
      </c>
      <c r="IT70" s="1">
        <v>1.26204524437904</v>
      </c>
      <c r="IU70" s="1">
        <v>-1.2712654320641699E-2</v>
      </c>
      <c r="IV70" s="1">
        <v>1.2426403186259001</v>
      </c>
      <c r="IW70" s="1">
        <v>-8.8222753386004701E-2</v>
      </c>
      <c r="IX70" s="1">
        <v>1.4295778081339801</v>
      </c>
      <c r="IY70" s="1">
        <v>-8.3346080589860705E-2</v>
      </c>
      <c r="IZ70" s="1">
        <v>1.42299620059509</v>
      </c>
      <c r="JA70" s="1">
        <v>-8.2405395776442902E-2</v>
      </c>
      <c r="JB70" s="1">
        <v>1.41639665705554</v>
      </c>
      <c r="JC70" s="1">
        <v>-8.0559702319836404E-2</v>
      </c>
      <c r="JD70" s="1">
        <v>1.4110167825687101</v>
      </c>
      <c r="JE70" s="1">
        <v>-6.0021651933927403E-2</v>
      </c>
      <c r="JF70" s="1">
        <v>1.36929021454065</v>
      </c>
      <c r="JG70" s="1">
        <v>-5.5554614349140399E-2</v>
      </c>
      <c r="JH70" s="1">
        <v>1.3491729196941999</v>
      </c>
      <c r="JI70" s="1">
        <v>-4.7856466223333297E-2</v>
      </c>
      <c r="JJ70" s="1">
        <v>1.33406394365105</v>
      </c>
      <c r="JK70" s="1">
        <v>-4.0351857985387103E-2</v>
      </c>
      <c r="JL70" s="1">
        <v>1.3213719175912699</v>
      </c>
      <c r="JM70" s="1">
        <v>-4.38866631607479E-2</v>
      </c>
      <c r="JN70" s="1">
        <v>1.3130306131591001</v>
      </c>
      <c r="JO70" s="1">
        <v>-2.7431696479095598E-2</v>
      </c>
      <c r="JP70" s="1">
        <v>1.2862999023150199</v>
      </c>
      <c r="JQ70" s="1">
        <v>-2.36538930856506E-2</v>
      </c>
      <c r="JR70" s="1">
        <v>1.26278735189661</v>
      </c>
      <c r="JS70" s="1">
        <v>-1.4823281725698899E-2</v>
      </c>
      <c r="JT70" s="1">
        <v>1.2443185244072199</v>
      </c>
      <c r="JU70" s="1">
        <v>-2.3586939267920399E-2</v>
      </c>
      <c r="JV70" s="1">
        <v>1.26457535044151</v>
      </c>
      <c r="JW70" s="1">
        <v>-1.2663571141651101E-2</v>
      </c>
      <c r="JX70" s="1">
        <v>1.2292833154742899</v>
      </c>
      <c r="JY70" s="1">
        <v>-5.8102404854475402E-3</v>
      </c>
      <c r="JZ70" s="1">
        <v>1.20165198997421</v>
      </c>
      <c r="KA70" s="1">
        <v>2.2837521344581898E-3</v>
      </c>
      <c r="KB70" s="1">
        <v>1.1792787342081801</v>
      </c>
      <c r="KC70" s="1">
        <v>-9.4666876440688094E-2</v>
      </c>
      <c r="KD70" s="1">
        <v>1.4382686063375101</v>
      </c>
      <c r="KE70" s="1">
        <v>-8.9370030863309302E-2</v>
      </c>
      <c r="KF70" s="1">
        <v>1.4341947285827401</v>
      </c>
      <c r="KG70" s="1">
        <v>-8.4968546120900906E-2</v>
      </c>
      <c r="KH70" s="1">
        <v>1.4307623460671299</v>
      </c>
      <c r="KI70" s="1">
        <v>-8.5078793877696707E-2</v>
      </c>
      <c r="KJ70" s="1">
        <v>1.4263199951361301</v>
      </c>
      <c r="KK70" s="1">
        <v>-7.21496038615215E-2</v>
      </c>
      <c r="KL70" s="1">
        <v>1.3948642228945201</v>
      </c>
      <c r="KM70" s="1">
        <v>-6.3726307912168295E-2</v>
      </c>
      <c r="KN70" s="1">
        <v>1.38140563215242</v>
      </c>
      <c r="KO70" s="1">
        <v>-6.0186947534006802E-2</v>
      </c>
      <c r="KP70" s="1">
        <v>1.3692378733872499</v>
      </c>
      <c r="KQ70" s="1">
        <v>-5.2405994958173802E-2</v>
      </c>
      <c r="KR70" s="1">
        <v>1.3602263730631301</v>
      </c>
      <c r="KS70" s="1">
        <v>-5.1717558937532299E-2</v>
      </c>
      <c r="KT70" s="1">
        <v>1.35467827810966</v>
      </c>
      <c r="KU70" s="1">
        <v>-4.6004855151835902E-2</v>
      </c>
      <c r="KV70" s="1">
        <v>1.3319740479104301</v>
      </c>
      <c r="KW70" s="1">
        <v>-3.8851929106353697E-2</v>
      </c>
      <c r="KX70" s="1">
        <v>1.3143819146229001</v>
      </c>
      <c r="KY70" s="1">
        <v>-3.1250710019350099E-2</v>
      </c>
      <c r="KZ70" s="1">
        <v>1.2997974666335199</v>
      </c>
      <c r="LA70" s="1">
        <v>-3.7117170894919602E-2</v>
      </c>
      <c r="LB70" s="1">
        <v>1.31628313848365</v>
      </c>
      <c r="LC70" s="1">
        <v>-2.9629997184758301E-2</v>
      </c>
      <c r="LD70" s="1">
        <v>1.28741442148119</v>
      </c>
      <c r="LE70" s="1">
        <v>-1.9876018084350099E-2</v>
      </c>
      <c r="LF70" s="1">
        <v>1.2653681685381399</v>
      </c>
      <c r="LG70" s="1">
        <v>-1.4710252026088401E-2</v>
      </c>
      <c r="LH70" s="1">
        <v>1.2462233545347301</v>
      </c>
      <c r="LI70" s="1">
        <v>-9.22511175576681E-2</v>
      </c>
      <c r="LJ70" s="1">
        <v>1.4441475830935799</v>
      </c>
      <c r="LK70" s="1">
        <v>-9.1902286464854099E-2</v>
      </c>
      <c r="LL70" s="1">
        <v>1.4392966135305001</v>
      </c>
      <c r="LM70" s="1">
        <v>-8.7425991332272995E-2</v>
      </c>
      <c r="LN70" s="1">
        <v>1.4367843397812401</v>
      </c>
      <c r="LO70" s="1">
        <v>-8.6802806750697403E-2</v>
      </c>
      <c r="LP70" s="1">
        <v>1.43336796138486</v>
      </c>
      <c r="LQ70" s="1">
        <v>-7.6563737223328501E-2</v>
      </c>
      <c r="LR70" s="1">
        <v>1.4070172424815399</v>
      </c>
      <c r="LS70" s="1">
        <v>-6.89561178153687E-2</v>
      </c>
      <c r="LT70" s="1">
        <v>1.3959420541846099</v>
      </c>
      <c r="LU70" s="1">
        <v>-6.5804679402827707E-2</v>
      </c>
      <c r="LV70" s="1">
        <v>1.3857374307646499</v>
      </c>
      <c r="LW70" s="1">
        <v>-6.1996841008583298E-2</v>
      </c>
      <c r="LX70" s="1">
        <v>1.37727097950023</v>
      </c>
      <c r="LY70" s="1">
        <v>-5.9330124014135503E-2</v>
      </c>
      <c r="LZ70" s="1">
        <v>1.3732229796037501</v>
      </c>
      <c r="MA70" s="1">
        <v>-5.1245845765400401E-2</v>
      </c>
      <c r="MB70" s="1">
        <v>1.3548207196690401</v>
      </c>
      <c r="MC70" s="1">
        <v>-4.5947867579895302E-2</v>
      </c>
      <c r="MD70" s="1">
        <v>1.33945018071258</v>
      </c>
      <c r="ME70" s="1">
        <v>-3.9675528710995799E-2</v>
      </c>
      <c r="MF70" s="1">
        <v>1.32679806385569</v>
      </c>
      <c r="MG70" s="1">
        <v>-4.87537634115148E-2</v>
      </c>
      <c r="MH70" s="1">
        <v>1.33988490541997</v>
      </c>
      <c r="MI70" s="1">
        <v>-3.67820800425053E-2</v>
      </c>
      <c r="MJ70" s="1">
        <v>1.3163723462899899</v>
      </c>
      <c r="MK70" s="1">
        <v>-2.98405973790551E-2</v>
      </c>
      <c r="ML70" s="1">
        <v>1.2967124421908001</v>
      </c>
      <c r="MM70" s="1">
        <v>-2.38143932919949E-2</v>
      </c>
      <c r="MN70" s="1">
        <v>1.2801217793410999</v>
      </c>
      <c r="MO70" s="1">
        <v>-9.5282275555288107E-2</v>
      </c>
      <c r="MP70" s="1">
        <v>1.44600263988291</v>
      </c>
      <c r="MQ70" s="1">
        <v>-9.0536334299684801E-2</v>
      </c>
      <c r="MR70" s="1">
        <v>1.4434370012686499</v>
      </c>
      <c r="MS70" s="1">
        <v>-8.7934533768313394E-2</v>
      </c>
      <c r="MT70" s="1">
        <v>1.4407654480620899</v>
      </c>
      <c r="MU70" s="1">
        <v>-8.6463043283291796E-2</v>
      </c>
      <c r="MV70" s="1">
        <v>1.4381231027408701</v>
      </c>
      <c r="MW70" s="1">
        <v>-7.8615776890167993E-2</v>
      </c>
      <c r="MX70" s="1">
        <v>1.41462594953608</v>
      </c>
      <c r="MY70" s="1">
        <v>-7.2384132077308205E-2</v>
      </c>
      <c r="MZ70" s="1">
        <v>1.4047322505745501</v>
      </c>
      <c r="NA70" s="1">
        <v>-6.7627547800630697E-2</v>
      </c>
      <c r="NB70" s="1">
        <v>1.3963887757203299</v>
      </c>
      <c r="NC70" s="1">
        <v>-6.37466601068961E-2</v>
      </c>
      <c r="ND70" s="1">
        <v>1.38906139129842</v>
      </c>
      <c r="NE70" s="1">
        <v>-6.6627327087135702E-2</v>
      </c>
      <c r="NF70" s="1">
        <v>1.3837577333487401</v>
      </c>
      <c r="NG70" s="1">
        <v>-5.6435951664032397E-2</v>
      </c>
      <c r="NH70" s="1">
        <v>1.36840277632223</v>
      </c>
      <c r="NI70" s="1">
        <v>-5.0345997367188998E-2</v>
      </c>
      <c r="NJ70" s="1">
        <v>1.35509205185334</v>
      </c>
      <c r="NK70" s="1">
        <v>-4.6980950254559603E-2</v>
      </c>
      <c r="NL70" s="1">
        <v>1.3431083704228699</v>
      </c>
      <c r="NM70" s="1">
        <v>-5.3500402556354798E-2</v>
      </c>
      <c r="NN70" s="1">
        <v>1.3552593145687499</v>
      </c>
      <c r="NO70" s="1">
        <v>-4.4528284209427803E-2</v>
      </c>
      <c r="NP70" s="1">
        <v>1.3336951369879599</v>
      </c>
      <c r="NQ70" s="1">
        <v>-3.7347142665052097E-2</v>
      </c>
      <c r="NR70" s="1">
        <v>1.31622186918839</v>
      </c>
      <c r="NS70" s="1">
        <v>-3.1864991050479803E-2</v>
      </c>
      <c r="NT70" s="1">
        <v>1.3011925555166599</v>
      </c>
      <c r="NU70" s="1">
        <v>-9.9041189085044695E-2</v>
      </c>
      <c r="NV70" s="1">
        <v>1.4344452559679699</v>
      </c>
      <c r="NW70" s="1">
        <v>0.336875343029017</v>
      </c>
      <c r="NX70" s="1">
        <v>1.5135512383676599</v>
      </c>
      <c r="NY70" s="1">
        <v>0.48602651259805102</v>
      </c>
      <c r="NZ70" s="1">
        <v>1.43138739177053</v>
      </c>
      <c r="OA70" s="1">
        <v>-8.4796749970523902E-2</v>
      </c>
      <c r="OB70" s="1">
        <v>1.4230515435673601</v>
      </c>
      <c r="OC70" s="1">
        <v>-0.46225074213218098</v>
      </c>
      <c r="OD70" s="1">
        <v>1.2196654613561799</v>
      </c>
      <c r="OE70" s="1">
        <v>0.127508155202432</v>
      </c>
      <c r="OF70" s="1">
        <v>0.50012780026539805</v>
      </c>
      <c r="OG70" s="1">
        <v>0.198041278326515</v>
      </c>
      <c r="OH70" s="1">
        <v>0.72257162317743295</v>
      </c>
      <c r="OI70" s="1">
        <v>-5.21785697293582E-2</v>
      </c>
      <c r="OJ70" s="1">
        <v>1.3516555542733899</v>
      </c>
      <c r="OK70" s="1">
        <v>0.132312663308434</v>
      </c>
      <c r="OL70" s="1">
        <v>0.59805572026634601</v>
      </c>
      <c r="OM70" s="1">
        <v>0.130055380390217</v>
      </c>
      <c r="ON70" s="1">
        <v>0.66303845540168604</v>
      </c>
      <c r="OO70" s="1">
        <v>0.15212493576650199</v>
      </c>
      <c r="OP70" s="1">
        <v>0.82150996856839997</v>
      </c>
      <c r="OQ70" s="1">
        <v>-3.3967824657587103E-2</v>
      </c>
      <c r="OR70" s="1">
        <v>1.2868121445931</v>
      </c>
      <c r="OS70" s="1">
        <v>0.126390329072506</v>
      </c>
      <c r="OT70" s="1">
        <v>0.70716311957088696</v>
      </c>
      <c r="OU70" s="1">
        <v>0.116106779942646</v>
      </c>
      <c r="OV70" s="1">
        <v>0.77049007992471497</v>
      </c>
      <c r="OW70" s="1">
        <v>0.11111365635809101</v>
      </c>
      <c r="OX70" s="1">
        <v>0.88422789337385799</v>
      </c>
      <c r="OY70" s="1">
        <v>-1.3216133029369999E-2</v>
      </c>
      <c r="OZ70" s="1">
        <v>1.23166906968936</v>
      </c>
      <c r="PA70" s="1">
        <v>-0.10131426729834</v>
      </c>
      <c r="PB70" s="1">
        <v>1.44215376797175</v>
      </c>
      <c r="PC70" s="1">
        <v>-9.1132198739212897E-2</v>
      </c>
      <c r="PD70" s="1">
        <v>1.44129907412608</v>
      </c>
      <c r="PE70" s="1">
        <v>-9.27353806426858E-2</v>
      </c>
      <c r="PF70" s="1">
        <v>1.4367925318586801</v>
      </c>
      <c r="PG70" s="1">
        <v>-8.7787236054002002E-2</v>
      </c>
      <c r="PH70" s="1">
        <v>1.4351939553450599</v>
      </c>
      <c r="PI70" s="1">
        <v>-0.49398790441565499</v>
      </c>
      <c r="PJ70" s="1">
        <v>1.2256442505723</v>
      </c>
      <c r="PK70" s="1">
        <v>-7.6986088905606806E-2</v>
      </c>
      <c r="PL70" s="1">
        <v>1.39789424939306</v>
      </c>
      <c r="PM70" s="1">
        <v>-6.7258164014312102E-2</v>
      </c>
      <c r="PN70" s="1">
        <v>1.39055243304535</v>
      </c>
      <c r="PO70" s="1">
        <v>-6.6826315795714603E-2</v>
      </c>
      <c r="PP70" s="1">
        <v>1.3815065056751801</v>
      </c>
      <c r="PQ70" s="1">
        <v>-0.44357001053176498</v>
      </c>
      <c r="PR70" s="1">
        <v>1.21605853913118</v>
      </c>
      <c r="PS70" s="1">
        <v>-6.1840225787858499E-2</v>
      </c>
      <c r="PT70" s="1">
        <v>1.35867709088316</v>
      </c>
      <c r="PU70" s="1">
        <v>-5.0098822042920002E-2</v>
      </c>
      <c r="PV70" s="1">
        <v>1.34617315243729</v>
      </c>
      <c r="PW70" s="1">
        <v>-4.6720086859296302E-2</v>
      </c>
      <c r="PX70" s="1">
        <v>1.3334238597627699</v>
      </c>
      <c r="PY70" s="1">
        <v>-0.39908965856260897</v>
      </c>
      <c r="PZ70" s="1">
        <v>1.20558188638705</v>
      </c>
      <c r="QA70" s="1">
        <v>-4.59713366556758E-2</v>
      </c>
      <c r="QB70" s="1">
        <v>1.3229597204455099</v>
      </c>
      <c r="QC70" s="1">
        <v>-3.87751311166896E-2</v>
      </c>
      <c r="QD70" s="1">
        <v>1.30444741431276</v>
      </c>
      <c r="QE70" s="1">
        <v>-3.2443538571948698E-2</v>
      </c>
      <c r="QF70" s="1">
        <v>1.2888016729092799</v>
      </c>
      <c r="QG70" s="1">
        <v>-9.9389179592301105E-2</v>
      </c>
      <c r="QH70" s="1">
        <v>1.4467230239958599</v>
      </c>
      <c r="QI70" s="1">
        <v>-9.7594510913728602E-2</v>
      </c>
      <c r="QJ70" s="1">
        <v>1.4435574449603801</v>
      </c>
      <c r="QK70" s="1">
        <v>-9.14529326967599E-2</v>
      </c>
      <c r="QL70" s="1">
        <v>1.44263400327313</v>
      </c>
      <c r="QM70" s="1">
        <v>-9.1244088014656596E-2</v>
      </c>
      <c r="QN70" s="1">
        <v>1.4398859220212601</v>
      </c>
      <c r="QO70" s="1">
        <v>-8.3658685586730605E-2</v>
      </c>
      <c r="QP70" s="1">
        <v>1.4192210287774401</v>
      </c>
      <c r="QQ70" s="1">
        <v>-7.9959491086662907E-2</v>
      </c>
      <c r="QR70" s="1">
        <v>1.40975499186762</v>
      </c>
      <c r="QS70" s="1">
        <v>-7.2209713092697206E-2</v>
      </c>
      <c r="QT70" s="1">
        <v>1.4035194730117999</v>
      </c>
      <c r="QU70" s="1">
        <v>-6.9842732191379306E-2</v>
      </c>
      <c r="QV70" s="1">
        <v>1.39658351726957</v>
      </c>
      <c r="QW70" s="1">
        <v>-7.6420352043790302E-2</v>
      </c>
      <c r="QX70" s="1">
        <v>1.39044419763458</v>
      </c>
      <c r="QY70" s="1">
        <v>-6.3817528542506996E-2</v>
      </c>
      <c r="QZ70" s="1">
        <v>1.3778463729926</v>
      </c>
      <c r="RA70" s="1">
        <v>-6.0722110741132297E-2</v>
      </c>
      <c r="RB70" s="1">
        <v>1.36510808437513</v>
      </c>
      <c r="RC70" s="1">
        <v>-5.6004765574096699E-2</v>
      </c>
      <c r="RD70" s="1">
        <v>1.35479953597337</v>
      </c>
      <c r="RE70" s="1">
        <v>-6.0044453166338899E-2</v>
      </c>
      <c r="RF70" s="1">
        <v>1.3663376788197701</v>
      </c>
      <c r="RG70" s="1">
        <v>-5.4746760898944799E-2</v>
      </c>
      <c r="RH70" s="1">
        <v>1.3459765893279101</v>
      </c>
      <c r="RI70" s="1">
        <v>-4.47253703603561E-2</v>
      </c>
      <c r="RJ70" s="1">
        <v>1.3311278399770201</v>
      </c>
      <c r="RK70" s="1">
        <v>-3.8779697235346702E-2</v>
      </c>
      <c r="RL70" s="1">
        <v>1.3176556219946201</v>
      </c>
      <c r="RM70" s="1">
        <v>-9.7896106448237694E-2</v>
      </c>
      <c r="RN70" s="1">
        <v>1.4495936272330701</v>
      </c>
      <c r="RO70" s="1">
        <v>-9.4595025092976306E-2</v>
      </c>
      <c r="RP70" s="1">
        <v>1.4474918644346599</v>
      </c>
      <c r="RQ70" s="1">
        <v>-9.2867171352203903E-2</v>
      </c>
      <c r="RR70" s="1">
        <v>1.44533174397912</v>
      </c>
      <c r="RS70" s="1">
        <v>-9.1698565001011104E-2</v>
      </c>
      <c r="RT70" s="1">
        <v>1.44330534655758</v>
      </c>
      <c r="RU70" s="1">
        <v>-8.5452705786744701E-2</v>
      </c>
      <c r="RV70" s="1">
        <v>1.4251084716167099</v>
      </c>
      <c r="RW70" s="1">
        <v>-8.0628637567269706E-2</v>
      </c>
      <c r="RX70" s="1">
        <v>1.41736778998151</v>
      </c>
      <c r="RY70" s="1">
        <v>-7.7123892788516807E-2</v>
      </c>
      <c r="RZ70" s="1">
        <v>1.41074741507714</v>
      </c>
      <c r="SA70" s="1">
        <v>-7.4135009346399397E-2</v>
      </c>
      <c r="SB70" s="1">
        <v>1.40496040478804</v>
      </c>
      <c r="SC70" s="1">
        <v>-7.3847550183508401E-2</v>
      </c>
      <c r="SD70" s="1">
        <v>1.4015980019958401</v>
      </c>
      <c r="SE70" s="1">
        <v>-6.8628337036281697E-2</v>
      </c>
      <c r="SF70" s="1">
        <v>1.38847855076712</v>
      </c>
      <c r="SG70" s="1">
        <v>-6.3919168640551E-2</v>
      </c>
      <c r="SH70" s="1">
        <v>1.3778134467705301</v>
      </c>
      <c r="SI70" s="1">
        <v>-5.9439183127188898E-2</v>
      </c>
      <c r="SJ70" s="1">
        <v>1.3687317151991101</v>
      </c>
      <c r="SK70" s="1">
        <v>-6.2599678177511997E-2</v>
      </c>
      <c r="SL70" s="1">
        <v>1.3791468528538999</v>
      </c>
      <c r="SM70" s="1">
        <v>-5.7948165562022098E-2</v>
      </c>
      <c r="SN70" s="1">
        <v>1.36095239303614</v>
      </c>
      <c r="SO70" s="1">
        <v>-5.2511719806089402E-2</v>
      </c>
      <c r="SP70" s="1">
        <v>1.34664463738919</v>
      </c>
      <c r="SQ70" s="1">
        <v>-4.6824931364863501E-2</v>
      </c>
      <c r="SR70" s="1">
        <v>1.3346830273725301</v>
      </c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</row>
    <row r="71" spans="1:548" x14ac:dyDescent="0.35">
      <c r="A71" s="1">
        <v>-9.4729935079753705E-2</v>
      </c>
      <c r="B71" s="1">
        <v>1.3709726407815599</v>
      </c>
      <c r="C71" s="1">
        <v>-8.5630139696701496E-2</v>
      </c>
      <c r="D71" s="1">
        <v>1.3550920181231501</v>
      </c>
      <c r="E71" s="1">
        <v>-7.8573175272824897E-2</v>
      </c>
      <c r="F71" s="1">
        <v>1.34197196035663</v>
      </c>
      <c r="G71" s="1">
        <v>-7.3123940412049102E-2</v>
      </c>
      <c r="H71" s="1">
        <v>1.3305192201671101</v>
      </c>
      <c r="I71" s="1">
        <v>-3.5531966521238099E-2</v>
      </c>
      <c r="J71" s="1">
        <v>1.2426930357905599</v>
      </c>
      <c r="K71" s="1">
        <v>-2.21411222293912E-2</v>
      </c>
      <c r="L71" s="1">
        <v>1.20645525797874</v>
      </c>
      <c r="M71" s="1">
        <v>-1.30064727728857E-2</v>
      </c>
      <c r="N71" s="1">
        <v>1.1783690568805301</v>
      </c>
      <c r="O71" s="1">
        <v>-6.5250888021998197E-3</v>
      </c>
      <c r="P71" s="1">
        <v>1.15542296620609</v>
      </c>
      <c r="Q71" s="1">
        <v>-3.3494560982495502E-3</v>
      </c>
      <c r="R71" s="1">
        <v>1.14433054314181</v>
      </c>
      <c r="S71" s="1">
        <v>7.0673520434618702E-3</v>
      </c>
      <c r="T71" s="1">
        <v>1.1006433142905201</v>
      </c>
      <c r="U71" s="1">
        <v>1.35576773416171E-2</v>
      </c>
      <c r="V71" s="1">
        <v>1.0697220380978301</v>
      </c>
      <c r="W71" s="1">
        <v>1.7187245634280798E-2</v>
      </c>
      <c r="X71" s="1">
        <v>1.0467931315072101</v>
      </c>
      <c r="Y71" s="1">
        <v>1.28189729086347E-2</v>
      </c>
      <c r="Z71" s="1">
        <v>1.07190405770727</v>
      </c>
      <c r="AA71" s="1">
        <v>1.9371876542790899E-2</v>
      </c>
      <c r="AB71" s="1">
        <v>1.03118080209244</v>
      </c>
      <c r="AC71" s="1">
        <v>2.09043775196203E-2</v>
      </c>
      <c r="AD71" s="1">
        <v>1.0074948347119299</v>
      </c>
      <c r="AE71" s="1">
        <v>1.9690055010534099E-2</v>
      </c>
      <c r="AF71" s="1">
        <v>0.99462166198018798</v>
      </c>
      <c r="AG71" s="1">
        <v>-0.105484664940089</v>
      </c>
      <c r="AH71" s="1">
        <v>1.39303336433935</v>
      </c>
      <c r="AI71" s="1">
        <v>-9.9494833298943999E-2</v>
      </c>
      <c r="AJ71" s="1">
        <v>1.3809719598508099</v>
      </c>
      <c r="AK71" s="1">
        <v>-9.3789301805904099E-2</v>
      </c>
      <c r="AL71" s="1">
        <v>1.3712950365223</v>
      </c>
      <c r="AM71" s="1">
        <v>-8.8803703425193295E-2</v>
      </c>
      <c r="AN71" s="1">
        <v>1.36294002195234</v>
      </c>
      <c r="AO71" s="1">
        <v>-5.6781528277219398E-2</v>
      </c>
      <c r="AP71" s="1">
        <v>1.2952108371793001</v>
      </c>
      <c r="AQ71" s="1">
        <v>-4.4231370213703297E-2</v>
      </c>
      <c r="AR71" s="1">
        <v>1.26604312899805</v>
      </c>
      <c r="AS71" s="1">
        <v>-3.4774897155774802E-2</v>
      </c>
      <c r="AT71" s="1">
        <v>1.24285047504444</v>
      </c>
      <c r="AU71" s="1">
        <v>-2.79911388215963E-2</v>
      </c>
      <c r="AV71" s="1">
        <v>1.2232838672558599</v>
      </c>
      <c r="AW71" s="1">
        <v>-2.4477458014000399E-2</v>
      </c>
      <c r="AX71" s="1">
        <v>1.21367740808707</v>
      </c>
      <c r="AY71" s="1">
        <v>-1.2054692425165801E-2</v>
      </c>
      <c r="AZ71" s="1">
        <v>1.174209476363</v>
      </c>
      <c r="BA71" s="1">
        <v>-3.4438754484172902E-3</v>
      </c>
      <c r="BB71" s="1">
        <v>1.14432554783149</v>
      </c>
      <c r="BC71" s="1">
        <v>2.6763978343556901E-3</v>
      </c>
      <c r="BD71" s="1">
        <v>1.1203992436074299</v>
      </c>
      <c r="BE71" s="1">
        <v>-3.8426132849817001E-3</v>
      </c>
      <c r="BF71" s="1">
        <v>1.14647588864165</v>
      </c>
      <c r="BG71" s="1">
        <v>6.7946750930371102E-3</v>
      </c>
      <c r="BH71" s="1">
        <v>1.1028252780587899</v>
      </c>
      <c r="BI71" s="1">
        <v>1.31414176580078E-2</v>
      </c>
      <c r="BJ71" s="1">
        <v>1.0718627306986099</v>
      </c>
      <c r="BK71" s="1">
        <v>1.7082037137886599E-2</v>
      </c>
      <c r="BL71" s="1">
        <v>1.0487687425971901</v>
      </c>
      <c r="BM71" s="1">
        <v>-0.11165735129579001</v>
      </c>
      <c r="BN71" s="1">
        <v>1.4026748418827</v>
      </c>
      <c r="BO71" s="1">
        <v>-0.10576741198389</v>
      </c>
      <c r="BP71" s="1">
        <v>1.3929313963151999</v>
      </c>
      <c r="BQ71" s="1">
        <v>-0.101242356337366</v>
      </c>
      <c r="BR71" s="1">
        <v>1.38473575594581</v>
      </c>
      <c r="BS71" s="1">
        <v>-9.6842886629151595E-2</v>
      </c>
      <c r="BT71" s="1">
        <v>1.37779100547299</v>
      </c>
      <c r="BU71" s="1">
        <v>-6.7889366863706405E-2</v>
      </c>
      <c r="BV71" s="1">
        <v>1.32053059666696</v>
      </c>
      <c r="BW71" s="1">
        <v>-5.6181725951711801E-2</v>
      </c>
      <c r="BX71" s="1">
        <v>1.2953723301295601</v>
      </c>
      <c r="BY71" s="1">
        <v>-4.7334925955286801E-2</v>
      </c>
      <c r="BZ71" s="1">
        <v>1.2750955630482601</v>
      </c>
      <c r="CA71" s="1">
        <v>-4.0675847699153597E-2</v>
      </c>
      <c r="CB71" s="1">
        <v>1.2578231755307501</v>
      </c>
      <c r="CC71" s="1">
        <v>-3.7435056250608299E-2</v>
      </c>
      <c r="CD71" s="1">
        <v>1.2492399257573901</v>
      </c>
      <c r="CE71" s="1">
        <v>-2.4458111498568001E-2</v>
      </c>
      <c r="CF71" s="1">
        <v>1.21368066794837</v>
      </c>
      <c r="CG71" s="1">
        <v>-1.5221362411815801E-2</v>
      </c>
      <c r="CH71" s="1">
        <v>1.1860817402605499</v>
      </c>
      <c r="CI71" s="1">
        <v>-8.6750694015329498E-3</v>
      </c>
      <c r="CJ71" s="1">
        <v>1.16343682345877</v>
      </c>
      <c r="CK71" s="1">
        <v>-1.5981006845953698E-2</v>
      </c>
      <c r="CL71" s="1">
        <v>1.1880643413963801</v>
      </c>
      <c r="CM71" s="1">
        <v>-4.0526902851419902E-3</v>
      </c>
      <c r="CN71" s="1">
        <v>1.1464639006547199</v>
      </c>
      <c r="CO71" s="1">
        <v>3.9739760601323901E-3</v>
      </c>
      <c r="CP71" s="1">
        <v>1.1155994692026501</v>
      </c>
      <c r="CQ71" s="1">
        <v>9.3587084711767004E-3</v>
      </c>
      <c r="CR71" s="1">
        <v>1.09140357763722</v>
      </c>
      <c r="CS71" s="1">
        <v>-0.115095135252192</v>
      </c>
      <c r="CT71" s="1">
        <v>1.4086211406285301</v>
      </c>
      <c r="CU71" s="1">
        <v>-0.109513191588769</v>
      </c>
      <c r="CV71" s="1">
        <v>1.4002255759879101</v>
      </c>
      <c r="CW71" s="1">
        <v>-0.105777173517412</v>
      </c>
      <c r="CX71" s="1">
        <v>1.39292787526041</v>
      </c>
      <c r="CY71" s="1">
        <v>-0.10178073216543999</v>
      </c>
      <c r="CZ71" s="1">
        <v>1.38685350008723</v>
      </c>
      <c r="DA71" s="1">
        <v>-7.5191760415653897E-2</v>
      </c>
      <c r="DB71" s="1">
        <v>1.33622573290314</v>
      </c>
      <c r="DC71" s="1">
        <v>-6.4549130130698296E-2</v>
      </c>
      <c r="DD71" s="1">
        <v>1.31363238739243</v>
      </c>
      <c r="DE71" s="1">
        <v>-5.6112432143890299E-2</v>
      </c>
      <c r="DF71" s="1">
        <v>1.29539097107245</v>
      </c>
      <c r="DG71" s="1">
        <v>-4.9607280976835498E-2</v>
      </c>
      <c r="DH71" s="1">
        <v>1.27976132489804</v>
      </c>
      <c r="DI71" s="1">
        <v>-4.61654080186246E-2</v>
      </c>
      <c r="DJ71" s="1">
        <v>1.27202104376902</v>
      </c>
      <c r="DK71" s="1">
        <v>-3.3629664720615897E-2</v>
      </c>
      <c r="DL71" s="1">
        <v>1.23934412211734</v>
      </c>
      <c r="DM71" s="1">
        <v>-2.4412884606595301E-2</v>
      </c>
      <c r="DN71" s="1">
        <v>1.2136882872974599</v>
      </c>
      <c r="DO71" s="1">
        <v>-1.7423758916388098E-2</v>
      </c>
      <c r="DP71" s="1">
        <v>1.19241354043393</v>
      </c>
      <c r="DQ71" s="1">
        <v>-2.52610594787104E-2</v>
      </c>
      <c r="DR71" s="1">
        <v>1.21552152348061</v>
      </c>
      <c r="DS71" s="1">
        <v>-1.22390993063768E-2</v>
      </c>
      <c r="DT71" s="1">
        <v>1.1763031643786299</v>
      </c>
      <c r="DU71" s="1">
        <v>-3.7764735545335899E-3</v>
      </c>
      <c r="DV71" s="1">
        <v>1.1464796525063601</v>
      </c>
      <c r="DW71" s="1">
        <v>2.3466196396494401E-3</v>
      </c>
      <c r="DX71" s="1">
        <v>1.122583900193</v>
      </c>
      <c r="DY71" s="1">
        <v>-0.11687881906447301</v>
      </c>
      <c r="DZ71" s="1">
        <v>1.4027633752429101</v>
      </c>
      <c r="EA71" s="1">
        <v>-0.108094860820644</v>
      </c>
      <c r="EB71" s="1">
        <v>1.3945125055909899</v>
      </c>
      <c r="EC71" s="1">
        <v>-0.104547302028456</v>
      </c>
      <c r="ED71" s="1">
        <v>1.38630516171325</v>
      </c>
      <c r="EE71" s="1">
        <v>-9.9361956100009197E-2</v>
      </c>
      <c r="EF71" s="1">
        <v>1.3799295623168799</v>
      </c>
      <c r="EG71" s="1">
        <v>-7.2257750160962003E-2</v>
      </c>
      <c r="EH71" s="1">
        <v>1.32419707915353</v>
      </c>
      <c r="EI71" s="1">
        <v>-5.9864531282941197E-2</v>
      </c>
      <c r="EJ71" s="1">
        <v>1.30006755509669</v>
      </c>
      <c r="EK71" s="1">
        <v>-5.1002329685554099E-2</v>
      </c>
      <c r="EL71" s="1">
        <v>1.2804037762421601</v>
      </c>
      <c r="EM71" s="1">
        <v>-4.5351840354694799E-2</v>
      </c>
      <c r="EN71" s="1">
        <v>1.2633689497584299</v>
      </c>
      <c r="EO71" s="1">
        <v>-4.12064072056346E-2</v>
      </c>
      <c r="EP71" s="1">
        <v>1.2552231281123201</v>
      </c>
      <c r="EQ71" s="1">
        <v>-2.9096505135648099E-2</v>
      </c>
      <c r="ER71" s="1">
        <v>1.2203528970375199</v>
      </c>
      <c r="ES71" s="1">
        <v>-1.94750207926493E-2</v>
      </c>
      <c r="ET71" s="1">
        <v>1.1933948429677099</v>
      </c>
      <c r="EU71" s="1">
        <v>-1.1636434852342999E-2</v>
      </c>
      <c r="EV71" s="1">
        <v>1.1712748959507</v>
      </c>
      <c r="EW71" s="1">
        <v>-1.9246643108690401E-2</v>
      </c>
      <c r="EX71" s="1">
        <v>1.1954788488285499</v>
      </c>
      <c r="EY71" s="1">
        <v>-7.1381834332976402E-3</v>
      </c>
      <c r="EZ71" s="1">
        <v>1.1545028084694999</v>
      </c>
      <c r="FA71" s="1">
        <v>1.48326548403221E-3</v>
      </c>
      <c r="FB71" s="1">
        <v>1.1239201016871001</v>
      </c>
      <c r="FC71" s="1">
        <v>7.2090467140409897E-3</v>
      </c>
      <c r="FD71" s="1">
        <v>1.0997573930091</v>
      </c>
      <c r="FE71" s="1">
        <v>-0.123740596597262</v>
      </c>
      <c r="FF71" s="1">
        <v>1.4155235535180299</v>
      </c>
      <c r="FG71" s="1">
        <v>-0.11878160013761099</v>
      </c>
      <c r="FH71" s="1">
        <v>1.4090164835899801</v>
      </c>
      <c r="FI71" s="1">
        <v>-0.113103348816104</v>
      </c>
      <c r="FJ71" s="1">
        <v>1.4041650098048</v>
      </c>
      <c r="FK71" s="1">
        <v>-0.110548640777006</v>
      </c>
      <c r="FL71" s="1">
        <v>1.39903996322039</v>
      </c>
      <c r="FM71" s="1">
        <v>-8.7598402076284998E-2</v>
      </c>
      <c r="FN71" s="1">
        <v>1.35827709234788</v>
      </c>
      <c r="FO71" s="1">
        <v>-7.8970938067573604E-2</v>
      </c>
      <c r="FP71" s="1">
        <v>1.3395227653041399</v>
      </c>
      <c r="FQ71" s="1">
        <v>-7.0825764422529594E-2</v>
      </c>
      <c r="FR71" s="1">
        <v>1.3246274118766299</v>
      </c>
      <c r="FS71" s="1">
        <v>-6.4775450368672896E-2</v>
      </c>
      <c r="FT71" s="1">
        <v>1.3116215638569599</v>
      </c>
      <c r="FU71" s="1">
        <v>-6.2944592946588204E-2</v>
      </c>
      <c r="FV71" s="1">
        <v>1.3047638542281501</v>
      </c>
      <c r="FW71" s="1">
        <v>-4.9441340750087902E-2</v>
      </c>
      <c r="FX71" s="1">
        <v>1.2775137152187801</v>
      </c>
      <c r="FY71" s="1">
        <v>-4.0080940363374402E-2</v>
      </c>
      <c r="FZ71" s="1">
        <v>1.2554755728409701</v>
      </c>
      <c r="GA71" s="1">
        <v>-3.4072677397914503E-2</v>
      </c>
      <c r="GB71" s="1">
        <v>1.2366316614766599</v>
      </c>
      <c r="GC71" s="1">
        <v>-4.1440002533408099E-2</v>
      </c>
      <c r="GD71" s="1">
        <v>1.2569360657822199</v>
      </c>
      <c r="GE71" s="1">
        <v>-2.8043995758166702E-2</v>
      </c>
      <c r="GF71" s="1">
        <v>1.22248714124227</v>
      </c>
      <c r="GG71" s="1">
        <v>-1.9229007354369099E-2</v>
      </c>
      <c r="GH71" s="1">
        <v>1.19548136181052</v>
      </c>
      <c r="GI71" s="1">
        <v>-1.26159005660376E-2</v>
      </c>
      <c r="GJ71" s="1">
        <v>1.1732908198699701</v>
      </c>
      <c r="GK71" s="1">
        <v>-0.125782042563712</v>
      </c>
      <c r="GL71" s="1">
        <v>1.42168889778221</v>
      </c>
      <c r="GM71" s="1">
        <v>-0.122009193935651</v>
      </c>
      <c r="GN71" s="1">
        <v>1.41618366767191</v>
      </c>
      <c r="GO71" s="1">
        <v>-0.118505437258243</v>
      </c>
      <c r="GP71" s="1">
        <v>1.41172076883808</v>
      </c>
      <c r="GQ71" s="1">
        <v>-0.115582278337986</v>
      </c>
      <c r="GR71" s="1">
        <v>1.4077674449270401</v>
      </c>
      <c r="GS71" s="1">
        <v>-9.7856752984481196E-2</v>
      </c>
      <c r="GT71" s="1">
        <v>1.37314869876901</v>
      </c>
      <c r="GU71" s="1">
        <v>-8.7275674946153195E-2</v>
      </c>
      <c r="GV71" s="1">
        <v>1.3583840634461</v>
      </c>
      <c r="GW71" s="1">
        <v>-8.0240810978833996E-2</v>
      </c>
      <c r="GX71" s="1">
        <v>1.3457286492938201</v>
      </c>
      <c r="GY71" s="1">
        <v>-7.4828368430202602E-2</v>
      </c>
      <c r="GZ71" s="1">
        <v>1.3346524020059001</v>
      </c>
      <c r="HA71" s="1">
        <v>-7.3817014666122699E-2</v>
      </c>
      <c r="HB71" s="1">
        <v>1.3285570815940999</v>
      </c>
      <c r="HC71" s="1">
        <v>-6.1048565480586202E-2</v>
      </c>
      <c r="HD71" s="1">
        <v>1.3052957369434599</v>
      </c>
      <c r="HE71" s="1">
        <v>-5.3639024176049897E-2</v>
      </c>
      <c r="HF71" s="1">
        <v>1.28580733920721</v>
      </c>
      <c r="HG71" s="1">
        <v>-4.62406458176471E-2</v>
      </c>
      <c r="HH71" s="1">
        <v>1.2696425207868201</v>
      </c>
      <c r="HI71" s="1">
        <v>-5.3595414543666897E-2</v>
      </c>
      <c r="HJ71" s="1">
        <v>1.2873918513821501</v>
      </c>
      <c r="HK71" s="1">
        <v>-4.1419362371004201E-2</v>
      </c>
      <c r="HL71" s="1">
        <v>1.2569407385443101</v>
      </c>
      <c r="HM71" s="1">
        <v>-3.1971133898366803E-2</v>
      </c>
      <c r="HN71" s="1">
        <v>1.23292042069223</v>
      </c>
      <c r="HO71" s="1">
        <v>-2.4408611033285399E-2</v>
      </c>
      <c r="HP71" s="1">
        <v>1.21288451986529</v>
      </c>
      <c r="HQ71" s="1">
        <v>-0.12763118089269601</v>
      </c>
      <c r="HR71" s="1">
        <v>1.4251610956855501</v>
      </c>
      <c r="HS71" s="1">
        <v>-0.12346684066826701</v>
      </c>
      <c r="HT71" s="1">
        <v>1.4206935300485799</v>
      </c>
      <c r="HU71" s="1">
        <v>-0.12195398072472199</v>
      </c>
      <c r="HV71" s="1">
        <v>1.41620469531231</v>
      </c>
      <c r="HW71" s="1">
        <v>-0.11798197435600601</v>
      </c>
      <c r="HX71" s="1">
        <v>1.41328529102468</v>
      </c>
      <c r="HY71" s="1">
        <v>-0.10160040843664001</v>
      </c>
      <c r="HZ71" s="1">
        <v>1.3831161403997001</v>
      </c>
      <c r="IA71" s="1">
        <v>-9.3939072471301399E-2</v>
      </c>
      <c r="IB71" s="1">
        <v>1.36947460930348</v>
      </c>
      <c r="IC71" s="1">
        <v>-8.7609918379916205E-2</v>
      </c>
      <c r="ID71" s="1">
        <v>1.35827327407541</v>
      </c>
      <c r="IE71" s="1">
        <v>-8.1788671794474799E-2</v>
      </c>
      <c r="IF71" s="1">
        <v>1.3487314368325001</v>
      </c>
      <c r="IG71" s="1">
        <v>-8.1323495117918906E-2</v>
      </c>
      <c r="IH71" s="1">
        <v>1.3431260786684001</v>
      </c>
      <c r="II71" s="1">
        <v>-6.8894852420299399E-2</v>
      </c>
      <c r="IJ71" s="1">
        <v>1.32258428176276</v>
      </c>
      <c r="IK71" s="1">
        <v>-6.1577283786498703E-2</v>
      </c>
      <c r="IL71" s="1">
        <v>1.30514765864884</v>
      </c>
      <c r="IM71" s="1">
        <v>-5.4509259893980297E-2</v>
      </c>
      <c r="IN71" s="1">
        <v>1.2905713759600601</v>
      </c>
      <c r="IO71" s="1">
        <v>-6.2274463846884502E-2</v>
      </c>
      <c r="IP71" s="1">
        <v>1.30638732929131</v>
      </c>
      <c r="IQ71" s="1">
        <v>-5.0277955599624197E-2</v>
      </c>
      <c r="IR71" s="1">
        <v>1.2789335906110599</v>
      </c>
      <c r="IS71" s="1">
        <v>-4.0732766126321401E-2</v>
      </c>
      <c r="IT71" s="1">
        <v>1.2570959890301701</v>
      </c>
      <c r="IU71" s="1">
        <v>-3.40278164302645E-2</v>
      </c>
      <c r="IV71" s="1">
        <v>1.23850779730897</v>
      </c>
      <c r="IW71" s="1">
        <v>-0.127092796499054</v>
      </c>
      <c r="IX71" s="1">
        <v>1.4150282082252701</v>
      </c>
      <c r="IY71" s="1">
        <v>-0.12140518813885499</v>
      </c>
      <c r="IZ71" s="1">
        <v>1.4089773716642</v>
      </c>
      <c r="JA71" s="1">
        <v>-0.119860027612054</v>
      </c>
      <c r="JB71" s="1">
        <v>1.4027320482504699</v>
      </c>
      <c r="JC71" s="1">
        <v>-0.11746969963104401</v>
      </c>
      <c r="JD71" s="1">
        <v>1.3976850426698899</v>
      </c>
      <c r="JE71" s="1">
        <v>-9.2546341285422204E-2</v>
      </c>
      <c r="JF71" s="1">
        <v>1.35868349163261</v>
      </c>
      <c r="JG71" s="1">
        <v>-8.6281479537075004E-2</v>
      </c>
      <c r="JH71" s="1">
        <v>1.33960107216338</v>
      </c>
      <c r="JI71" s="1">
        <v>-7.7090168664691303E-2</v>
      </c>
      <c r="JJ71" s="1">
        <v>1.32540090781857</v>
      </c>
      <c r="JK71" s="1">
        <v>-6.8324755046968694E-2</v>
      </c>
      <c r="JL71" s="1">
        <v>1.3134835367353299</v>
      </c>
      <c r="JM71" s="1">
        <v>-7.1337947753130404E-2</v>
      </c>
      <c r="JN71" s="1">
        <v>1.30535818260306</v>
      </c>
      <c r="JO71" s="1">
        <v>-5.2322719629779003E-2</v>
      </c>
      <c r="JP71" s="1">
        <v>1.2801862931666601</v>
      </c>
      <c r="JQ71" s="1">
        <v>-4.66952596255358E-2</v>
      </c>
      <c r="JR71" s="1">
        <v>1.25764878261002</v>
      </c>
      <c r="JS71" s="1">
        <v>-3.6305754789268598E-2</v>
      </c>
      <c r="JT71" s="1">
        <v>1.24007258427392</v>
      </c>
      <c r="JU71" s="1">
        <v>-4.6758578204702403E-2</v>
      </c>
      <c r="JV71" s="1">
        <v>1.25937413577688</v>
      </c>
      <c r="JW71" s="1">
        <v>-3.3020080860843501E-2</v>
      </c>
      <c r="JX71" s="1">
        <v>1.22560335684107</v>
      </c>
      <c r="JY71" s="1">
        <v>-2.4090629044048E-2</v>
      </c>
      <c r="JZ71" s="1">
        <v>1.1990327083761601</v>
      </c>
      <c r="KA71" s="1">
        <v>-1.4347108590324301E-2</v>
      </c>
      <c r="KB71" s="1">
        <v>1.17751605083078</v>
      </c>
      <c r="KC71" s="1">
        <v>-0.13462313205638499</v>
      </c>
      <c r="KD71" s="1">
        <v>1.42300617742665</v>
      </c>
      <c r="KE71" s="1">
        <v>-0.128694231257581</v>
      </c>
      <c r="KF71" s="1">
        <v>1.419370390451</v>
      </c>
      <c r="KG71" s="1">
        <v>-0.123768899574767</v>
      </c>
      <c r="KH71" s="1">
        <v>1.4163004482835699</v>
      </c>
      <c r="KI71" s="1">
        <v>-0.123508369662838</v>
      </c>
      <c r="KJ71" s="1">
        <v>1.4120662859503701</v>
      </c>
      <c r="KK71" s="1">
        <v>-0.107308031344647</v>
      </c>
      <c r="KL71" s="1">
        <v>1.3826326730154499</v>
      </c>
      <c r="KM71" s="1">
        <v>-9.7394453352926097E-2</v>
      </c>
      <c r="KN71" s="1">
        <v>1.3701203212433</v>
      </c>
      <c r="KO71" s="1">
        <v>-9.2714547570202394E-2</v>
      </c>
      <c r="KP71" s="1">
        <v>1.3586270756110701</v>
      </c>
      <c r="KQ71" s="1">
        <v>-8.3883297355322503E-2</v>
      </c>
      <c r="KR71" s="1">
        <v>1.3503004097069999</v>
      </c>
      <c r="KS71" s="1">
        <v>-8.2726630567009199E-2</v>
      </c>
      <c r="KT71" s="1">
        <v>1.3450138940591201</v>
      </c>
      <c r="KU71" s="1">
        <v>-7.5005785887637302E-2</v>
      </c>
      <c r="KV71" s="1">
        <v>1.32346172815898</v>
      </c>
      <c r="KW71" s="1">
        <v>-6.6234719656696806E-2</v>
      </c>
      <c r="KX71" s="1">
        <v>1.30682238358372</v>
      </c>
      <c r="KY71" s="1">
        <v>-5.7271918402344198E-2</v>
      </c>
      <c r="KZ71" s="1">
        <v>1.2930535487944601</v>
      </c>
      <c r="LA71" s="1">
        <v>-6.4585869108080105E-2</v>
      </c>
      <c r="LB71" s="1">
        <v>1.30870600698288</v>
      </c>
      <c r="LC71" s="1">
        <v>-5.46697841931904E-2</v>
      </c>
      <c r="LD71" s="1">
        <v>1.28119179452947</v>
      </c>
      <c r="LE71" s="1">
        <v>-4.3009678910251002E-2</v>
      </c>
      <c r="LF71" s="1">
        <v>1.26024415966139</v>
      </c>
      <c r="LG71" s="1">
        <v>-3.6327575960983897E-2</v>
      </c>
      <c r="LH71" s="1">
        <v>1.24191486696639</v>
      </c>
      <c r="LI71" s="1">
        <v>-0.13258236512801899</v>
      </c>
      <c r="LJ71" s="1">
        <v>1.4287066379609701</v>
      </c>
      <c r="LK71" s="1">
        <v>-0.13179826836918501</v>
      </c>
      <c r="LL71" s="1">
        <v>1.4241093411927399</v>
      </c>
      <c r="LM71" s="1">
        <v>-0.12686782821145501</v>
      </c>
      <c r="LN71" s="1">
        <v>1.4219218922603001</v>
      </c>
      <c r="LO71" s="1">
        <v>-0.12592081529886401</v>
      </c>
      <c r="LP71" s="1">
        <v>1.41869873582401</v>
      </c>
      <c r="LQ71" s="1">
        <v>-0.112942374576964</v>
      </c>
      <c r="LR71" s="1">
        <v>1.3940419474319099</v>
      </c>
      <c r="LS71" s="1">
        <v>-0.104052875755128</v>
      </c>
      <c r="LT71" s="1">
        <v>1.3837924449907799</v>
      </c>
      <c r="LU71" s="1">
        <v>-9.9919664994757199E-2</v>
      </c>
      <c r="LV71" s="1">
        <v>1.37417599357551</v>
      </c>
      <c r="LW71" s="1">
        <v>-9.52524568801911E-2</v>
      </c>
      <c r="LX71" s="1">
        <v>1.3662370389790801</v>
      </c>
      <c r="LY71" s="1">
        <v>-9.21416079375839E-2</v>
      </c>
      <c r="LZ71" s="1">
        <v>1.3624710533076301</v>
      </c>
      <c r="MA71" s="1">
        <v>-8.2246968738468706E-2</v>
      </c>
      <c r="MB71" s="1">
        <v>1.3451677693251201</v>
      </c>
      <c r="MC71" s="1">
        <v>-7.5530601900821295E-2</v>
      </c>
      <c r="MD71" s="1">
        <v>1.3306322868688001</v>
      </c>
      <c r="ME71" s="1">
        <v>-6.8042335722327998E-2</v>
      </c>
      <c r="MF71" s="1">
        <v>1.3187149421794699</v>
      </c>
      <c r="MG71" s="1">
        <v>-7.8478393218059897E-2</v>
      </c>
      <c r="MH71" s="1">
        <v>1.33094912136883</v>
      </c>
      <c r="MI71" s="1">
        <v>-6.4246004499789802E-2</v>
      </c>
      <c r="MJ71" s="1">
        <v>1.30880286124784</v>
      </c>
      <c r="MK71" s="1">
        <v>-5.55849681926582E-2</v>
      </c>
      <c r="ML71" s="1">
        <v>1.29013102679606</v>
      </c>
      <c r="MM71" s="1">
        <v>-4.81410624611033E-2</v>
      </c>
      <c r="MN71" s="1">
        <v>1.2743468230758901</v>
      </c>
      <c r="MO71" s="1">
        <v>-0.13593860076479</v>
      </c>
      <c r="MP71" s="1">
        <v>1.43033097201159</v>
      </c>
      <c r="MQ71" s="1">
        <v>-0.130713557596951</v>
      </c>
      <c r="MR71" s="1">
        <v>1.4281094021677601</v>
      </c>
      <c r="MS71" s="1">
        <v>-0.12774296617924499</v>
      </c>
      <c r="MT71" s="1">
        <v>1.42568675628333</v>
      </c>
      <c r="MU71" s="1">
        <v>-0.125967573343993</v>
      </c>
      <c r="MV71" s="1">
        <v>1.42323926122694</v>
      </c>
      <c r="MW71" s="1">
        <v>-0.11573147817351701</v>
      </c>
      <c r="MX71" s="1">
        <v>1.4012079070864401</v>
      </c>
      <c r="MY71" s="1">
        <v>-0.10836958201656099</v>
      </c>
      <c r="MZ71" s="1">
        <v>1.39203842203239</v>
      </c>
      <c r="NA71" s="1">
        <v>-0.10269838435166501</v>
      </c>
      <c r="NB71" s="1">
        <v>1.38427343323523</v>
      </c>
      <c r="NC71" s="1">
        <v>-9.8038265194471702E-2</v>
      </c>
      <c r="ND71" s="1">
        <v>1.3774339127719999</v>
      </c>
      <c r="NE71" s="1">
        <v>-0.10061811641867401</v>
      </c>
      <c r="NF71" s="1">
        <v>1.3722520700448899</v>
      </c>
      <c r="NG71" s="1">
        <v>-8.8735201016112902E-2</v>
      </c>
      <c r="NH71" s="1">
        <v>1.35797240258907</v>
      </c>
      <c r="NI71" s="1">
        <v>-8.1331895993730502E-2</v>
      </c>
      <c r="NJ71" s="1">
        <v>1.3454609525577499</v>
      </c>
      <c r="NK71" s="1">
        <v>-7.6889867819383506E-2</v>
      </c>
      <c r="NL71" s="1">
        <v>1.3341021110106901</v>
      </c>
      <c r="NM71" s="1">
        <v>-8.4628357367578302E-2</v>
      </c>
      <c r="NN71" s="1">
        <v>1.3455041628480799</v>
      </c>
      <c r="NO71" s="1">
        <v>-7.3608254543247195E-2</v>
      </c>
      <c r="NP71" s="1">
        <v>1.3251639089234999</v>
      </c>
      <c r="NQ71" s="1">
        <v>-6.4819109835976801E-2</v>
      </c>
      <c r="NR71" s="1">
        <v>1.3086394945278901</v>
      </c>
      <c r="NS71" s="1">
        <v>-5.8011143080692197E-2</v>
      </c>
      <c r="NT71" s="1">
        <v>1.29437550051021</v>
      </c>
      <c r="NU71" s="1">
        <v>-0.138902006031703</v>
      </c>
      <c r="NV71" s="1">
        <v>1.4191729087562499</v>
      </c>
      <c r="NW71" s="1">
        <v>0.31463996733794097</v>
      </c>
      <c r="NX71" s="1">
        <v>1.5154579194972999</v>
      </c>
      <c r="NY71" s="1">
        <v>0.476090897908096</v>
      </c>
      <c r="NZ71" s="1">
        <v>1.4428802306655699</v>
      </c>
      <c r="OA71" s="1">
        <v>-0.122934992830185</v>
      </c>
      <c r="OB71" s="1">
        <v>1.4089665490154599</v>
      </c>
      <c r="OC71" s="1">
        <v>-0.41468954908574102</v>
      </c>
      <c r="OD71" s="1">
        <v>1.2405288703631201</v>
      </c>
      <c r="OE71" s="1">
        <v>0.139270097181037</v>
      </c>
      <c r="OF71" s="1">
        <v>0.528368129173719</v>
      </c>
      <c r="OG71" s="1">
        <v>0.18211731393021699</v>
      </c>
      <c r="OH71" s="1">
        <v>0.67708638560596401</v>
      </c>
      <c r="OI71" s="1">
        <v>-8.2966901693796197E-2</v>
      </c>
      <c r="OJ71" s="1">
        <v>1.3421021759768901</v>
      </c>
      <c r="OK71" s="1">
        <v>0.13977366502878499</v>
      </c>
      <c r="OL71" s="1">
        <v>0.61970951862749102</v>
      </c>
      <c r="OM71" s="1">
        <v>0.13477056169376</v>
      </c>
      <c r="ON71" s="1">
        <v>0.67977168226795404</v>
      </c>
      <c r="OO71" s="1">
        <v>0.14640817157241801</v>
      </c>
      <c r="OP71" s="1">
        <v>0.79349612649224799</v>
      </c>
      <c r="OQ71" s="1">
        <v>-5.9091570254370798E-2</v>
      </c>
      <c r="OR71" s="1">
        <v>1.2804797326728601</v>
      </c>
      <c r="OS71" s="1">
        <v>0.12963754602904801</v>
      </c>
      <c r="OT71" s="1">
        <v>0.72135419454206495</v>
      </c>
      <c r="OU71" s="1">
        <v>0.117454510049695</v>
      </c>
      <c r="OV71" s="1">
        <v>0.78071061039503498</v>
      </c>
      <c r="OW71" s="1">
        <v>0.110317857562084</v>
      </c>
      <c r="OX71" s="1">
        <v>0.86658002524519495</v>
      </c>
      <c r="OY71" s="1">
        <v>-3.3754609923480498E-2</v>
      </c>
      <c r="OZ71" s="1">
        <v>1.22789509872352</v>
      </c>
      <c r="PA71" s="1">
        <v>-0.14196693529885199</v>
      </c>
      <c r="PB71" s="1">
        <v>1.42639550868633</v>
      </c>
      <c r="PC71" s="1">
        <v>-0.13115841927001601</v>
      </c>
      <c r="PD71" s="1">
        <v>1.4260488792361601</v>
      </c>
      <c r="PE71" s="1">
        <v>-0.132461153236579</v>
      </c>
      <c r="PF71" s="1">
        <v>1.4216899791149</v>
      </c>
      <c r="PG71" s="1">
        <v>-0.12711276368095401</v>
      </c>
      <c r="PH71" s="1">
        <v>1.4203922832951801</v>
      </c>
      <c r="PI71" s="1">
        <v>-0.44118368858526602</v>
      </c>
      <c r="PJ71" s="1">
        <v>1.25020024112637</v>
      </c>
      <c r="PK71" s="1">
        <v>-0.112625165733602</v>
      </c>
      <c r="PL71" s="1">
        <v>1.3853241643376799</v>
      </c>
      <c r="PM71" s="1">
        <v>-0.101833521255178</v>
      </c>
      <c r="PN71" s="1">
        <v>1.37871602671704</v>
      </c>
      <c r="PO71" s="1">
        <v>-0.100642224568084</v>
      </c>
      <c r="PP71" s="1">
        <v>1.37009368969138</v>
      </c>
      <c r="PQ71" s="1">
        <v>-0.398908181917978</v>
      </c>
      <c r="PR71" s="1">
        <v>1.2349056243980101</v>
      </c>
      <c r="PS71" s="1">
        <v>-9.3586311677160694E-2</v>
      </c>
      <c r="PT71" s="1">
        <v>1.3484636314207901</v>
      </c>
      <c r="PU71" s="1">
        <v>-8.0370850278346798E-2</v>
      </c>
      <c r="PV71" s="1">
        <v>1.33692657670092</v>
      </c>
      <c r="PW71" s="1">
        <v>-7.58610143637415E-2</v>
      </c>
      <c r="PX71" s="1">
        <v>1.3248270157898101</v>
      </c>
      <c r="PY71" s="1">
        <v>-0.36127008410097899</v>
      </c>
      <c r="PZ71" s="1">
        <v>1.2198394836164801</v>
      </c>
      <c r="QA71" s="1">
        <v>-7.4267791818293502E-2</v>
      </c>
      <c r="QB71" s="1">
        <v>1.3148165846020501</v>
      </c>
      <c r="QC71" s="1">
        <v>-6.539320400003E-2</v>
      </c>
      <c r="QD71" s="1">
        <v>1.29728229028181</v>
      </c>
      <c r="QE71" s="1">
        <v>-5.7672069781040898E-2</v>
      </c>
      <c r="QF71" s="1">
        <v>1.2824402658624301</v>
      </c>
      <c r="QG71" s="1">
        <v>-0.14033332366229401</v>
      </c>
      <c r="QH71" s="1">
        <v>1.4308259413172999</v>
      </c>
      <c r="QI71" s="1">
        <v>-0.138165905779742</v>
      </c>
      <c r="QJ71" s="1">
        <v>1.42790036835528</v>
      </c>
      <c r="QK71" s="1">
        <v>-0.131610955376465</v>
      </c>
      <c r="QL71" s="1">
        <v>1.4273038253728201</v>
      </c>
      <c r="QM71" s="1">
        <v>-0.13115520981543999</v>
      </c>
      <c r="QN71" s="1">
        <v>1.4246997365221901</v>
      </c>
      <c r="QO71" s="1">
        <v>-0.121414949676273</v>
      </c>
      <c r="QP71" s="1">
        <v>1.40536818996908</v>
      </c>
      <c r="QQ71" s="1">
        <v>-0.116733934417071</v>
      </c>
      <c r="QR71" s="1">
        <v>1.3965080305593101</v>
      </c>
      <c r="QS71" s="1">
        <v>-0.10808638191757799</v>
      </c>
      <c r="QT71" s="1">
        <v>1.39088874855792</v>
      </c>
      <c r="QU71" s="1">
        <v>-0.10503407183100701</v>
      </c>
      <c r="QV71" s="1">
        <v>1.38436830633869</v>
      </c>
      <c r="QW71" s="1">
        <v>-0.11141302317766499</v>
      </c>
      <c r="QX71" s="1">
        <v>1.37824048829537</v>
      </c>
      <c r="QY71" s="1">
        <v>-9.7200610912130794E-2</v>
      </c>
      <c r="QZ71" s="1">
        <v>1.3667154546528499</v>
      </c>
      <c r="RA71" s="1">
        <v>-9.2939762137219301E-2</v>
      </c>
      <c r="RB71" s="1">
        <v>1.3546570173494099</v>
      </c>
      <c r="RC71" s="1">
        <v>-8.7198569289693301E-2</v>
      </c>
      <c r="RD71" s="1">
        <v>1.3449710839500399</v>
      </c>
      <c r="RE71" s="1">
        <v>-9.2332281898107299E-2</v>
      </c>
      <c r="RF71" s="1">
        <v>1.3558588888465199</v>
      </c>
      <c r="RG71" s="1">
        <v>-8.5186995623824396E-2</v>
      </c>
      <c r="RH71" s="1">
        <v>1.3365698101087899</v>
      </c>
      <c r="RI71" s="1">
        <v>-7.3612778853017993E-2</v>
      </c>
      <c r="RJ71" s="1">
        <v>1.3226947107699001</v>
      </c>
      <c r="RK71" s="1">
        <v>-6.6411363020465797E-2</v>
      </c>
      <c r="RL71" s="1">
        <v>1.3099685019713401</v>
      </c>
      <c r="RM71" s="1">
        <v>-0.13900685007987801</v>
      </c>
      <c r="RN71" s="1">
        <v>1.4336228764880401</v>
      </c>
      <c r="RO71" s="1">
        <v>-0.135342153100204</v>
      </c>
      <c r="RP71" s="1">
        <v>1.4317783066172101</v>
      </c>
      <c r="RQ71" s="1">
        <v>-0.13333373860066899</v>
      </c>
      <c r="RR71" s="1">
        <v>1.42980431582256</v>
      </c>
      <c r="RS71" s="1">
        <v>-0.131927497341667</v>
      </c>
      <c r="RT71" s="1">
        <v>1.42793103515477</v>
      </c>
      <c r="RU71" s="1">
        <v>-0.123798955484378</v>
      </c>
      <c r="RV71" s="1">
        <v>1.41089630782294</v>
      </c>
      <c r="RW71" s="1">
        <v>-0.118075385734313</v>
      </c>
      <c r="RX71" s="1">
        <v>1.40373401778137</v>
      </c>
      <c r="RY71" s="1">
        <v>-0.113841196627206</v>
      </c>
      <c r="RZ71" s="1">
        <v>1.39757463668186</v>
      </c>
      <c r="SA71" s="1">
        <v>-0.110224245621933</v>
      </c>
      <c r="SB71" s="1">
        <v>1.39218263980991</v>
      </c>
      <c r="SC71" s="1">
        <v>-0.109643984638403</v>
      </c>
      <c r="SD71" s="1">
        <v>1.3889873775397501</v>
      </c>
      <c r="SE71" s="1">
        <v>-0.10309707423989101</v>
      </c>
      <c r="SF71" s="1">
        <v>1.3766802788457499</v>
      </c>
      <c r="SG71" s="1">
        <v>-9.7304095637265206E-2</v>
      </c>
      <c r="SH71" s="1">
        <v>1.36667999102947</v>
      </c>
      <c r="SI71" s="1">
        <v>-9.1893806882264201E-2</v>
      </c>
      <c r="SJ71" s="1">
        <v>1.35817176558199</v>
      </c>
      <c r="SK71" s="1">
        <v>-9.6034061396162995E-2</v>
      </c>
      <c r="SL71" s="1">
        <v>1.3680062764790599</v>
      </c>
      <c r="SM71" s="1">
        <v>-8.9714606579383196E-2</v>
      </c>
      <c r="SN71" s="1">
        <v>1.35078678412627</v>
      </c>
      <c r="SO71" s="1">
        <v>-8.2916434543379297E-2</v>
      </c>
      <c r="SP71" s="1">
        <v>1.3372907351618999</v>
      </c>
      <c r="SQ71" s="1">
        <v>-7.6068274949682602E-2</v>
      </c>
      <c r="SR71" s="1">
        <v>1.3260306887062301</v>
      </c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</row>
    <row r="72" spans="1:548" x14ac:dyDescent="0.35">
      <c r="A72" s="1">
        <v>-0.1284325968693</v>
      </c>
      <c r="B72" s="1">
        <v>1.35911556155262</v>
      </c>
      <c r="C72" s="1">
        <v>-0.11761506087568099</v>
      </c>
      <c r="D72" s="1">
        <v>1.34430414069537</v>
      </c>
      <c r="E72" s="1">
        <v>-0.109191745615232</v>
      </c>
      <c r="F72" s="1">
        <v>1.3320230300656499</v>
      </c>
      <c r="G72" s="1">
        <v>-0.102600759360644</v>
      </c>
      <c r="H72" s="1">
        <v>1.3212582864734099</v>
      </c>
      <c r="I72" s="1">
        <v>-5.7039667742045601E-2</v>
      </c>
      <c r="J72" s="1">
        <v>1.23802924882077</v>
      </c>
      <c r="K72" s="1">
        <v>-4.0731520687854697E-2</v>
      </c>
      <c r="L72" s="1">
        <v>1.20335851603638</v>
      </c>
      <c r="M72" s="1">
        <v>-2.9471414349760201E-2</v>
      </c>
      <c r="N72" s="1">
        <v>1.17635401692992</v>
      </c>
      <c r="O72" s="1">
        <v>-2.1329490335798E-2</v>
      </c>
      <c r="P72" s="1">
        <v>1.1542064706502799</v>
      </c>
      <c r="Q72" s="1">
        <v>-1.7371427294570502E-2</v>
      </c>
      <c r="R72" s="1">
        <v>1.14347960020957</v>
      </c>
      <c r="S72" s="1">
        <v>-3.9812003742899496E-3</v>
      </c>
      <c r="T72" s="1">
        <v>1.1010615612936501</v>
      </c>
      <c r="U72" s="1">
        <v>4.5397666860695898E-3</v>
      </c>
      <c r="V72" s="1">
        <v>1.07088586026244</v>
      </c>
      <c r="W72" s="1">
        <v>9.6859021537791801E-3</v>
      </c>
      <c r="X72" s="1">
        <v>1.0484075695858901</v>
      </c>
      <c r="Y72" s="1">
        <v>3.6659061162515102E-3</v>
      </c>
      <c r="Z72" s="1">
        <v>1.0730161900006501</v>
      </c>
      <c r="AA72" s="1">
        <v>1.2926243538198001E-2</v>
      </c>
      <c r="AB72" s="1">
        <v>1.03304429346542</v>
      </c>
      <c r="AC72" s="1">
        <v>1.62495810625021E-2</v>
      </c>
      <c r="AD72" s="1">
        <v>1.00957871434965</v>
      </c>
      <c r="AE72" s="1">
        <v>1.6351315111184799E-2</v>
      </c>
      <c r="AF72" s="1">
        <v>0.99662369000243001</v>
      </c>
      <c r="AG72" s="1">
        <v>-0.14155782401516701</v>
      </c>
      <c r="AH72" s="1">
        <v>1.3797077770153501</v>
      </c>
      <c r="AI72" s="1">
        <v>-0.134257949145688</v>
      </c>
      <c r="AJ72" s="1">
        <v>1.3684612639527101</v>
      </c>
      <c r="AK72" s="1">
        <v>-0.12747743734907599</v>
      </c>
      <c r="AL72" s="1">
        <v>1.3594595646315399</v>
      </c>
      <c r="AM72" s="1">
        <v>-0.121575040146677</v>
      </c>
      <c r="AN72" s="1">
        <v>1.3516785734994401</v>
      </c>
      <c r="AO72" s="1">
        <v>-8.2881370293613296E-2</v>
      </c>
      <c r="AP72" s="1">
        <v>1.28795000422394</v>
      </c>
      <c r="AQ72" s="1">
        <v>-6.7713357487406506E-2</v>
      </c>
      <c r="AR72" s="1">
        <v>1.26028658009834</v>
      </c>
      <c r="AS72" s="1">
        <v>-5.62780701389392E-2</v>
      </c>
      <c r="AT72" s="1">
        <v>1.23820054164547</v>
      </c>
      <c r="AU72" s="1">
        <v>-4.7907610759303103E-2</v>
      </c>
      <c r="AV72" s="1">
        <v>1.2194874874559201</v>
      </c>
      <c r="AW72" s="1">
        <v>-4.3629738580624002E-2</v>
      </c>
      <c r="AX72" s="1">
        <v>1.2102884024928799</v>
      </c>
      <c r="AY72" s="1">
        <v>-2.8216064013956901E-2</v>
      </c>
      <c r="AZ72" s="1">
        <v>1.17233919235441</v>
      </c>
      <c r="BA72" s="1">
        <v>-1.7465498318564102E-2</v>
      </c>
      <c r="BB72" s="1">
        <v>1.1434731671151599</v>
      </c>
      <c r="BC72" s="1">
        <v>-9.6988475330899195E-3</v>
      </c>
      <c r="BD72" s="1">
        <v>1.1202755999387199</v>
      </c>
      <c r="BE72" s="1">
        <v>-1.8014783813894399E-2</v>
      </c>
      <c r="BF72" s="1">
        <v>1.1455573926204099</v>
      </c>
      <c r="BG72" s="1">
        <v>-4.4015050817282101E-3</v>
      </c>
      <c r="BH72" s="1">
        <v>1.10318881751501</v>
      </c>
      <c r="BI72" s="1">
        <v>3.98384637362137E-3</v>
      </c>
      <c r="BJ72" s="1">
        <v>1.07297948619773</v>
      </c>
      <c r="BK72" s="1">
        <v>9.4426316665583397E-3</v>
      </c>
      <c r="BL72" s="1">
        <v>1.05035016038538</v>
      </c>
      <c r="BM72" s="1">
        <v>-0.148861801974423</v>
      </c>
      <c r="BN72" s="1">
        <v>1.3886261790409899</v>
      </c>
      <c r="BO72" s="1">
        <v>-0.14184535128098499</v>
      </c>
      <c r="BP72" s="1">
        <v>1.3795990728166301</v>
      </c>
      <c r="BQ72" s="1">
        <v>-0.136406263270584</v>
      </c>
      <c r="BR72" s="1">
        <v>1.37197766331367</v>
      </c>
      <c r="BS72" s="1">
        <v>-0.13121553164084401</v>
      </c>
      <c r="BT72" s="1">
        <v>1.36553446818855</v>
      </c>
      <c r="BU72" s="1">
        <v>-9.6369702524540399E-2</v>
      </c>
      <c r="BV72" s="1">
        <v>1.3118720951307099</v>
      </c>
      <c r="BW72" s="1">
        <v>-8.2275470503137493E-2</v>
      </c>
      <c r="BX72" s="1">
        <v>1.28812360544231</v>
      </c>
      <c r="BY72" s="1">
        <v>-7.1594005035631E-2</v>
      </c>
      <c r="BZ72" s="1">
        <v>1.26890636073105</v>
      </c>
      <c r="CA72" s="1">
        <v>-6.3442613415483698E-2</v>
      </c>
      <c r="CB72" s="1">
        <v>1.25247189591423</v>
      </c>
      <c r="CC72" s="1">
        <v>-5.9476833220326798E-2</v>
      </c>
      <c r="CD72" s="1">
        <v>1.2442902420367601</v>
      </c>
      <c r="CE72" s="1">
        <v>-4.3610325266260498E-2</v>
      </c>
      <c r="CF72" s="1">
        <v>1.2102919974039701</v>
      </c>
      <c r="CG72" s="1">
        <v>-3.2257377026881501E-2</v>
      </c>
      <c r="CH72" s="1">
        <v>1.18378461928043</v>
      </c>
      <c r="CI72" s="1">
        <v>-2.40524743086791E-2</v>
      </c>
      <c r="CJ72" s="1">
        <v>1.1619501539374799</v>
      </c>
      <c r="CK72" s="1">
        <v>-3.3166822404872197E-2</v>
      </c>
      <c r="CL72" s="1">
        <v>1.1856897562309201</v>
      </c>
      <c r="CM72" s="1">
        <v>-1.8224139153878199E-2</v>
      </c>
      <c r="CN72" s="1">
        <v>1.1455421937775401</v>
      </c>
      <c r="CO72" s="1">
        <v>-8.0780970728141499E-3</v>
      </c>
      <c r="CP72" s="1">
        <v>1.11561499804319</v>
      </c>
      <c r="CQ72" s="1">
        <v>-1.08274407435205E-3</v>
      </c>
      <c r="CR72" s="1">
        <v>1.09206211204618</v>
      </c>
      <c r="CS72" s="1">
        <v>-0.152987708232244</v>
      </c>
      <c r="CT72" s="1">
        <v>1.3941350379801201</v>
      </c>
      <c r="CU72" s="1">
        <v>-0.14640029391661899</v>
      </c>
      <c r="CV72" s="1">
        <v>1.3863861147722101</v>
      </c>
      <c r="CW72" s="1">
        <v>-0.14185527772343001</v>
      </c>
      <c r="CX72" s="1">
        <v>1.3795953192855701</v>
      </c>
      <c r="CY72" s="1">
        <v>-0.137150191382787</v>
      </c>
      <c r="CZ72" s="1">
        <v>1.37397344703033</v>
      </c>
      <c r="DA72" s="1">
        <v>-0.10521011080003501</v>
      </c>
      <c r="DB72" s="1">
        <v>1.3266468477111499</v>
      </c>
      <c r="DC72" s="1">
        <v>-9.2360837721069802E-2</v>
      </c>
      <c r="DD72" s="1">
        <v>1.30537279154832</v>
      </c>
      <c r="DE72" s="1">
        <v>-8.2205469537069795E-2</v>
      </c>
      <c r="DF72" s="1">
        <v>1.2881436469255301</v>
      </c>
      <c r="DG72" s="1">
        <v>-7.4289803928804396E-2</v>
      </c>
      <c r="DH72" s="1">
        <v>1.2733259131689101</v>
      </c>
      <c r="DI72" s="1">
        <v>-7.0156351587346302E-2</v>
      </c>
      <c r="DJ72" s="1">
        <v>1.2659830790806299</v>
      </c>
      <c r="DK72" s="1">
        <v>-5.4846451204137003E-2</v>
      </c>
      <c r="DL72" s="1">
        <v>1.2348485195971199</v>
      </c>
      <c r="DM72" s="1">
        <v>-4.3564941984967201E-2</v>
      </c>
      <c r="DN72" s="1">
        <v>1.2103004001378901</v>
      </c>
      <c r="DO72" s="1">
        <v>-3.4937713371665798E-2</v>
      </c>
      <c r="DP72" s="1">
        <v>1.1898719893619101</v>
      </c>
      <c r="DQ72" s="1">
        <v>-4.4560829915606198E-2</v>
      </c>
      <c r="DR72" s="1">
        <v>1.2120526386200801</v>
      </c>
      <c r="DS72" s="1">
        <v>-2.8550820008090401E-2</v>
      </c>
      <c r="DT72" s="1">
        <v>1.1743659746481301</v>
      </c>
      <c r="DU72" s="1">
        <v>-1.79488693571597E-2</v>
      </c>
      <c r="DV72" s="1">
        <v>1.1455621683049899</v>
      </c>
      <c r="DW72" s="1">
        <v>-1.0178030419416499E-2</v>
      </c>
      <c r="DX72" s="1">
        <v>1.12239988296488</v>
      </c>
      <c r="DY72" s="1">
        <v>-0.154349920924783</v>
      </c>
      <c r="DZ72" s="1">
        <v>1.38848981978468</v>
      </c>
      <c r="EA72" s="1">
        <v>-0.14442044930623399</v>
      </c>
      <c r="EB72" s="1">
        <v>1.3810082603042599</v>
      </c>
      <c r="EC72" s="1">
        <v>-0.139999544102416</v>
      </c>
      <c r="ED72" s="1">
        <v>1.3733392306675301</v>
      </c>
      <c r="EE72" s="1">
        <v>-0.134030486664063</v>
      </c>
      <c r="EF72" s="1">
        <v>1.36747312496591</v>
      </c>
      <c r="EG72" s="1">
        <v>-0.10119088571026599</v>
      </c>
      <c r="EH72" s="1">
        <v>1.31523604293593</v>
      </c>
      <c r="EI72" s="1">
        <v>-8.6444327561789297E-2</v>
      </c>
      <c r="EJ72" s="1">
        <v>1.29251480562551</v>
      </c>
      <c r="EK72" s="1">
        <v>-7.5774401876934294E-2</v>
      </c>
      <c r="EL72" s="1">
        <v>1.27390234257756</v>
      </c>
      <c r="EM72" s="1">
        <v>-6.8658031639829503E-2</v>
      </c>
      <c r="EN72" s="1">
        <v>1.2576819520119999</v>
      </c>
      <c r="EO72" s="1">
        <v>-6.3788723834420594E-2</v>
      </c>
      <c r="EP72" s="1">
        <v>1.24995362740334</v>
      </c>
      <c r="EQ72" s="1">
        <v>-4.8815761916154297E-2</v>
      </c>
      <c r="ER72" s="1">
        <v>1.2166306589742499</v>
      </c>
      <c r="ES72" s="1">
        <v>-3.7083138284937603E-2</v>
      </c>
      <c r="ET72" s="1">
        <v>1.1907790425726701</v>
      </c>
      <c r="EU72" s="1">
        <v>-2.75861357983853E-2</v>
      </c>
      <c r="EV72" s="1">
        <v>1.16950089125727</v>
      </c>
      <c r="EW72" s="1">
        <v>-3.70029222347599E-2</v>
      </c>
      <c r="EX72" s="1">
        <v>1.19280119982907</v>
      </c>
      <c r="EY72" s="1">
        <v>-2.1879370220885899E-2</v>
      </c>
      <c r="EZ72" s="1">
        <v>1.15330181303515</v>
      </c>
      <c r="FA72" s="1">
        <v>-1.11292271840041E-2</v>
      </c>
      <c r="FB72" s="1">
        <v>1.1236889765406799</v>
      </c>
      <c r="FC72" s="1">
        <v>-3.7799725861502602E-3</v>
      </c>
      <c r="FD72" s="1">
        <v>1.1001981158568199</v>
      </c>
      <c r="FE72" s="1">
        <v>-0.162680011406661</v>
      </c>
      <c r="FF72" s="1">
        <v>1.4003203246281399</v>
      </c>
      <c r="FG72" s="1">
        <v>-0.15689499460544501</v>
      </c>
      <c r="FH72" s="1">
        <v>1.3943528051893299</v>
      </c>
      <c r="FI72" s="1">
        <v>-0.150508719573934</v>
      </c>
      <c r="FJ72" s="1">
        <v>1.3899824606151401</v>
      </c>
      <c r="FK72" s="1">
        <v>-0.14738400669319701</v>
      </c>
      <c r="FL72" s="1">
        <v>1.3852147176855301</v>
      </c>
      <c r="FM72" s="1">
        <v>-0.119930217544229</v>
      </c>
      <c r="FN72" s="1">
        <v>1.3472723665285999</v>
      </c>
      <c r="FO72" s="1">
        <v>-0.109404606881026</v>
      </c>
      <c r="FP72" s="1">
        <v>1.32966687663711</v>
      </c>
      <c r="FQ72" s="1">
        <v>-9.9741484175573394E-2</v>
      </c>
      <c r="FR72" s="1">
        <v>1.315696693339</v>
      </c>
      <c r="FS72" s="1">
        <v>-9.2434684567670802E-2</v>
      </c>
      <c r="FT72" s="1">
        <v>1.30343791885922</v>
      </c>
      <c r="FU72" s="1">
        <v>-8.9996638201092202E-2</v>
      </c>
      <c r="FV72" s="1">
        <v>1.2969219923152799</v>
      </c>
      <c r="FW72" s="1">
        <v>-7.3945491139401104E-2</v>
      </c>
      <c r="FX72" s="1">
        <v>1.2711701783040199</v>
      </c>
      <c r="FY72" s="1">
        <v>-6.2655427251227094E-2</v>
      </c>
      <c r="FZ72" s="1">
        <v>1.2502271160985901</v>
      </c>
      <c r="GA72" s="1">
        <v>-5.5095964935366497E-2</v>
      </c>
      <c r="GB72" s="1">
        <v>1.23222112243135</v>
      </c>
      <c r="GC72" s="1">
        <v>-6.4158049058928704E-2</v>
      </c>
      <c r="GD72" s="1">
        <v>1.25159686498386</v>
      </c>
      <c r="GE72" s="1">
        <v>-4.7902658968129598E-2</v>
      </c>
      <c r="GF72" s="1">
        <v>1.21871677264817</v>
      </c>
      <c r="GG72" s="1">
        <v>-3.6985257939930898E-2</v>
      </c>
      <c r="GH72" s="1">
        <v>1.19280400648512</v>
      </c>
      <c r="GI72" s="1">
        <v>-2.87158054011631E-2</v>
      </c>
      <c r="GJ72" s="1">
        <v>1.1714374770660201</v>
      </c>
      <c r="GK72" s="1">
        <v>-0.16537297129756601</v>
      </c>
      <c r="GL72" s="1">
        <v>1.4060851128709799</v>
      </c>
      <c r="GM72" s="1">
        <v>-0.16091714296342099</v>
      </c>
      <c r="GN72" s="1">
        <v>1.40102296819295</v>
      </c>
      <c r="GO72" s="1">
        <v>-0.156841586223951</v>
      </c>
      <c r="GP72" s="1">
        <v>1.3969347987485301</v>
      </c>
      <c r="GQ72" s="1">
        <v>-0.15342500771627399</v>
      </c>
      <c r="GR72" s="1">
        <v>1.39330256214773</v>
      </c>
      <c r="GS72" s="1">
        <v>-0.13188234686744599</v>
      </c>
      <c r="GT72" s="1">
        <v>1.36106881498932</v>
      </c>
      <c r="GU72" s="1">
        <v>-0.119602781926262</v>
      </c>
      <c r="GV72" s="1">
        <v>1.3473865959879801</v>
      </c>
      <c r="GW72" s="1">
        <v>-0.111233462585992</v>
      </c>
      <c r="GX72" s="1">
        <v>1.3355547208530401</v>
      </c>
      <c r="GY72" s="1">
        <v>-0.10470491895187201</v>
      </c>
      <c r="GZ72" s="1">
        <v>1.32515428837728</v>
      </c>
      <c r="HA72" s="1">
        <v>-0.103160638697224</v>
      </c>
      <c r="HB72" s="1">
        <v>1.3193564146326699</v>
      </c>
      <c r="HC72" s="1">
        <v>-8.8080148396597599E-2</v>
      </c>
      <c r="HD72" s="1">
        <v>1.29749270507031</v>
      </c>
      <c r="HE72" s="1">
        <v>-7.8907897431749197E-2</v>
      </c>
      <c r="HF72" s="1">
        <v>1.27901587173825</v>
      </c>
      <c r="HG72" s="1">
        <v>-7.0051103651766505E-2</v>
      </c>
      <c r="HH72" s="1">
        <v>1.2636929855482899</v>
      </c>
      <c r="HI72" s="1">
        <v>-7.8986490818282906E-2</v>
      </c>
      <c r="HJ72" s="1">
        <v>1.2805392298393199</v>
      </c>
      <c r="HK72" s="1">
        <v>-6.4137262968641501E-2</v>
      </c>
      <c r="HL72" s="1">
        <v>1.25160192462265</v>
      </c>
      <c r="HM72" s="1">
        <v>-5.2675606951702501E-2</v>
      </c>
      <c r="HN72" s="1">
        <v>1.2286932131350199</v>
      </c>
      <c r="HO72" s="1">
        <v>-4.3501829606467597E-2</v>
      </c>
      <c r="HP72" s="1">
        <v>1.2095235909928601</v>
      </c>
      <c r="HQ72" s="1">
        <v>-0.167627823134508</v>
      </c>
      <c r="HR72" s="1">
        <v>1.40929896986478</v>
      </c>
      <c r="HS72" s="1">
        <v>-0.16284814069744599</v>
      </c>
      <c r="HT72" s="1">
        <v>1.40524234769222</v>
      </c>
      <c r="HU72" s="1">
        <v>-0.16086092237237601</v>
      </c>
      <c r="HV72" s="1">
        <v>1.40104535477104</v>
      </c>
      <c r="HW72" s="1">
        <v>-0.15642831087411599</v>
      </c>
      <c r="HX72" s="1">
        <v>1.3984442840313001</v>
      </c>
      <c r="HY72" s="1">
        <v>-0.13664297173732301</v>
      </c>
      <c r="HZ72" s="1">
        <v>1.37042022209408</v>
      </c>
      <c r="IA72" s="1">
        <v>-0.12748073289089201</v>
      </c>
      <c r="IB72" s="1">
        <v>1.3577173515354899</v>
      </c>
      <c r="IC72" s="1">
        <v>-0.119941901682544</v>
      </c>
      <c r="ID72" s="1">
        <v>1.34726828936763</v>
      </c>
      <c r="IE72" s="1">
        <v>-0.113090467065654</v>
      </c>
      <c r="IF72" s="1">
        <v>1.3383686068007099</v>
      </c>
      <c r="IG72" s="1">
        <v>-0.11214543632491999</v>
      </c>
      <c r="IH72" s="1">
        <v>1.33302789679744</v>
      </c>
      <c r="II72" s="1">
        <v>-9.75761130630389E-2</v>
      </c>
      <c r="IJ72" s="1">
        <v>1.3138054399021</v>
      </c>
      <c r="IK72" s="1">
        <v>-8.8614613964710501E-2</v>
      </c>
      <c r="IL72" s="1">
        <v>1.29733377289759</v>
      </c>
      <c r="IM72" s="1">
        <v>-8.0175913523389E-2</v>
      </c>
      <c r="IN72" s="1">
        <v>1.2835652720208699</v>
      </c>
      <c r="IO72" s="1">
        <v>-8.94331641776904E-2</v>
      </c>
      <c r="IP72" s="1">
        <v>1.2985003548434499</v>
      </c>
      <c r="IQ72" s="1">
        <v>-7.4915513872812603E-2</v>
      </c>
      <c r="IR72" s="1">
        <v>1.2725105884269301</v>
      </c>
      <c r="IS72" s="1">
        <v>-6.3445779688812903E-2</v>
      </c>
      <c r="IT72" s="1">
        <v>1.2517700640880001</v>
      </c>
      <c r="IU72" s="1">
        <v>-5.51904236306167E-2</v>
      </c>
      <c r="IV72" s="1">
        <v>1.2340318038836899</v>
      </c>
      <c r="IW72" s="1">
        <v>-0.16616219483205499</v>
      </c>
      <c r="IX72" s="1">
        <v>1.39970338037311</v>
      </c>
      <c r="IY72" s="1">
        <v>-0.15964825798141499</v>
      </c>
      <c r="IZ72" s="1">
        <v>1.39420286582424</v>
      </c>
      <c r="JA72" s="1">
        <v>-0.157476926671761</v>
      </c>
      <c r="JB72" s="1">
        <v>1.3883337356074501</v>
      </c>
      <c r="JC72" s="1">
        <v>-0.15452648448832201</v>
      </c>
      <c r="JD72" s="1">
        <v>1.38363642289059</v>
      </c>
      <c r="JE72" s="1">
        <v>-0.125121379448172</v>
      </c>
      <c r="JF72" s="1">
        <v>1.3474745973803099</v>
      </c>
      <c r="JG72" s="1">
        <v>-0.117008070954919</v>
      </c>
      <c r="JH72" s="1">
        <v>1.32948156791951</v>
      </c>
      <c r="JI72" s="1">
        <v>-0.106298022532933</v>
      </c>
      <c r="JJ72" s="1">
        <v>1.3162238244520901</v>
      </c>
      <c r="JK72" s="1">
        <v>-9.6254989833255603E-2</v>
      </c>
      <c r="JL72" s="1">
        <v>1.3051061624979801</v>
      </c>
      <c r="JM72" s="1">
        <v>-9.8716240631165506E-2</v>
      </c>
      <c r="JN72" s="1">
        <v>1.29722304593007</v>
      </c>
      <c r="JO72" s="1">
        <v>-7.7115683146838601E-2</v>
      </c>
      <c r="JP72" s="1">
        <v>1.2736544437889401</v>
      </c>
      <c r="JQ72" s="1">
        <v>-6.9595802192961007E-2</v>
      </c>
      <c r="JR72" s="1">
        <v>1.25214030098759</v>
      </c>
      <c r="JS72" s="1">
        <v>-5.7633208737204199E-2</v>
      </c>
      <c r="JT72" s="1">
        <v>1.2354829202764399</v>
      </c>
      <c r="JU72" s="1">
        <v>-6.9793413607087004E-2</v>
      </c>
      <c r="JV72" s="1">
        <v>1.25379896476783</v>
      </c>
      <c r="JW72" s="1">
        <v>-5.3198870141534599E-2</v>
      </c>
      <c r="JX72" s="1">
        <v>1.2216064584069</v>
      </c>
      <c r="JY72" s="1">
        <v>-4.2165061365217998E-2</v>
      </c>
      <c r="JZ72" s="1">
        <v>1.1961367299022401</v>
      </c>
      <c r="KA72" s="1">
        <v>-3.07618890980167E-2</v>
      </c>
      <c r="KB72" s="1">
        <v>1.1755007921354099</v>
      </c>
      <c r="KC72" s="1">
        <v>-0.17480017470302101</v>
      </c>
      <c r="KD72" s="1">
        <v>1.4069417378521401</v>
      </c>
      <c r="KE72" s="1">
        <v>-0.16823274086701501</v>
      </c>
      <c r="KF72" s="1">
        <v>1.4037552521562999</v>
      </c>
      <c r="KG72" s="1">
        <v>-0.16277833433150499</v>
      </c>
      <c r="KH72" s="1">
        <v>1.40105695409333</v>
      </c>
      <c r="KI72" s="1">
        <v>-0.16213082964014799</v>
      </c>
      <c r="KJ72" s="1">
        <v>1.3970465939349901</v>
      </c>
      <c r="KK72" s="1">
        <v>-0.14257415224415701</v>
      </c>
      <c r="KL72" s="1">
        <v>1.3697305529032899</v>
      </c>
      <c r="KM72" s="1">
        <v>-0.13114319262530999</v>
      </c>
      <c r="KN72" s="1">
        <v>1.35819937775591</v>
      </c>
      <c r="KO72" s="1">
        <v>-0.125291990972759</v>
      </c>
      <c r="KP72" s="1">
        <v>1.34741443241269</v>
      </c>
      <c r="KQ72" s="1">
        <v>-0.11539967709646901</v>
      </c>
      <c r="KR72" s="1">
        <v>1.33979130225456</v>
      </c>
      <c r="KS72" s="1">
        <v>-0.113759918525937</v>
      </c>
      <c r="KT72" s="1">
        <v>1.33478175681752</v>
      </c>
      <c r="KU72" s="1">
        <v>-0.10397937395293699</v>
      </c>
      <c r="KV72" s="1">
        <v>1.3144388761327701</v>
      </c>
      <c r="KW72" s="1">
        <v>-9.3560167666128402E-2</v>
      </c>
      <c r="KX72" s="1">
        <v>1.2987902254288499</v>
      </c>
      <c r="KY72" s="1">
        <v>-8.3217686177729497E-2</v>
      </c>
      <c r="KZ72" s="1">
        <v>1.2858639642749099</v>
      </c>
      <c r="LA72" s="1">
        <v>-9.2006303103220402E-2</v>
      </c>
      <c r="LB72" s="1">
        <v>1.3006491365312201</v>
      </c>
      <c r="LC72" s="1">
        <v>-7.9608528694640093E-2</v>
      </c>
      <c r="LD72" s="1">
        <v>1.27455130332077</v>
      </c>
      <c r="LE72" s="1">
        <v>-6.6018041477598294E-2</v>
      </c>
      <c r="LF72" s="1">
        <v>1.2547390728706</v>
      </c>
      <c r="LG72" s="1">
        <v>-5.7793946206948797E-2</v>
      </c>
      <c r="LH72" s="1">
        <v>1.2372585641667899</v>
      </c>
      <c r="LI72" s="1">
        <v>-0.17316020896447801</v>
      </c>
      <c r="LJ72" s="1">
        <v>1.41244094072753</v>
      </c>
      <c r="LK72" s="1">
        <v>-0.171923294897949</v>
      </c>
      <c r="LL72" s="1">
        <v>1.40811463287032</v>
      </c>
      <c r="LM72" s="1">
        <v>-0.16653664735694701</v>
      </c>
      <c r="LN72" s="1">
        <v>1.40625817971228</v>
      </c>
      <c r="LO72" s="1">
        <v>-0.16525432780896601</v>
      </c>
      <c r="LP72" s="1">
        <v>1.4032399583319899</v>
      </c>
      <c r="LQ72" s="1">
        <v>-0.14946130429464</v>
      </c>
      <c r="LR72" s="1">
        <v>1.3803599676918801</v>
      </c>
      <c r="LS72" s="1">
        <v>-0.13926700081745999</v>
      </c>
      <c r="LT72" s="1">
        <v>1.37096598477612</v>
      </c>
      <c r="LU72" s="1">
        <v>-0.13412493166860101</v>
      </c>
      <c r="LV72" s="1">
        <v>1.36196733823856</v>
      </c>
      <c r="LW72" s="1">
        <v>-0.12857912190708601</v>
      </c>
      <c r="LX72" s="1">
        <v>1.3545785812393401</v>
      </c>
      <c r="LY72" s="1">
        <v>-0.12501699524461801</v>
      </c>
      <c r="LZ72" s="1">
        <v>1.35110435373666</v>
      </c>
      <c r="MA72" s="1">
        <v>-0.11327375039359</v>
      </c>
      <c r="MB72" s="1">
        <v>1.3349461416955599</v>
      </c>
      <c r="MC72" s="1">
        <v>-0.105106818156324</v>
      </c>
      <c r="MD72" s="1">
        <v>1.3212832498531</v>
      </c>
      <c r="ME72" s="1">
        <v>-9.6382482663691801E-2</v>
      </c>
      <c r="MF72" s="1">
        <v>1.31012761917304</v>
      </c>
      <c r="MG72" s="1">
        <v>-0.10819136998852801</v>
      </c>
      <c r="MH72" s="1">
        <v>1.3214842366129</v>
      </c>
      <c r="MI72" s="1">
        <v>-9.1662697167219101E-2</v>
      </c>
      <c r="MJ72" s="1">
        <v>1.30075298472131</v>
      </c>
      <c r="MK72" s="1">
        <v>-8.1249910160855102E-2</v>
      </c>
      <c r="ML72" s="1">
        <v>1.2831096311543999</v>
      </c>
      <c r="MM72" s="1">
        <v>-7.2364721244647504E-2</v>
      </c>
      <c r="MN72" s="1">
        <v>1.2681630635874299</v>
      </c>
      <c r="MO72" s="1">
        <v>-0.17684377964040399</v>
      </c>
      <c r="MP72" s="1">
        <v>1.4138295705436701</v>
      </c>
      <c r="MQ72" s="1">
        <v>-0.17113741299607399</v>
      </c>
      <c r="MR72" s="1">
        <v>1.4119586035640601</v>
      </c>
      <c r="MS72" s="1">
        <v>-0.16779222978528799</v>
      </c>
      <c r="MT72" s="1">
        <v>1.40979290132762</v>
      </c>
      <c r="MU72" s="1">
        <v>-0.16570556002249601</v>
      </c>
      <c r="MV72" s="1">
        <v>1.4075487777521201</v>
      </c>
      <c r="MW72" s="1">
        <v>-0.15300998232179</v>
      </c>
      <c r="MX72" s="1">
        <v>1.3870592826271799</v>
      </c>
      <c r="MY72" s="1">
        <v>-0.144495269302757</v>
      </c>
      <c r="MZ72" s="1">
        <v>1.3786420426359201</v>
      </c>
      <c r="NA72" s="1">
        <v>-0.13789059724293901</v>
      </c>
      <c r="NB72" s="1">
        <v>1.37147864065438</v>
      </c>
      <c r="NC72" s="1">
        <v>-0.13243489402005101</v>
      </c>
      <c r="ND72" s="1">
        <v>1.3651468535364</v>
      </c>
      <c r="NE72" s="1">
        <v>-0.13469120045719801</v>
      </c>
      <c r="NF72" s="1">
        <v>1.36010617626994</v>
      </c>
      <c r="NG72" s="1">
        <v>-0.121089571184298</v>
      </c>
      <c r="NH72" s="1">
        <v>1.34693887545331</v>
      </c>
      <c r="NI72" s="1">
        <v>-0.11234620149487699</v>
      </c>
      <c r="NJ72" s="1">
        <v>1.3352594161032301</v>
      </c>
      <c r="NK72" s="1">
        <v>-0.10680020900260701</v>
      </c>
      <c r="NL72" s="1">
        <v>1.32455571336345</v>
      </c>
      <c r="NM72" s="1">
        <v>-0.11577835844874999</v>
      </c>
      <c r="NN72" s="1">
        <v>1.3351815122441</v>
      </c>
      <c r="NO72" s="1">
        <v>-0.102669007985253</v>
      </c>
      <c r="NP72" s="1">
        <v>1.3161156983379401</v>
      </c>
      <c r="NQ72" s="1">
        <v>-9.2242103883106705E-2</v>
      </c>
      <c r="NR72" s="1">
        <v>1.30057782906478</v>
      </c>
      <c r="NS72" s="1">
        <v>-8.4083751847427807E-2</v>
      </c>
      <c r="NT72" s="1">
        <v>1.28711014606622</v>
      </c>
      <c r="NU72" s="1">
        <v>-0.178962274979245</v>
      </c>
      <c r="NV72" s="1">
        <v>1.40311512578931</v>
      </c>
      <c r="NW72" s="1">
        <v>0.29140729238621599</v>
      </c>
      <c r="NX72" s="1">
        <v>1.5162048548364599</v>
      </c>
      <c r="NY72" s="1">
        <v>0.46524221477224298</v>
      </c>
      <c r="NZ72" s="1">
        <v>1.45345087350674</v>
      </c>
      <c r="OA72" s="1">
        <v>-0.161254899617603</v>
      </c>
      <c r="OB72" s="1">
        <v>1.3941267297261899</v>
      </c>
      <c r="OC72" s="1">
        <v>-0.36562643909091602</v>
      </c>
      <c r="OD72" s="1">
        <v>1.26110945917922</v>
      </c>
      <c r="OE72" s="1">
        <v>0.15376157318004599</v>
      </c>
      <c r="OF72" s="1">
        <v>0.56455396372592404</v>
      </c>
      <c r="OG72" s="1">
        <v>0.16697820296261401</v>
      </c>
      <c r="OH72" s="1">
        <v>0.63614243145365601</v>
      </c>
      <c r="OI72" s="1">
        <v>-0.11376962265153499</v>
      </c>
      <c r="OJ72" s="1">
        <v>1.3319902587433801</v>
      </c>
      <c r="OK72" s="1">
        <v>0.14876921264879001</v>
      </c>
      <c r="OL72" s="1">
        <v>0.64728241686561905</v>
      </c>
      <c r="OM72" s="1">
        <v>0.14038914857135401</v>
      </c>
      <c r="ON72" s="1">
        <v>0.70120379652685505</v>
      </c>
      <c r="OO72" s="1">
        <v>0.140790140573685</v>
      </c>
      <c r="OP72" s="1">
        <v>0.76842923490933601</v>
      </c>
      <c r="OQ72" s="1">
        <v>-8.4101806459920395E-2</v>
      </c>
      <c r="OR72" s="1">
        <v>1.2737368690917099</v>
      </c>
      <c r="OS72" s="1">
        <v>0.133392161035912</v>
      </c>
      <c r="OT72" s="1">
        <v>0.73943429621019297</v>
      </c>
      <c r="OU72" s="1">
        <v>0.118874418991404</v>
      </c>
      <c r="OV72" s="1">
        <v>0.79376046329891403</v>
      </c>
      <c r="OW72" s="1">
        <v>0.109304544892824</v>
      </c>
      <c r="OX72" s="1">
        <v>0.85087576999602599</v>
      </c>
      <c r="OY72" s="1">
        <v>-5.4118255127005903E-2</v>
      </c>
      <c r="OZ72" s="1">
        <v>1.2238003722250299</v>
      </c>
      <c r="PA72" s="1">
        <v>-0.182844465979695</v>
      </c>
      <c r="PB72" s="1">
        <v>1.40982515505868</v>
      </c>
      <c r="PC72" s="1">
        <v>-0.17142236078235801</v>
      </c>
      <c r="PD72" s="1">
        <v>1.4099835619335099</v>
      </c>
      <c r="PE72" s="1">
        <v>-0.17240533594861199</v>
      </c>
      <c r="PF72" s="1">
        <v>1.4057895121611701</v>
      </c>
      <c r="PG72" s="1">
        <v>-0.166658853378437</v>
      </c>
      <c r="PH72" s="1">
        <v>1.40479523217181</v>
      </c>
      <c r="PI72" s="1">
        <v>-0.38662267419217899</v>
      </c>
      <c r="PJ72" s="1">
        <v>1.2745840785963001</v>
      </c>
      <c r="PK72" s="1">
        <v>-0.14837282996194401</v>
      </c>
      <c r="PL72" s="1">
        <v>1.3720778656863799</v>
      </c>
      <c r="PM72" s="1">
        <v>-0.13651187163723799</v>
      </c>
      <c r="PN72" s="1">
        <v>1.3662185083952201</v>
      </c>
      <c r="PO72" s="1">
        <v>-0.13453282805585601</v>
      </c>
      <c r="PP72" s="1">
        <v>1.35804788084335</v>
      </c>
      <c r="PQ72" s="1">
        <v>-0.35288457386510902</v>
      </c>
      <c r="PR72" s="1">
        <v>1.2534128309650401</v>
      </c>
      <c r="PS72" s="1">
        <v>-0.12534659127176201</v>
      </c>
      <c r="PT72" s="1">
        <v>1.3376816420555</v>
      </c>
      <c r="PU72" s="1">
        <v>-0.110646044073837</v>
      </c>
      <c r="PV72" s="1">
        <v>1.32713477790615</v>
      </c>
      <c r="PW72" s="1">
        <v>-0.104976938090993</v>
      </c>
      <c r="PX72" s="1">
        <v>1.3157165310275001</v>
      </c>
      <c r="PY72" s="1">
        <v>-0.322388613286058</v>
      </c>
      <c r="PZ72" s="1">
        <v>1.2336580141826901</v>
      </c>
      <c r="QA72" s="1">
        <v>-0.102512522057242</v>
      </c>
      <c r="QB72" s="1">
        <v>1.3061871981020301</v>
      </c>
      <c r="QC72" s="1">
        <v>-9.1928783054462199E-2</v>
      </c>
      <c r="QD72" s="1">
        <v>1.2896698241862199</v>
      </c>
      <c r="QE72" s="1">
        <v>-8.2795687097401399E-2</v>
      </c>
      <c r="QF72" s="1">
        <v>1.2756615396831901</v>
      </c>
      <c r="QG72" s="1">
        <v>-0.18152271090852201</v>
      </c>
      <c r="QH72" s="1">
        <v>1.4140988410858999</v>
      </c>
      <c r="QI72" s="1">
        <v>-0.17897330964991301</v>
      </c>
      <c r="QJ72" s="1">
        <v>1.41142384982166</v>
      </c>
      <c r="QK72" s="1">
        <v>-0.172011168064863</v>
      </c>
      <c r="QL72" s="1">
        <v>1.4111539001361699</v>
      </c>
      <c r="QM72" s="1">
        <v>-0.171298618599691</v>
      </c>
      <c r="QN72" s="1">
        <v>1.40870358699944</v>
      </c>
      <c r="QO72" s="1">
        <v>-0.159341236765532</v>
      </c>
      <c r="QP72" s="1">
        <v>1.3907729136231399</v>
      </c>
      <c r="QQ72" s="1">
        <v>-0.153651883529693</v>
      </c>
      <c r="QR72" s="1">
        <v>1.3825479615491301</v>
      </c>
      <c r="QS72" s="1">
        <v>-0.144099525059254</v>
      </c>
      <c r="QT72" s="1">
        <v>1.37755931409108</v>
      </c>
      <c r="QU72" s="1">
        <v>-0.14034320418937901</v>
      </c>
      <c r="QV72" s="1">
        <v>1.37147494998456</v>
      </c>
      <c r="QW72" s="1">
        <v>-0.14649050698320701</v>
      </c>
      <c r="QX72" s="1">
        <v>1.3653842977702899</v>
      </c>
      <c r="QY72" s="1">
        <v>-0.13065285113340899</v>
      </c>
      <c r="QZ72" s="1">
        <v>1.3549600182271699</v>
      </c>
      <c r="RA72" s="1">
        <v>-0.12519349236119101</v>
      </c>
      <c r="RB72" s="1">
        <v>1.3436170746360701</v>
      </c>
      <c r="RC72" s="1">
        <v>-0.118407620855115</v>
      </c>
      <c r="RD72" s="1">
        <v>1.33457919133748</v>
      </c>
      <c r="RE72" s="1">
        <v>-0.12466136950798699</v>
      </c>
      <c r="RF72" s="1">
        <v>1.3447868352377601</v>
      </c>
      <c r="RG72" s="1">
        <v>-0.115619475818556</v>
      </c>
      <c r="RH72" s="1">
        <v>1.3266236198160299</v>
      </c>
      <c r="RI72" s="1">
        <v>-0.102473486013232</v>
      </c>
      <c r="RJ72" s="1">
        <v>1.3137518211182999</v>
      </c>
      <c r="RK72" s="1">
        <v>-9.3994355413823297E-2</v>
      </c>
      <c r="RL72" s="1">
        <v>1.3018001665905701</v>
      </c>
      <c r="RM72" s="1">
        <v>-0.18037607668675501</v>
      </c>
      <c r="RN72" s="1">
        <v>1.41681068088311</v>
      </c>
      <c r="RO72" s="1">
        <v>-0.17634482918186201</v>
      </c>
      <c r="RP72" s="1">
        <v>1.41522917208988</v>
      </c>
      <c r="RQ72" s="1">
        <v>-0.17405038422583599</v>
      </c>
      <c r="RR72" s="1">
        <v>1.4134481959054299</v>
      </c>
      <c r="RS72" s="1">
        <v>-0.17240074079554299</v>
      </c>
      <c r="RT72" s="1">
        <v>1.4117346951907399</v>
      </c>
      <c r="RU72" s="1">
        <v>-0.162333105468942</v>
      </c>
      <c r="RV72" s="1">
        <v>1.39592264379461</v>
      </c>
      <c r="RW72" s="1">
        <v>-0.15569094371923001</v>
      </c>
      <c r="RX72" s="1">
        <v>1.38936188685411</v>
      </c>
      <c r="RY72" s="1">
        <v>-0.15071056403979799</v>
      </c>
      <c r="RZ72" s="1">
        <v>1.38368316853518</v>
      </c>
      <c r="SA72" s="1">
        <v>-0.14645125066592701</v>
      </c>
      <c r="SB72" s="1">
        <v>1.3787030177327699</v>
      </c>
      <c r="SC72" s="1">
        <v>-0.145567372299755</v>
      </c>
      <c r="SD72" s="1">
        <v>1.3756857209753299</v>
      </c>
      <c r="SE72" s="1">
        <v>-0.137659387006277</v>
      </c>
      <c r="SF72" s="1">
        <v>1.3642287324534501</v>
      </c>
      <c r="SG72" s="1">
        <v>-0.130757870410908</v>
      </c>
      <c r="SH72" s="1">
        <v>1.3549222176726201</v>
      </c>
      <c r="SI72" s="1">
        <v>-0.124398281222503</v>
      </c>
      <c r="SJ72" s="1">
        <v>1.3470107356938601</v>
      </c>
      <c r="SK72" s="1">
        <v>-0.129544166965678</v>
      </c>
      <c r="SL72" s="1">
        <v>1.3562359861422</v>
      </c>
      <c r="SM72" s="1">
        <v>-0.121510437760828</v>
      </c>
      <c r="SN72" s="1">
        <v>1.34004176477476</v>
      </c>
      <c r="SO72" s="1">
        <v>-0.113320298543942</v>
      </c>
      <c r="SP72" s="1">
        <v>1.32739299362668</v>
      </c>
      <c r="SQ72" s="1">
        <v>-0.105289851552713</v>
      </c>
      <c r="SR72" s="1">
        <v>1.31686138114336</v>
      </c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</row>
    <row r="73" spans="1:548" x14ac:dyDescent="0.35">
      <c r="A73" s="1">
        <v>-0.162120859586978</v>
      </c>
      <c r="B73" s="1">
        <v>1.3467012449009499</v>
      </c>
      <c r="C73" s="1">
        <v>-0.14955443552498299</v>
      </c>
      <c r="D73" s="1">
        <v>1.3329982571416901</v>
      </c>
      <c r="E73" s="1">
        <v>-0.139740658331515</v>
      </c>
      <c r="F73" s="1">
        <v>1.3215867534366299</v>
      </c>
      <c r="G73" s="1">
        <v>-0.13198712821810801</v>
      </c>
      <c r="H73" s="1">
        <v>1.31153600707357</v>
      </c>
      <c r="I73" s="1">
        <v>-7.8339132332717498E-2</v>
      </c>
      <c r="J73" s="1">
        <v>1.2330648251935299</v>
      </c>
      <c r="K73" s="1">
        <v>-5.9084578504721701E-2</v>
      </c>
      <c r="L73" s="1">
        <v>1.2000096615554401</v>
      </c>
      <c r="M73" s="1">
        <v>-4.5682415340926902E-2</v>
      </c>
      <c r="N73" s="1">
        <v>1.17411885587946</v>
      </c>
      <c r="O73" s="1">
        <v>-3.5869560594416601E-2</v>
      </c>
      <c r="P73" s="1">
        <v>1.15279292460853</v>
      </c>
      <c r="Q73" s="1">
        <v>-3.11260923794635E-2</v>
      </c>
      <c r="R73" s="1">
        <v>1.14244123920338</v>
      </c>
      <c r="S73" s="1">
        <v>-1.47573304472441E-2</v>
      </c>
      <c r="T73" s="1">
        <v>1.10132475516113</v>
      </c>
      <c r="U73" s="1">
        <v>-4.2128263407502599E-3</v>
      </c>
      <c r="V73" s="1">
        <v>1.07191050432212</v>
      </c>
      <c r="W73" s="1">
        <v>2.4389583490806999E-3</v>
      </c>
      <c r="X73" s="1">
        <v>1.04989181965665</v>
      </c>
      <c r="Y73" s="1">
        <v>-5.2202324165033804E-3</v>
      </c>
      <c r="Z73" s="1">
        <v>1.0739886414089901</v>
      </c>
      <c r="AA73" s="1">
        <v>6.7226128400569296E-3</v>
      </c>
      <c r="AB73" s="1">
        <v>1.03478192859774</v>
      </c>
      <c r="AC73" s="1">
        <v>1.18064119167783E-2</v>
      </c>
      <c r="AD73" s="1">
        <v>1.0115422424973199</v>
      </c>
      <c r="AE73" s="1">
        <v>1.3190718910205E-2</v>
      </c>
      <c r="AF73" s="1">
        <v>0.998510397329615</v>
      </c>
      <c r="AG73" s="1">
        <v>-0.17766920720118201</v>
      </c>
      <c r="AH73" s="1">
        <v>1.36576375278935</v>
      </c>
      <c r="AI73" s="1">
        <v>-0.16902995332316001</v>
      </c>
      <c r="AJ73" s="1">
        <v>1.3553661716724601</v>
      </c>
      <c r="AK73" s="1">
        <v>-0.16115409469532499</v>
      </c>
      <c r="AL73" s="1">
        <v>1.3470649308926399</v>
      </c>
      <c r="AM73" s="1">
        <v>-0.15431850781543999</v>
      </c>
      <c r="AN73" s="1">
        <v>1.33987876151319</v>
      </c>
      <c r="AO73" s="1">
        <v>-0.108835704608277</v>
      </c>
      <c r="AP73" s="1">
        <v>1.28029987781034</v>
      </c>
      <c r="AQ73" s="1">
        <v>-9.1013133862425197E-2</v>
      </c>
      <c r="AR73" s="1">
        <v>1.2541920929565</v>
      </c>
      <c r="AS73" s="1">
        <v>-7.7575360553589406E-2</v>
      </c>
      <c r="AT73" s="1">
        <v>1.2332485083528899</v>
      </c>
      <c r="AU73" s="1">
        <v>-6.7599538370677406E-2</v>
      </c>
      <c r="AV73" s="1">
        <v>1.2154173017758501</v>
      </c>
      <c r="AW73" s="1">
        <v>-6.2550293721447395E-2</v>
      </c>
      <c r="AX73" s="1">
        <v>1.20663799361333</v>
      </c>
      <c r="AY73" s="1">
        <v>-4.4120574932047497E-2</v>
      </c>
      <c r="AZ73" s="1">
        <v>1.1702536348074599</v>
      </c>
      <c r="BA73" s="1">
        <v>-3.1219538855660998E-2</v>
      </c>
      <c r="BB73" s="1">
        <v>1.1424335271907</v>
      </c>
      <c r="BC73" s="1">
        <v>-2.18023453490475E-2</v>
      </c>
      <c r="BD73" s="1">
        <v>1.1199835071680799</v>
      </c>
      <c r="BE73" s="1">
        <v>-3.1920472850305297E-2</v>
      </c>
      <c r="BF73" s="1">
        <v>1.1444494925972499</v>
      </c>
      <c r="BG73" s="1">
        <v>-1.5325709378899301E-2</v>
      </c>
      <c r="BH73" s="1">
        <v>1.10339563780584</v>
      </c>
      <c r="BI73" s="1">
        <v>-4.9076093697526498E-3</v>
      </c>
      <c r="BJ73" s="1">
        <v>1.0739561357976799</v>
      </c>
      <c r="BK73" s="1">
        <v>2.0584562680089299E-3</v>
      </c>
      <c r="BL73" s="1">
        <v>1.0518005042933201</v>
      </c>
      <c r="BM73" s="1">
        <v>-0.18612683327434601</v>
      </c>
      <c r="BN73" s="1">
        <v>1.3739317636425099</v>
      </c>
      <c r="BO73" s="1">
        <v>-0.177960642390564</v>
      </c>
      <c r="BP73" s="1">
        <v>1.3656488908892701</v>
      </c>
      <c r="BQ73" s="1">
        <v>-0.171588241250762</v>
      </c>
      <c r="BR73" s="1">
        <v>1.3586246212483699</v>
      </c>
      <c r="BS73" s="1">
        <v>-0.165591741919277</v>
      </c>
      <c r="BT73" s="1">
        <v>1.3527012290518801</v>
      </c>
      <c r="BU73" s="1">
        <v>-0.124743899499613</v>
      </c>
      <c r="BV73" s="1">
        <v>1.3027731916135501</v>
      </c>
      <c r="BW73" s="1">
        <v>-0.108225584113523</v>
      </c>
      <c r="BX73" s="1">
        <v>1.2804843879402299</v>
      </c>
      <c r="BY73" s="1">
        <v>-9.5683243422895095E-2</v>
      </c>
      <c r="BZ73" s="1">
        <v>1.26236304829871</v>
      </c>
      <c r="CA73" s="1">
        <v>-8.6018632407088305E-2</v>
      </c>
      <c r="CB73" s="1">
        <v>1.24679564934321</v>
      </c>
      <c r="CC73" s="1">
        <v>-8.1318507231296105E-2</v>
      </c>
      <c r="CD73" s="1">
        <v>1.2390291602011401</v>
      </c>
      <c r="CE73" s="1">
        <v>-6.2530873167075701E-2</v>
      </c>
      <c r="CF73" s="1">
        <v>1.2066418872474201</v>
      </c>
      <c r="CG73" s="1">
        <v>-4.9044039540255303E-2</v>
      </c>
      <c r="CH73" s="1">
        <v>1.1812587553443701</v>
      </c>
      <c r="CI73" s="1">
        <v>-3.9168894563766203E-2</v>
      </c>
      <c r="CJ73" s="1">
        <v>1.1602586566536901</v>
      </c>
      <c r="CK73" s="1">
        <v>-5.0104021077674303E-2</v>
      </c>
      <c r="CL73" s="1">
        <v>1.1830844411558501</v>
      </c>
      <c r="CM73" s="1">
        <v>-3.2128490482883902E-2</v>
      </c>
      <c r="CN73" s="1">
        <v>1.14443143798503</v>
      </c>
      <c r="CO73" s="1">
        <v>-1.9858511046801398E-2</v>
      </c>
      <c r="CP73" s="1">
        <v>1.1154652334612001</v>
      </c>
      <c r="CQ73" s="1">
        <v>-1.12536194928673E-2</v>
      </c>
      <c r="CR73" s="1">
        <v>1.0925705271650601</v>
      </c>
      <c r="CS73" s="1">
        <v>-0.190955996587994</v>
      </c>
      <c r="CT73" s="1">
        <v>1.3789854396532</v>
      </c>
      <c r="CU73" s="1">
        <v>-0.18334319750633901</v>
      </c>
      <c r="CV73" s="1">
        <v>1.3719074920408401</v>
      </c>
      <c r="CW73" s="1">
        <v>-0.177970703619791</v>
      </c>
      <c r="CX73" s="1">
        <v>1.36564492485939</v>
      </c>
      <c r="CY73" s="1">
        <v>-0.172543808745801</v>
      </c>
      <c r="CZ73" s="1">
        <v>1.3604920434383101</v>
      </c>
      <c r="DA73" s="1">
        <v>-0.135149610429254</v>
      </c>
      <c r="DB73" s="1">
        <v>1.3165930897293501</v>
      </c>
      <c r="DC73" s="1">
        <v>-0.12005567228217701</v>
      </c>
      <c r="DD73" s="1">
        <v>1.2966869640707599</v>
      </c>
      <c r="DE73" s="1">
        <v>-0.108155092683922</v>
      </c>
      <c r="DF73" s="1">
        <v>1.2805056915134501</v>
      </c>
      <c r="DG73" s="1">
        <v>-9.8807495472228696E-2</v>
      </c>
      <c r="DH73" s="1">
        <v>1.2665287037414801</v>
      </c>
      <c r="DI73" s="1">
        <v>-9.3973452565206797E-2</v>
      </c>
      <c r="DJ73" s="1">
        <v>1.25959641562546</v>
      </c>
      <c r="DK73" s="1">
        <v>-7.5853523978776302E-2</v>
      </c>
      <c r="DL73" s="1">
        <v>1.23005623794355</v>
      </c>
      <c r="DM73" s="1">
        <v>-6.2485472721357099E-2</v>
      </c>
      <c r="DN73" s="1">
        <v>1.20665098845061</v>
      </c>
      <c r="DO73" s="1">
        <v>-5.2205442542554797E-2</v>
      </c>
      <c r="DP73" s="1">
        <v>1.18709487873694</v>
      </c>
      <c r="DQ73" s="1">
        <v>-6.3629874093671601E-2</v>
      </c>
      <c r="DR73" s="1">
        <v>1.2083202016980901</v>
      </c>
      <c r="DS73" s="1">
        <v>-4.4607971840714002E-2</v>
      </c>
      <c r="DT73" s="1">
        <v>1.17221061214302</v>
      </c>
      <c r="DU73" s="1">
        <v>-3.1854977581038099E-2</v>
      </c>
      <c r="DV73" s="1">
        <v>1.1444551683419799</v>
      </c>
      <c r="DW73" s="1">
        <v>-2.2431712860187199E-2</v>
      </c>
      <c r="DX73" s="1">
        <v>1.12204551133837</v>
      </c>
      <c r="DY73" s="1">
        <v>-0.191872659260372</v>
      </c>
      <c r="DZ73" s="1">
        <v>1.3735743337529001</v>
      </c>
      <c r="EA73" s="1">
        <v>-0.180784545490144</v>
      </c>
      <c r="EB73" s="1">
        <v>1.3668828665375301</v>
      </c>
      <c r="EC73" s="1">
        <v>-0.175468855692473</v>
      </c>
      <c r="ED73" s="1">
        <v>1.3597761942026101</v>
      </c>
      <c r="EE73" s="1">
        <v>-0.16870471229773601</v>
      </c>
      <c r="EF73" s="1">
        <v>1.3544355113971001</v>
      </c>
      <c r="EG73" s="1">
        <v>-0.13001786035409801</v>
      </c>
      <c r="EH73" s="1">
        <v>1.3058300096200901</v>
      </c>
      <c r="EI73" s="1">
        <v>-0.112883262930216</v>
      </c>
      <c r="EJ73" s="1">
        <v>1.28456471041102</v>
      </c>
      <c r="EK73" s="1">
        <v>-0.100379609919982</v>
      </c>
      <c r="EL73" s="1">
        <v>1.2670395387870099</v>
      </c>
      <c r="EM73" s="1">
        <v>-9.1773198443260498E-2</v>
      </c>
      <c r="EN73" s="1">
        <v>1.25166460278425</v>
      </c>
      <c r="EO73" s="1">
        <v>-8.6173371546595698E-2</v>
      </c>
      <c r="EP73" s="1">
        <v>1.2443655660402699</v>
      </c>
      <c r="EQ73" s="1">
        <v>-6.8302141417062506E-2</v>
      </c>
      <c r="ER73" s="1">
        <v>1.2126418799005001</v>
      </c>
      <c r="ES73" s="1">
        <v>-5.4440696897301001E-2</v>
      </c>
      <c r="ET73" s="1">
        <v>1.18792933773441</v>
      </c>
      <c r="EU73" s="1">
        <v>-4.32762935163261E-2</v>
      </c>
      <c r="EV73" s="1">
        <v>1.16751536208841</v>
      </c>
      <c r="EW73" s="1">
        <v>-5.4512494274521997E-2</v>
      </c>
      <c r="EX73" s="1">
        <v>1.1898857841438299</v>
      </c>
      <c r="EY73" s="1">
        <v>-3.6353409383402403E-2</v>
      </c>
      <c r="EZ73" s="1">
        <v>1.1519060223511799</v>
      </c>
      <c r="FA73" s="1">
        <v>-2.3469377141495999E-2</v>
      </c>
      <c r="FB73" s="1">
        <v>1.12328736518691</v>
      </c>
      <c r="FC73" s="1">
        <v>-1.44964902822595E-2</v>
      </c>
      <c r="FD73" s="1">
        <v>1.1004844039435</v>
      </c>
      <c r="FE73" s="1">
        <v>-0.201705547919897</v>
      </c>
      <c r="FF73" s="1">
        <v>1.38443574804948</v>
      </c>
      <c r="FG73" s="1">
        <v>-0.195079158787685</v>
      </c>
      <c r="FH73" s="1">
        <v>1.3790270345814</v>
      </c>
      <c r="FI73" s="1">
        <v>-0.18797738457417801</v>
      </c>
      <c r="FJ73" s="1">
        <v>1.37515021174786</v>
      </c>
      <c r="FK73" s="1">
        <v>-0.18426916169829499</v>
      </c>
      <c r="FL73" s="1">
        <v>1.3707551543730501</v>
      </c>
      <c r="FM73" s="1">
        <v>-0.15222215334789799</v>
      </c>
      <c r="FN73" s="1">
        <v>1.3357421587689899</v>
      </c>
      <c r="FO73" s="1">
        <v>-0.139760581899812</v>
      </c>
      <c r="FP73" s="1">
        <v>1.3193311009507001</v>
      </c>
      <c r="FQ73" s="1">
        <v>-0.128555529590998</v>
      </c>
      <c r="FR73" s="1">
        <v>1.3063180704828801</v>
      </c>
      <c r="FS73" s="1">
        <v>-0.119971179971872</v>
      </c>
      <c r="FT73" s="1">
        <v>1.29483359829678</v>
      </c>
      <c r="FU73" s="1">
        <v>-0.116912387064895</v>
      </c>
      <c r="FV73" s="1">
        <v>1.2886748674762001</v>
      </c>
      <c r="FW73" s="1">
        <v>-9.8279998013950501E-2</v>
      </c>
      <c r="FX73" s="1">
        <v>1.2644698734644699</v>
      </c>
      <c r="FY73" s="1">
        <v>-8.5035757946664195E-2</v>
      </c>
      <c r="FZ73" s="1">
        <v>1.24465789819846</v>
      </c>
      <c r="GA73" s="1">
        <v>-7.5903049605910794E-2</v>
      </c>
      <c r="GB73" s="1">
        <v>1.2275200484475499</v>
      </c>
      <c r="GC73" s="1">
        <v>-8.6681443290353502E-2</v>
      </c>
      <c r="GD73" s="1">
        <v>1.2459357420989301</v>
      </c>
      <c r="GE73" s="1">
        <v>-6.7535193413129205E-2</v>
      </c>
      <c r="GF73" s="1">
        <v>1.21467419183409</v>
      </c>
      <c r="GG73" s="1">
        <v>-5.4494855324149501E-2</v>
      </c>
      <c r="GH73" s="1">
        <v>1.1898888520198101</v>
      </c>
      <c r="GI73" s="1">
        <v>-4.4556015136492003E-2</v>
      </c>
      <c r="GJ73" s="1">
        <v>1.1693711621963601</v>
      </c>
      <c r="GK73" s="1">
        <v>-0.20506956493487299</v>
      </c>
      <c r="GL73" s="1">
        <v>1.38977936715365</v>
      </c>
      <c r="GM73" s="1">
        <v>-0.19991654106686599</v>
      </c>
      <c r="GN73" s="1">
        <v>1.38517735748406</v>
      </c>
      <c r="GO73" s="1">
        <v>-0.19525877915696899</v>
      </c>
      <c r="GP73" s="1">
        <v>1.3814770969887</v>
      </c>
      <c r="GQ73" s="1">
        <v>-0.19133954443440199</v>
      </c>
      <c r="GR73" s="1">
        <v>1.3781775041787101</v>
      </c>
      <c r="GS73" s="1">
        <v>-0.165894347426083</v>
      </c>
      <c r="GT73" s="1">
        <v>1.34842789213715</v>
      </c>
      <c r="GU73" s="1">
        <v>-0.15189101403039601</v>
      </c>
      <c r="GV73" s="1">
        <v>1.3358629874937</v>
      </c>
      <c r="GW73" s="1">
        <v>-0.142163892418329</v>
      </c>
      <c r="GX73" s="1">
        <v>1.3248844775504001</v>
      </c>
      <c r="GY73" s="1">
        <v>-0.13449892210243999</v>
      </c>
      <c r="GZ73" s="1">
        <v>1.3151853029692799</v>
      </c>
      <c r="HA73" s="1">
        <v>-0.132406712101966</v>
      </c>
      <c r="HB73" s="1">
        <v>1.3097006540351701</v>
      </c>
      <c r="HC73" s="1">
        <v>-0.114981377596251</v>
      </c>
      <c r="HD73" s="1">
        <v>1.2892805925998001</v>
      </c>
      <c r="HE73" s="1">
        <v>-0.104016092402707</v>
      </c>
      <c r="HF73" s="1">
        <v>1.2718538079042501</v>
      </c>
      <c r="HG73" s="1">
        <v>-9.3682161283795695E-2</v>
      </c>
      <c r="HH73" s="1">
        <v>1.2574002753250599</v>
      </c>
      <c r="HI73" s="1">
        <v>-0.104220812823929</v>
      </c>
      <c r="HJ73" s="1">
        <v>1.27331213580683</v>
      </c>
      <c r="HK73" s="1">
        <v>-8.6660575727708397E-2</v>
      </c>
      <c r="HL73" s="1">
        <v>1.2459411481962701</v>
      </c>
      <c r="HM73" s="1">
        <v>-7.3162478505629097E-2</v>
      </c>
      <c r="HN73" s="1">
        <v>1.2241796563271801</v>
      </c>
      <c r="HO73" s="1">
        <v>-6.23621561625348E-2</v>
      </c>
      <c r="HP73" s="1">
        <v>1.2059025949908799</v>
      </c>
      <c r="HQ73" s="1">
        <v>-0.20774019744503999</v>
      </c>
      <c r="HR73" s="1">
        <v>1.39272356503454</v>
      </c>
      <c r="HS73" s="1">
        <v>-0.20233517013921701</v>
      </c>
      <c r="HT73" s="1">
        <v>1.38909121343215</v>
      </c>
      <c r="HU73" s="1">
        <v>-0.19985948274686999</v>
      </c>
      <c r="HV73" s="1">
        <v>1.38520098957383</v>
      </c>
      <c r="HW73" s="1">
        <v>-0.19496226746206999</v>
      </c>
      <c r="HX73" s="1">
        <v>1.38292568935684</v>
      </c>
      <c r="HY73" s="1">
        <v>-0.17169750318820901</v>
      </c>
      <c r="HZ73" s="1">
        <v>1.35713492227717</v>
      </c>
      <c r="IA73" s="1">
        <v>-0.16100476988131199</v>
      </c>
      <c r="IB73" s="1">
        <v>1.3454067535982801</v>
      </c>
      <c r="IC73" s="1">
        <v>-0.15223396945592699</v>
      </c>
      <c r="ID73" s="1">
        <v>1.3357378462476599</v>
      </c>
      <c r="IE73" s="1">
        <v>-0.14433564460753101</v>
      </c>
      <c r="IF73" s="1">
        <v>1.3275024216743601</v>
      </c>
      <c r="IG73" s="1">
        <v>-0.14289509321562199</v>
      </c>
      <c r="IH73" s="1">
        <v>1.32244213919572</v>
      </c>
      <c r="II73" s="1">
        <v>-0.12615451901431099</v>
      </c>
      <c r="IJ73" s="1">
        <v>1.3045818935557401</v>
      </c>
      <c r="IK73" s="1">
        <v>-0.11551993518817</v>
      </c>
      <c r="IL73" s="1">
        <v>1.2891118694402599</v>
      </c>
      <c r="IM73" s="1">
        <v>-0.10569125091796901</v>
      </c>
      <c r="IN73" s="1">
        <v>1.2761782239597099</v>
      </c>
      <c r="IO73" s="1">
        <v>-0.116461386799478</v>
      </c>
      <c r="IP73" s="1">
        <v>1.2902030823447299</v>
      </c>
      <c r="IQ73" s="1">
        <v>-9.9384603822099196E-2</v>
      </c>
      <c r="IR73" s="1">
        <v>1.2657286654070099</v>
      </c>
      <c r="IS73" s="1">
        <v>-8.5966348227659306E-2</v>
      </c>
      <c r="IT73" s="1">
        <v>1.2461208332645799</v>
      </c>
      <c r="IU73" s="1">
        <v>-7.6140602196001606E-2</v>
      </c>
      <c r="IV73" s="1">
        <v>1.2292614270236</v>
      </c>
      <c r="IW73" s="1">
        <v>-0.20531027723958301</v>
      </c>
      <c r="IX73" s="1">
        <v>1.38370133859898</v>
      </c>
      <c r="IY73" s="1">
        <v>-0.197957435892297</v>
      </c>
      <c r="IZ73" s="1">
        <v>1.3787683697103299</v>
      </c>
      <c r="JA73" s="1">
        <v>-0.19514007895563401</v>
      </c>
      <c r="JB73" s="1">
        <v>1.3732959455306499</v>
      </c>
      <c r="JC73" s="1">
        <v>-0.19161580920686</v>
      </c>
      <c r="JD73" s="1">
        <v>1.36896372334399</v>
      </c>
      <c r="JE73" s="1">
        <v>-0.15764747676436999</v>
      </c>
      <c r="JF73" s="1">
        <v>1.3357441529449301</v>
      </c>
      <c r="JG73" s="1">
        <v>-0.14764105008977299</v>
      </c>
      <c r="JH73" s="1">
        <v>1.31889028842116</v>
      </c>
      <c r="JI73" s="1">
        <v>-0.13539196691274799</v>
      </c>
      <c r="JJ73" s="1">
        <v>1.30660429159028</v>
      </c>
      <c r="JK73" s="1">
        <v>-0.124059033329064</v>
      </c>
      <c r="JL73" s="1">
        <v>1.29630770322288</v>
      </c>
      <c r="JM73" s="1">
        <v>-0.12593953243849701</v>
      </c>
      <c r="JN73" s="1">
        <v>1.2886920151433101</v>
      </c>
      <c r="JO73" s="1">
        <v>-0.10173792120741899</v>
      </c>
      <c r="JP73" s="1">
        <v>1.26676357443293</v>
      </c>
      <c r="JQ73" s="1">
        <v>-9.22893258248485E-2</v>
      </c>
      <c r="JR73" s="1">
        <v>1.2463160693813</v>
      </c>
      <c r="JS73" s="1">
        <v>-7.8745133687331201E-2</v>
      </c>
      <c r="JT73" s="1">
        <v>1.2305991524236499</v>
      </c>
      <c r="JU73" s="1">
        <v>-9.2624801145681904E-2</v>
      </c>
      <c r="JV73" s="1">
        <v>1.2479043429646699</v>
      </c>
      <c r="JW73" s="1">
        <v>-7.3143458527156494E-2</v>
      </c>
      <c r="JX73" s="1">
        <v>1.2173391259689199</v>
      </c>
      <c r="JY73" s="1">
        <v>-5.9984619938254803E-2</v>
      </c>
      <c r="JZ73" s="1">
        <v>1.19300469515995</v>
      </c>
      <c r="KA73" s="1">
        <v>-4.6917717142900203E-2</v>
      </c>
      <c r="KB73" s="1">
        <v>1.17326890088568</v>
      </c>
      <c r="KC73" s="1">
        <v>-0.21507357715192699</v>
      </c>
      <c r="KD73" s="1">
        <v>1.39017640632104</v>
      </c>
      <c r="KE73" s="1">
        <v>-0.20786347878665601</v>
      </c>
      <c r="KF73" s="1">
        <v>1.38744845821713</v>
      </c>
      <c r="KG73" s="1">
        <v>-0.201876712530527</v>
      </c>
      <c r="KH73" s="1">
        <v>1.38512937407431</v>
      </c>
      <c r="KI73" s="1">
        <v>-0.20082708225564699</v>
      </c>
      <c r="KJ73" s="1">
        <v>1.3813576168478801</v>
      </c>
      <c r="KK73" s="1">
        <v>-0.17783967270231199</v>
      </c>
      <c r="KL73" s="1">
        <v>1.3562458025169699</v>
      </c>
      <c r="KM73" s="1">
        <v>-0.16486944009330901</v>
      </c>
      <c r="KN73" s="1">
        <v>1.34572647065843</v>
      </c>
      <c r="KO73" s="1">
        <v>-0.15781996636468201</v>
      </c>
      <c r="KP73" s="1">
        <v>1.3356805859095799</v>
      </c>
      <c r="KQ73" s="1">
        <v>-0.146859661220577</v>
      </c>
      <c r="KR73" s="1">
        <v>1.32877651662514</v>
      </c>
      <c r="KS73" s="1">
        <v>-0.14472346168408601</v>
      </c>
      <c r="KT73" s="1">
        <v>1.3240581402871701</v>
      </c>
      <c r="KU73" s="1">
        <v>-0.13283842320643</v>
      </c>
      <c r="KV73" s="1">
        <v>1.3049763752865799</v>
      </c>
      <c r="KW73" s="1">
        <v>-0.12074675865025</v>
      </c>
      <c r="KX73" s="1">
        <v>1.29035175368448</v>
      </c>
      <c r="KY73" s="1">
        <v>-0.10901138757444399</v>
      </c>
      <c r="KZ73" s="1">
        <v>1.2782910733783599</v>
      </c>
      <c r="LA73" s="1">
        <v>-0.119296770120757</v>
      </c>
      <c r="LB73" s="1">
        <v>1.2921789464934601</v>
      </c>
      <c r="LC73" s="1">
        <v>-0.10437297036601199</v>
      </c>
      <c r="LD73" s="1">
        <v>1.2675526754964399</v>
      </c>
      <c r="LE73" s="1">
        <v>-8.8834712492912901E-2</v>
      </c>
      <c r="LF73" s="1">
        <v>1.2489071391111799</v>
      </c>
      <c r="LG73" s="1">
        <v>-7.9048382494599598E-2</v>
      </c>
      <c r="LH73" s="1">
        <v>1.2323044225148001</v>
      </c>
      <c r="LI73" s="1">
        <v>-0.21385943069997501</v>
      </c>
      <c r="LJ73" s="1">
        <v>1.39545216076286</v>
      </c>
      <c r="LK73" s="1">
        <v>-0.21215340396953</v>
      </c>
      <c r="LL73" s="1">
        <v>1.3914131689756399</v>
      </c>
      <c r="LM73" s="1">
        <v>-0.20631023990834599</v>
      </c>
      <c r="LN73" s="1">
        <v>1.3898923935635901</v>
      </c>
      <c r="LO73" s="1">
        <v>-0.20468211536156899</v>
      </c>
      <c r="LP73" s="1">
        <v>1.3870900395777701</v>
      </c>
      <c r="LQ73" s="1">
        <v>-0.186008214036784</v>
      </c>
      <c r="LR73" s="1">
        <v>1.36606249005279</v>
      </c>
      <c r="LS73" s="1">
        <v>-0.17449066459029799</v>
      </c>
      <c r="LT73" s="1">
        <v>1.3575501694785099</v>
      </c>
      <c r="LU73" s="1">
        <v>-0.168315867661328</v>
      </c>
      <c r="LV73" s="1">
        <v>1.3491963746034901</v>
      </c>
      <c r="LW73" s="1">
        <v>-0.161875147152653</v>
      </c>
      <c r="LX73" s="1">
        <v>1.3423781444277501</v>
      </c>
      <c r="LY73" s="1">
        <v>-0.157856167751115</v>
      </c>
      <c r="LZ73" s="1">
        <v>1.33920413011215</v>
      </c>
      <c r="MA73" s="1">
        <v>-0.144232287843474</v>
      </c>
      <c r="MB73" s="1">
        <v>1.3242320540549699</v>
      </c>
      <c r="MC73" s="1">
        <v>-0.13458745654492699</v>
      </c>
      <c r="MD73" s="1">
        <v>1.3114753983538601</v>
      </c>
      <c r="ME73" s="1">
        <v>-0.12461120079730099</v>
      </c>
      <c r="MF73" s="1">
        <v>1.3011049480701</v>
      </c>
      <c r="MG73" s="1">
        <v>-0.13780300007628901</v>
      </c>
      <c r="MH73" s="1">
        <v>1.31156313824328</v>
      </c>
      <c r="MI73" s="1">
        <v>-0.118950489101875</v>
      </c>
      <c r="MJ73" s="1">
        <v>1.2922891021740199</v>
      </c>
      <c r="MK73" s="1">
        <v>-0.10675978628583301</v>
      </c>
      <c r="ML73" s="1">
        <v>1.2757098204343</v>
      </c>
      <c r="MM73" s="1">
        <v>-9.6414759320780502E-2</v>
      </c>
      <c r="MN73" s="1">
        <v>1.2616280579317301</v>
      </c>
      <c r="MO73" s="1">
        <v>-0.217871356957625</v>
      </c>
      <c r="MP73" s="1">
        <v>1.3966011527997999</v>
      </c>
      <c r="MQ73" s="1">
        <v>-0.21168329776950401</v>
      </c>
      <c r="MR73" s="1">
        <v>1.3950857477199701</v>
      </c>
      <c r="MS73" s="1">
        <v>-0.20795903236775401</v>
      </c>
      <c r="MT73" s="1">
        <v>1.39318393272101</v>
      </c>
      <c r="MU73" s="1">
        <v>-0.20555471982579299</v>
      </c>
      <c r="MV73" s="1">
        <v>1.3911508755996</v>
      </c>
      <c r="MW73" s="1">
        <v>-0.190336627278061</v>
      </c>
      <c r="MX73" s="1">
        <v>1.3722731486892701</v>
      </c>
      <c r="MY73" s="1">
        <v>-0.18065042506316301</v>
      </c>
      <c r="MZ73" s="1">
        <v>1.36463298780316</v>
      </c>
      <c r="NA73" s="1">
        <v>-0.173096552385514</v>
      </c>
      <c r="NB73" s="1">
        <v>1.3580917086309301</v>
      </c>
      <c r="NC73" s="1">
        <v>-0.16683157688302</v>
      </c>
      <c r="ND73" s="1">
        <v>1.3522853504669401</v>
      </c>
      <c r="NE73" s="1">
        <v>-0.16874227457393901</v>
      </c>
      <c r="NF73" s="1">
        <v>1.3474047431238301</v>
      </c>
      <c r="NG73" s="1">
        <v>-0.15340074299565301</v>
      </c>
      <c r="NH73" s="1">
        <v>1.33538197288259</v>
      </c>
      <c r="NI73" s="1">
        <v>-0.14329512226962801</v>
      </c>
      <c r="NJ73" s="1">
        <v>1.32456355159175</v>
      </c>
      <c r="NK73" s="1">
        <v>-0.13662180818244299</v>
      </c>
      <c r="NL73" s="1">
        <v>1.3145423891971</v>
      </c>
      <c r="NM73" s="1">
        <v>-0.14685594554165801</v>
      </c>
      <c r="NN73" s="1">
        <v>1.3243680676297001</v>
      </c>
      <c r="NO73" s="1">
        <v>-0.131623184558253</v>
      </c>
      <c r="NP73" s="1">
        <v>1.3066214812644601</v>
      </c>
      <c r="NQ73" s="1">
        <v>-0.119534398862487</v>
      </c>
      <c r="NR73" s="1">
        <v>1.29210331541047</v>
      </c>
      <c r="NS73" s="1">
        <v>-0.11000574659828</v>
      </c>
      <c r="NT73" s="1">
        <v>1.27945921003493</v>
      </c>
      <c r="NU73" s="1">
        <v>-0.21909737353843101</v>
      </c>
      <c r="NV73" s="1">
        <v>1.3863732967711699</v>
      </c>
      <c r="NW73" s="1">
        <v>0.26721765076119203</v>
      </c>
      <c r="NX73" s="1">
        <v>1.5158166297190501</v>
      </c>
      <c r="NY73" s="1">
        <v>0.45348827349231502</v>
      </c>
      <c r="NZ73" s="1">
        <v>1.4630964614865201</v>
      </c>
      <c r="OA73" s="1">
        <v>-0.19963824342258599</v>
      </c>
      <c r="OB73" s="1">
        <v>1.3786281015619299</v>
      </c>
      <c r="OC73" s="1">
        <v>-0.31552991481416098</v>
      </c>
      <c r="OD73" s="1">
        <v>1.2810345868684101</v>
      </c>
      <c r="OE73" s="1">
        <v>0.17008080922987101</v>
      </c>
      <c r="OF73" s="1">
        <v>0.60752220537790602</v>
      </c>
      <c r="OG73" s="1">
        <v>0.153235132947875</v>
      </c>
      <c r="OH73" s="1">
        <v>0.60047379841333104</v>
      </c>
      <c r="OI73" s="1">
        <v>-0.144493433017849</v>
      </c>
      <c r="OJ73" s="1">
        <v>1.3213955732329199</v>
      </c>
      <c r="OK73" s="1">
        <v>0.15864442677912</v>
      </c>
      <c r="OL73" s="1">
        <v>0.67987557518627395</v>
      </c>
      <c r="OM73" s="1">
        <v>0.146425892909686</v>
      </c>
      <c r="ON73" s="1">
        <v>0.72662559442817698</v>
      </c>
      <c r="OO73" s="1">
        <v>0.13557649758041901</v>
      </c>
      <c r="OP73" s="1">
        <v>0.74668284439298704</v>
      </c>
      <c r="OQ73" s="1">
        <v>-0.1089248064384</v>
      </c>
      <c r="OR73" s="1">
        <v>1.2666437381968201</v>
      </c>
      <c r="OS73" s="1">
        <v>0.13726683728717901</v>
      </c>
      <c r="OT73" s="1">
        <v>0.76080329553981596</v>
      </c>
      <c r="OU73" s="1">
        <v>0.12011776116975</v>
      </c>
      <c r="OV73" s="1">
        <v>0.80920178142601995</v>
      </c>
      <c r="OW73" s="1">
        <v>0.108226951759232</v>
      </c>
      <c r="OX73" s="1">
        <v>0.83730125842676895</v>
      </c>
      <c r="OY73" s="1">
        <v>-7.4249930150401003E-2</v>
      </c>
      <c r="OZ73" s="1">
        <v>1.2194319079937499</v>
      </c>
      <c r="PA73" s="1">
        <v>-0.22381975431089399</v>
      </c>
      <c r="PB73" s="1">
        <v>1.3925460975077599</v>
      </c>
      <c r="PC73" s="1">
        <v>-0.21179977833501201</v>
      </c>
      <c r="PD73" s="1">
        <v>1.39320400204753</v>
      </c>
      <c r="PE73" s="1">
        <v>-0.212444357562421</v>
      </c>
      <c r="PF73" s="1">
        <v>1.38919152928259</v>
      </c>
      <c r="PG73" s="1">
        <v>-0.20630358638268201</v>
      </c>
      <c r="PH73" s="1">
        <v>1.3885017771195201</v>
      </c>
      <c r="PI73" s="1">
        <v>-0.33082824350413798</v>
      </c>
      <c r="PJ73" s="1">
        <v>1.2983704387959301</v>
      </c>
      <c r="PK73" s="1">
        <v>-0.18411892182373801</v>
      </c>
      <c r="PL73" s="1">
        <v>1.35824487181111</v>
      </c>
      <c r="PM73" s="1">
        <v>-0.17118709365261101</v>
      </c>
      <c r="PN73" s="1">
        <v>1.3531460008688401</v>
      </c>
      <c r="PO73" s="1">
        <v>-0.16839433641548601</v>
      </c>
      <c r="PP73" s="1">
        <v>1.3454533739755401</v>
      </c>
      <c r="PQ73" s="1">
        <v>-0.30593718852830498</v>
      </c>
      <c r="PR73" s="1">
        <v>1.2712366907028301</v>
      </c>
      <c r="PS73" s="1">
        <v>-0.15702406320579201</v>
      </c>
      <c r="PT73" s="1">
        <v>1.32641000586904</v>
      </c>
      <c r="PU73" s="1">
        <v>-0.140832878054064</v>
      </c>
      <c r="PV73" s="1">
        <v>1.31687209807469</v>
      </c>
      <c r="PW73" s="1">
        <v>-0.133980166483091</v>
      </c>
      <c r="PX73" s="1">
        <v>1.30616369018055</v>
      </c>
      <c r="PY73" s="1">
        <v>-0.28281115898585102</v>
      </c>
      <c r="PZ73" s="1">
        <v>1.24676214633454</v>
      </c>
      <c r="QA73" s="1">
        <v>-0.130620621716798</v>
      </c>
      <c r="QB73" s="1">
        <v>1.29714066636367</v>
      </c>
      <c r="QC73" s="1">
        <v>-0.118302889869957</v>
      </c>
      <c r="QD73" s="1">
        <v>1.2816743651634199</v>
      </c>
      <c r="QE73" s="1">
        <v>-0.107740372559004</v>
      </c>
      <c r="QF73" s="1">
        <v>1.2685258692008501</v>
      </c>
      <c r="QG73" s="1">
        <v>-0.22282963230505601</v>
      </c>
      <c r="QH73" s="1">
        <v>1.39664553211023</v>
      </c>
      <c r="QI73" s="1">
        <v>-0.219890251250524</v>
      </c>
      <c r="QJ73" s="1">
        <v>1.3942306830173901</v>
      </c>
      <c r="QK73" s="1">
        <v>-0.212528922504508</v>
      </c>
      <c r="QL73" s="1">
        <v>1.39428543057823</v>
      </c>
      <c r="QM73" s="1">
        <v>-0.211550380159714</v>
      </c>
      <c r="QN73" s="1">
        <v>1.3919981141178599</v>
      </c>
      <c r="QO73" s="1">
        <v>-0.197320535387563</v>
      </c>
      <c r="QP73" s="1">
        <v>1.37553023730589</v>
      </c>
      <c r="QQ73" s="1">
        <v>-0.19059954494484399</v>
      </c>
      <c r="QR73" s="1">
        <v>1.3679672149783799</v>
      </c>
      <c r="QS73" s="1">
        <v>-0.18013871016996599</v>
      </c>
      <c r="QT73" s="1">
        <v>1.36362077824976</v>
      </c>
      <c r="QU73" s="1">
        <v>-0.17566194083269901</v>
      </c>
      <c r="QV73" s="1">
        <v>1.3579912473079701</v>
      </c>
      <c r="QW73" s="1">
        <v>-0.181544634431864</v>
      </c>
      <c r="QX73" s="1">
        <v>1.3519635764037099</v>
      </c>
      <c r="QY73" s="1">
        <v>-0.164072024412726</v>
      </c>
      <c r="QZ73" s="1">
        <v>1.3426630643462401</v>
      </c>
      <c r="RA73" s="1">
        <v>-0.15738490937177299</v>
      </c>
      <c r="RB73" s="1">
        <v>1.3320681954950599</v>
      </c>
      <c r="RC73" s="1">
        <v>-0.14953707533789601</v>
      </c>
      <c r="RD73" s="1">
        <v>1.32370092236508</v>
      </c>
      <c r="RE73" s="1">
        <v>-0.15693315736514599</v>
      </c>
      <c r="RF73" s="1">
        <v>1.3332015704997999</v>
      </c>
      <c r="RG73" s="1">
        <v>-0.14595182893921901</v>
      </c>
      <c r="RH73" s="1">
        <v>1.3162131293386401</v>
      </c>
      <c r="RI73" s="1">
        <v>-0.13122074003658199</v>
      </c>
      <c r="RJ73" s="1">
        <v>1.3043696797916899</v>
      </c>
      <c r="RK73" s="1">
        <v>-0.12144634750872201</v>
      </c>
      <c r="RL73" s="1">
        <v>1.29321755675827</v>
      </c>
      <c r="RM73" s="1">
        <v>-0.22187578016444701</v>
      </c>
      <c r="RN73" s="1">
        <v>1.3992610394501599</v>
      </c>
      <c r="RO73" s="1">
        <v>-0.217476421295554</v>
      </c>
      <c r="RP73" s="1">
        <v>1.39794729694529</v>
      </c>
      <c r="RQ73" s="1">
        <v>-0.214891445692943</v>
      </c>
      <c r="RR73" s="1">
        <v>1.3963654168002899</v>
      </c>
      <c r="RS73" s="1">
        <v>-0.21299342245272601</v>
      </c>
      <c r="RT73" s="1">
        <v>1.3948177115431399</v>
      </c>
      <c r="RU73" s="1">
        <v>-0.200936265199189</v>
      </c>
      <c r="RV73" s="1">
        <v>1.3802840304990101</v>
      </c>
      <c r="RW73" s="1">
        <v>-0.19335949342513201</v>
      </c>
      <c r="RX73" s="1">
        <v>1.37434542407798</v>
      </c>
      <c r="RY73" s="1">
        <v>-0.18761863703853399</v>
      </c>
      <c r="RZ73" s="1">
        <v>1.3691650273601199</v>
      </c>
      <c r="SA73" s="1">
        <v>-0.18270478890932201</v>
      </c>
      <c r="SB73" s="1">
        <v>1.36461182297717</v>
      </c>
      <c r="SC73" s="1">
        <v>-0.181507368770912</v>
      </c>
      <c r="SD73" s="1">
        <v>1.3617826145076899</v>
      </c>
      <c r="SE73" s="1">
        <v>-0.172209357211599</v>
      </c>
      <c r="SF73" s="1">
        <v>1.3512099104035</v>
      </c>
      <c r="SG73" s="1">
        <v>-0.16417825433021399</v>
      </c>
      <c r="SH73" s="1">
        <v>1.34262314062771</v>
      </c>
      <c r="SI73" s="1">
        <v>-0.156853577598146</v>
      </c>
      <c r="SJ73" s="1">
        <v>1.3353290291495801</v>
      </c>
      <c r="SK73" s="1">
        <v>-0.16302771215885301</v>
      </c>
      <c r="SL73" s="1">
        <v>1.3439189973975301</v>
      </c>
      <c r="SM73" s="1">
        <v>-0.15323887922138199</v>
      </c>
      <c r="SN73" s="1">
        <v>1.32879595183094</v>
      </c>
      <c r="SO73" s="1">
        <v>-0.14363120292817699</v>
      </c>
      <c r="SP73" s="1">
        <v>1.3170262656618199</v>
      </c>
      <c r="SQ73" s="1">
        <v>-0.13440163337894101</v>
      </c>
      <c r="SR73" s="1">
        <v>1.30724665285802</v>
      </c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</row>
    <row r="74" spans="1:548" x14ac:dyDescent="0.35">
      <c r="A74" s="1">
        <v>-0.19569201818568499</v>
      </c>
      <c r="B74" s="1">
        <v>1.33381364257691</v>
      </c>
      <c r="C74" s="1">
        <v>-0.181351542562219</v>
      </c>
      <c r="D74" s="1">
        <v>1.3212534271138601</v>
      </c>
      <c r="E74" s="1">
        <v>-0.17012796901826199</v>
      </c>
      <c r="F74" s="1">
        <v>1.3107382984803999</v>
      </c>
      <c r="G74" s="1">
        <v>-0.16119508747889</v>
      </c>
      <c r="H74" s="1">
        <v>1.3014243196078801</v>
      </c>
      <c r="I74" s="1">
        <v>-9.9370771779450598E-2</v>
      </c>
      <c r="J74" s="1">
        <v>1.2278489604971401</v>
      </c>
      <c r="K74" s="1">
        <v>-7.7151284934031894E-2</v>
      </c>
      <c r="L74" s="1">
        <v>1.19644957613342</v>
      </c>
      <c r="M74" s="1">
        <v>-6.1598205831744399E-2</v>
      </c>
      <c r="N74" s="1">
        <v>1.1716984657143801</v>
      </c>
      <c r="O74" s="1">
        <v>-5.0110092146894401E-2</v>
      </c>
      <c r="P74" s="1">
        <v>1.1512126060236001</v>
      </c>
      <c r="Q74" s="1">
        <v>-4.4581096599842801E-2</v>
      </c>
      <c r="R74" s="1">
        <v>1.1412435880868701</v>
      </c>
      <c r="S74" s="1">
        <v>-2.52394926201264E-2</v>
      </c>
      <c r="T74" s="1">
        <v>1.10145309650694</v>
      </c>
      <c r="U74" s="1">
        <v>-1.26857911622288E-2</v>
      </c>
      <c r="V74" s="1">
        <v>1.0728111133123299</v>
      </c>
      <c r="W74" s="1">
        <v>-4.54453598186244E-3</v>
      </c>
      <c r="X74" s="1">
        <v>1.0512575652665701</v>
      </c>
      <c r="Y74" s="1">
        <v>-1.38246745219615E-2</v>
      </c>
      <c r="Z74" s="1">
        <v>1.0748368740295</v>
      </c>
      <c r="AA74" s="1">
        <v>7.66535284934866E-4</v>
      </c>
      <c r="AB74" s="1">
        <v>1.0364032333602999</v>
      </c>
      <c r="AC74" s="1">
        <v>7.5749649932187503E-3</v>
      </c>
      <c r="AD74" s="1">
        <v>1.0133919852348801</v>
      </c>
      <c r="AE74" s="1">
        <v>1.0205112586649899E-2</v>
      </c>
      <c r="AF74" s="1">
        <v>1.0002870115603499</v>
      </c>
      <c r="AG74" s="1">
        <v>-0.213708077206435</v>
      </c>
      <c r="AH74" s="1">
        <v>1.3512917922838901</v>
      </c>
      <c r="AI74" s="1">
        <v>-0.203704537135105</v>
      </c>
      <c r="AJ74" s="1">
        <v>1.34177356956435</v>
      </c>
      <c r="AK74" s="1">
        <v>-0.19471668630878</v>
      </c>
      <c r="AL74" s="1">
        <v>1.33419497337921</v>
      </c>
      <c r="AM74" s="1">
        <v>-0.18693471410460999</v>
      </c>
      <c r="AN74" s="1">
        <v>1.3276218078631601</v>
      </c>
      <c r="AO74" s="1">
        <v>-0.13456849514219901</v>
      </c>
      <c r="AP74" s="1">
        <v>1.2723227702219999</v>
      </c>
      <c r="AQ74" s="1">
        <v>-0.114064016776956</v>
      </c>
      <c r="AR74" s="1">
        <v>1.24781448831299</v>
      </c>
      <c r="AS74" s="1">
        <v>-9.8607212228374805E-2</v>
      </c>
      <c r="AT74" s="1">
        <v>1.2280435305314501</v>
      </c>
      <c r="AU74" s="1">
        <v>-8.70130966793837E-2</v>
      </c>
      <c r="AV74" s="1">
        <v>1.2111179569544599</v>
      </c>
      <c r="AW74" s="1">
        <v>-8.1188072204637099E-2</v>
      </c>
      <c r="AX74" s="1">
        <v>1.20276865290315</v>
      </c>
      <c r="AY74" s="1">
        <v>-5.9728064917073803E-2</v>
      </c>
      <c r="AZ74" s="1">
        <v>1.1679868513428699</v>
      </c>
      <c r="BA74" s="1">
        <v>-4.4673645580793002E-2</v>
      </c>
      <c r="BB74" s="1">
        <v>1.14123475559139</v>
      </c>
      <c r="BC74" s="1">
        <v>-3.3607739293152201E-2</v>
      </c>
      <c r="BD74" s="1">
        <v>1.1195466472798901</v>
      </c>
      <c r="BE74" s="1">
        <v>-4.5526776083469701E-2</v>
      </c>
      <c r="BF74" s="1">
        <v>1.1431807269512499</v>
      </c>
      <c r="BG74" s="1">
        <v>-2.59558509920217E-2</v>
      </c>
      <c r="BH74" s="1">
        <v>1.1034663225655601</v>
      </c>
      <c r="BI74" s="1">
        <v>-1.3518148166168999E-2</v>
      </c>
      <c r="BJ74" s="1">
        <v>1.07480815669925</v>
      </c>
      <c r="BK74" s="1">
        <v>-5.0609574284938797E-3</v>
      </c>
      <c r="BL74" s="1">
        <v>1.053131760683</v>
      </c>
      <c r="BM74" s="1">
        <v>-0.223337819893343</v>
      </c>
      <c r="BN74" s="1">
        <v>1.35868529480267</v>
      </c>
      <c r="BO74" s="1">
        <v>-0.21400250916870101</v>
      </c>
      <c r="BP74" s="1">
        <v>1.35117138835152</v>
      </c>
      <c r="BQ74" s="1">
        <v>-0.20668063014059199</v>
      </c>
      <c r="BR74" s="1">
        <v>1.3447646168146701</v>
      </c>
      <c r="BS74" s="1">
        <v>-0.19986660517766999</v>
      </c>
      <c r="BT74" s="1">
        <v>1.3393770183132201</v>
      </c>
      <c r="BU74" s="1">
        <v>-0.15292752090904199</v>
      </c>
      <c r="BV74" s="1">
        <v>1.29330296445589</v>
      </c>
      <c r="BW74" s="1">
        <v>-0.13395607778285201</v>
      </c>
      <c r="BX74" s="1">
        <v>1.27251694075566</v>
      </c>
      <c r="BY74" s="1">
        <v>-0.119533194547077</v>
      </c>
      <c r="BZ74" s="1">
        <v>1.25552264200651</v>
      </c>
      <c r="CA74" s="1">
        <v>-0.108339796661212</v>
      </c>
      <c r="CB74" s="1">
        <v>1.2408472025166699</v>
      </c>
      <c r="CC74" s="1">
        <v>-0.102898576059665</v>
      </c>
      <c r="CD74" s="1">
        <v>1.23350738037375</v>
      </c>
      <c r="CE74" s="1">
        <v>-8.1168704385210705E-2</v>
      </c>
      <c r="CF74" s="1">
        <v>1.2027728082251701</v>
      </c>
      <c r="CG74" s="1">
        <v>-6.5537997533586495E-2</v>
      </c>
      <c r="CH74" s="1">
        <v>1.17854063885516</v>
      </c>
      <c r="CI74" s="1">
        <v>-5.3987029281164903E-2</v>
      </c>
      <c r="CJ74" s="1">
        <v>1.1583941937876301</v>
      </c>
      <c r="CK74" s="1">
        <v>-6.6748704940955195E-2</v>
      </c>
      <c r="CL74" s="1">
        <v>1.1802853099647701</v>
      </c>
      <c r="CM74" s="1">
        <v>-4.5732846850716199E-2</v>
      </c>
      <c r="CN74" s="1">
        <v>1.1431601709736099</v>
      </c>
      <c r="CO74" s="1">
        <v>-3.1342077681530502E-2</v>
      </c>
      <c r="CP74" s="1">
        <v>1.11517300032577</v>
      </c>
      <c r="CQ74" s="1">
        <v>-2.1134542599701701E-2</v>
      </c>
      <c r="CR74" s="1">
        <v>1.0929474737582201</v>
      </c>
      <c r="CS74" s="1">
        <v>-0.22888304838770199</v>
      </c>
      <c r="CT74" s="1">
        <v>1.3632679542903401</v>
      </c>
      <c r="CU74" s="1">
        <v>-0.22022840325359599</v>
      </c>
      <c r="CV74" s="1">
        <v>1.3568824714877299</v>
      </c>
      <c r="CW74" s="1">
        <v>-0.21401267372155799</v>
      </c>
      <c r="CX74" s="1">
        <v>1.35116723108418</v>
      </c>
      <c r="CY74" s="1">
        <v>-0.20785326259706899</v>
      </c>
      <c r="CZ74" s="1">
        <v>1.3464978077590399</v>
      </c>
      <c r="DA74" s="1">
        <v>-0.16492043915759599</v>
      </c>
      <c r="DB74" s="1">
        <v>1.30613789370737</v>
      </c>
      <c r="DC74" s="1">
        <v>-0.147551558389976</v>
      </c>
      <c r="DD74" s="1">
        <v>1.2876420732846501</v>
      </c>
      <c r="DE74" s="1">
        <v>-0.13388531803300099</v>
      </c>
      <c r="DF74" s="1">
        <v>1.27253936228229</v>
      </c>
      <c r="DG74" s="1">
        <v>-0.123089386252574</v>
      </c>
      <c r="DH74" s="1">
        <v>1.25942793625195</v>
      </c>
      <c r="DI74" s="1">
        <v>-0.117548220080208</v>
      </c>
      <c r="DJ74" s="1">
        <v>1.25291730796532</v>
      </c>
      <c r="DK74" s="1">
        <v>-9.6592357129876696E-2</v>
      </c>
      <c r="DL74" s="1">
        <v>1.22501562137766</v>
      </c>
      <c r="DM74" s="1">
        <v>-8.1123426973491397E-2</v>
      </c>
      <c r="DN74" s="1">
        <v>1.2027825213255601</v>
      </c>
      <c r="DO74" s="1">
        <v>-6.9181853180052197E-2</v>
      </c>
      <c r="DP74" s="1">
        <v>1.18412004701329</v>
      </c>
      <c r="DQ74" s="1">
        <v>-8.2416604063644303E-2</v>
      </c>
      <c r="DR74" s="1">
        <v>1.20436710656037</v>
      </c>
      <c r="DS74" s="1">
        <v>-6.0369842764819798E-2</v>
      </c>
      <c r="DT74" s="1">
        <v>1.1698715382081399</v>
      </c>
      <c r="DU74" s="1">
        <v>-4.54618917552344E-2</v>
      </c>
      <c r="DV74" s="1">
        <v>1.1431871912045699</v>
      </c>
      <c r="DW74" s="1">
        <v>-3.4387522222047197E-2</v>
      </c>
      <c r="DX74" s="1">
        <v>1.1215448657390099</v>
      </c>
      <c r="DY74" s="1">
        <v>-0.22933114704878399</v>
      </c>
      <c r="DZ74" s="1">
        <v>1.3581117327887899</v>
      </c>
      <c r="EA74" s="1">
        <v>-0.217075434398316</v>
      </c>
      <c r="EB74" s="1">
        <v>1.3522276540579601</v>
      </c>
      <c r="EC74" s="1">
        <v>-0.21084643320542801</v>
      </c>
      <c r="ED74" s="1">
        <v>1.34570501380279</v>
      </c>
      <c r="EE74" s="1">
        <v>-0.203278620941269</v>
      </c>
      <c r="EF74" s="1">
        <v>1.3409033724974999</v>
      </c>
      <c r="EG74" s="1">
        <v>-0.15865252077119901</v>
      </c>
      <c r="EH74" s="1">
        <v>1.2960494894558401</v>
      </c>
      <c r="EI74" s="1">
        <v>-0.139103560505624</v>
      </c>
      <c r="EJ74" s="1">
        <v>1.27628099743773</v>
      </c>
      <c r="EK74" s="1">
        <v>-0.124746627714485</v>
      </c>
      <c r="EL74" s="1">
        <v>1.2598739093065601</v>
      </c>
      <c r="EM74" s="1">
        <v>-0.114631229034953</v>
      </c>
      <c r="EN74" s="1">
        <v>1.2453713063210601</v>
      </c>
      <c r="EO74" s="1">
        <v>-0.108296867675111</v>
      </c>
      <c r="EP74" s="1">
        <v>1.2385112411769399</v>
      </c>
      <c r="EQ74" s="1">
        <v>-8.7502509769141798E-2</v>
      </c>
      <c r="ER74" s="1">
        <v>1.2084307040421201</v>
      </c>
      <c r="ES74" s="1">
        <v>-7.1502259927042303E-2</v>
      </c>
      <c r="ET74" s="1">
        <v>1.1848838661916301</v>
      </c>
      <c r="EU74" s="1">
        <v>-5.8667524502128199E-2</v>
      </c>
      <c r="EV74" s="1">
        <v>1.1653517712427901</v>
      </c>
      <c r="EW74" s="1">
        <v>-7.1729382597380806E-2</v>
      </c>
      <c r="EX74" s="1">
        <v>1.18677114018289</v>
      </c>
      <c r="EY74" s="1">
        <v>-5.05253385436664E-2</v>
      </c>
      <c r="EZ74" s="1">
        <v>1.1503455472291</v>
      </c>
      <c r="FA74" s="1">
        <v>-3.5509975945712702E-2</v>
      </c>
      <c r="FB74" s="1">
        <v>1.1227395825173401</v>
      </c>
      <c r="FC74" s="1">
        <v>-2.4919177715724199E-2</v>
      </c>
      <c r="FD74" s="1">
        <v>1.10063630401778</v>
      </c>
      <c r="FE74" s="1">
        <v>-0.24069639589299899</v>
      </c>
      <c r="FF74" s="1">
        <v>1.3679686742142001</v>
      </c>
      <c r="FG74" s="1">
        <v>-0.23321615082603001</v>
      </c>
      <c r="FH74" s="1">
        <v>1.36313564751535</v>
      </c>
      <c r="FI74" s="1">
        <v>-0.22539399753512099</v>
      </c>
      <c r="FJ74" s="1">
        <v>1.3597625631360699</v>
      </c>
      <c r="FK74" s="1">
        <v>-0.221090665521293</v>
      </c>
      <c r="FL74" s="1">
        <v>1.3557540156697401</v>
      </c>
      <c r="FM74" s="1">
        <v>-0.184376267265974</v>
      </c>
      <c r="FN74" s="1">
        <v>1.3237665285949201</v>
      </c>
      <c r="FO74" s="1">
        <v>-0.169947480570284</v>
      </c>
      <c r="FP74" s="1">
        <v>1.3085901761209799</v>
      </c>
      <c r="FQ74" s="1">
        <v>-0.15718188587489201</v>
      </c>
      <c r="FR74" s="1">
        <v>1.2965619145821901</v>
      </c>
      <c r="FS74" s="1">
        <v>-0.14730334941654399</v>
      </c>
      <c r="FT74" s="1">
        <v>1.28587539551631</v>
      </c>
      <c r="FU74" s="1">
        <v>-0.14361234761844599</v>
      </c>
      <c r="FV74" s="1">
        <v>1.2800876050132199</v>
      </c>
      <c r="FW74" s="1">
        <v>-0.12237450412744599</v>
      </c>
      <c r="FX74" s="1">
        <v>1.2574705639533399</v>
      </c>
      <c r="FY74" s="1">
        <v>-0.10715850759053901</v>
      </c>
      <c r="FZ74" s="1">
        <v>1.2388201487852399</v>
      </c>
      <c r="GA74" s="1">
        <v>-9.6436079129420996E-2</v>
      </c>
      <c r="GB74" s="1">
        <v>1.2225762781776399</v>
      </c>
      <c r="GC74" s="1">
        <v>-0.108946224644764</v>
      </c>
      <c r="GD74" s="1">
        <v>1.2400053662478301</v>
      </c>
      <c r="GE74" s="1">
        <v>-8.6887979660127096E-2</v>
      </c>
      <c r="GF74" s="1">
        <v>1.2104038904422101</v>
      </c>
      <c r="GG74" s="1">
        <v>-7.1711823000903605E-2</v>
      </c>
      <c r="GH74" s="1">
        <v>1.186774436373</v>
      </c>
      <c r="GI74" s="1">
        <v>-6.0096600713078999E-2</v>
      </c>
      <c r="GJ74" s="1">
        <v>1.1671257626948</v>
      </c>
      <c r="GK74" s="1">
        <v>-0.24474894295234201</v>
      </c>
      <c r="GL74" s="1">
        <v>1.3728721879807999</v>
      </c>
      <c r="GM74" s="1">
        <v>-0.23888683783445799</v>
      </c>
      <c r="GN74" s="1">
        <v>1.3687454391927301</v>
      </c>
      <c r="GO74" s="1">
        <v>-0.23363845428250399</v>
      </c>
      <c r="GP74" s="1">
        <v>1.36544461939342</v>
      </c>
      <c r="GQ74" s="1">
        <v>-0.229209035676155</v>
      </c>
      <c r="GR74" s="1">
        <v>1.3624878137225001</v>
      </c>
      <c r="GS74" s="1">
        <v>-0.199788817513049</v>
      </c>
      <c r="GT74" s="1">
        <v>1.33531091950794</v>
      </c>
      <c r="GU74" s="1">
        <v>-0.18404246693811699</v>
      </c>
      <c r="GV74" s="1">
        <v>1.3238932605445899</v>
      </c>
      <c r="GW74" s="1">
        <v>-0.17293886322803301</v>
      </c>
      <c r="GX74" s="1">
        <v>1.3137941344950199</v>
      </c>
      <c r="GY74" s="1">
        <v>-0.164121033232178</v>
      </c>
      <c r="GZ74" s="1">
        <v>1.30481850143967</v>
      </c>
      <c r="HA74" s="1">
        <v>-0.161467662993144</v>
      </c>
      <c r="HB74" s="1">
        <v>1.29966145016068</v>
      </c>
      <c r="HC74" s="1">
        <v>-0.14167292146879501</v>
      </c>
      <c r="HD74" s="1">
        <v>1.2807243600087801</v>
      </c>
      <c r="HE74" s="1">
        <v>-0.128890497654368</v>
      </c>
      <c r="HF74" s="1">
        <v>1.2643811281948001</v>
      </c>
      <c r="HG74" s="1">
        <v>-0.117065942971049</v>
      </c>
      <c r="HH74" s="1">
        <v>1.2508201718785099</v>
      </c>
      <c r="HI74" s="1">
        <v>-0.12922485875654699</v>
      </c>
      <c r="HJ74" s="1">
        <v>1.2657708665355301</v>
      </c>
      <c r="HK74" s="1">
        <v>-0.108925341147219</v>
      </c>
      <c r="HL74" s="1">
        <v>1.24001107713016</v>
      </c>
      <c r="HM74" s="1">
        <v>-9.3375062371895107E-2</v>
      </c>
      <c r="HN74" s="1">
        <v>1.2194266562049201</v>
      </c>
      <c r="HO74" s="1">
        <v>-8.0938752242179599E-2</v>
      </c>
      <c r="HP74" s="1">
        <v>1.2020638408662201</v>
      </c>
      <c r="HQ74" s="1">
        <v>-0.247844082010272</v>
      </c>
      <c r="HR74" s="1">
        <v>1.3755365083098401</v>
      </c>
      <c r="HS74" s="1">
        <v>-0.24180587819327301</v>
      </c>
      <c r="HT74" s="1">
        <v>1.3723399453198899</v>
      </c>
      <c r="HU74" s="1">
        <v>-0.238829119732172</v>
      </c>
      <c r="HV74" s="1">
        <v>1.3687701954904401</v>
      </c>
      <c r="HW74" s="1">
        <v>-0.23346501415971899</v>
      </c>
      <c r="HX74" s="1">
        <v>1.3668266605500199</v>
      </c>
      <c r="HY74" s="1">
        <v>-0.20665667773846699</v>
      </c>
      <c r="HZ74" s="1">
        <v>1.3433479736176599</v>
      </c>
      <c r="IA74" s="1">
        <v>-0.19440903274089599</v>
      </c>
      <c r="IB74" s="1">
        <v>1.33262631475854</v>
      </c>
      <c r="IC74" s="1">
        <v>-0.18438817812682601</v>
      </c>
      <c r="ID74" s="1">
        <v>1.32376200555926</v>
      </c>
      <c r="IE74" s="1">
        <v>-0.17542988938661999</v>
      </c>
      <c r="IF74" s="1">
        <v>1.31620997343239</v>
      </c>
      <c r="IG74" s="1">
        <v>-0.17347969710414199</v>
      </c>
      <c r="IH74" s="1">
        <v>1.3114446787517799</v>
      </c>
      <c r="II74" s="1">
        <v>-0.154544924933957</v>
      </c>
      <c r="IJ74" s="1">
        <v>1.29498329465467</v>
      </c>
      <c r="IK74" s="1">
        <v>-0.14221387100087601</v>
      </c>
      <c r="IL74" s="1">
        <v>1.2805469548336501</v>
      </c>
      <c r="IM74" s="1">
        <v>-0.130980785451392</v>
      </c>
      <c r="IN74" s="1">
        <v>1.2684712953719399</v>
      </c>
      <c r="IO74" s="1">
        <v>-0.14327931982681499</v>
      </c>
      <c r="IP74" s="1">
        <v>1.2815608715217699</v>
      </c>
      <c r="IQ74" s="1">
        <v>-0.12361438351764201</v>
      </c>
      <c r="IR74" s="1">
        <v>1.2586459766865301</v>
      </c>
      <c r="IS74" s="1">
        <v>-0.108230548358575</v>
      </c>
      <c r="IT74" s="1">
        <v>1.2402009225600601</v>
      </c>
      <c r="IU74" s="1">
        <v>-9.6820009037803995E-2</v>
      </c>
      <c r="IV74" s="1">
        <v>1.2242448793793499</v>
      </c>
      <c r="IW74" s="1">
        <v>-0.244415530489663</v>
      </c>
      <c r="IX74" s="1">
        <v>1.36712156824744</v>
      </c>
      <c r="IY74" s="1">
        <v>-0.23621415379077099</v>
      </c>
      <c r="IZ74" s="1">
        <v>1.3627709148838001</v>
      </c>
      <c r="JA74" s="1">
        <v>-0.23273289371161299</v>
      </c>
      <c r="JB74" s="1">
        <v>1.35771411830795</v>
      </c>
      <c r="JC74" s="1">
        <v>-0.22862295517357201</v>
      </c>
      <c r="JD74" s="1">
        <v>1.35376085577929</v>
      </c>
      <c r="JE74" s="1">
        <v>-0.19002557558198099</v>
      </c>
      <c r="JF74" s="1">
        <v>1.3235732027132601</v>
      </c>
      <c r="JG74" s="1">
        <v>-0.17808762955739199</v>
      </c>
      <c r="JH74" s="1">
        <v>1.30790323017441</v>
      </c>
      <c r="JI74" s="1">
        <v>-0.16428467765506599</v>
      </c>
      <c r="JJ74" s="1">
        <v>1.2966138371251601</v>
      </c>
      <c r="JK74" s="1">
        <v>-0.15165422276670101</v>
      </c>
      <c r="JL74" s="1">
        <v>1.28715586511625</v>
      </c>
      <c r="JM74" s="1">
        <v>-0.15292683416519201</v>
      </c>
      <c r="JN74" s="1">
        <v>1.2798315572803001</v>
      </c>
      <c r="JO74" s="1">
        <v>-0.126117986481631</v>
      </c>
      <c r="JP74" s="1">
        <v>1.25957235073792</v>
      </c>
      <c r="JQ74" s="1">
        <v>-0.114711087488492</v>
      </c>
      <c r="JR74" s="1">
        <v>1.2402294661503199</v>
      </c>
      <c r="JS74" s="1">
        <v>-9.9582559236563895E-2</v>
      </c>
      <c r="JT74" s="1">
        <v>1.22547001930647</v>
      </c>
      <c r="JU74" s="1">
        <v>-0.115187528061445</v>
      </c>
      <c r="JV74" s="1">
        <v>1.24174401145115</v>
      </c>
      <c r="JW74" s="1">
        <v>-9.2799014845844102E-2</v>
      </c>
      <c r="JX74" s="1">
        <v>1.2128468735039799</v>
      </c>
      <c r="JY74" s="1">
        <v>-7.7502159157889897E-2</v>
      </c>
      <c r="JZ74" s="1">
        <v>1.1896761194927801</v>
      </c>
      <c r="KA74" s="1">
        <v>-6.2773515956155004E-2</v>
      </c>
      <c r="KB74" s="1">
        <v>1.1708551526509201</v>
      </c>
      <c r="KC74" s="1">
        <v>-0.25531789211814498</v>
      </c>
      <c r="KD74" s="1">
        <v>1.37281294787724</v>
      </c>
      <c r="KE74" s="1">
        <v>-0.24746342320522199</v>
      </c>
      <c r="KF74" s="1">
        <v>1.3705507193520401</v>
      </c>
      <c r="KG74" s="1">
        <v>-0.24094301951695099</v>
      </c>
      <c r="KH74" s="1">
        <v>1.3686167199478301</v>
      </c>
      <c r="KI74" s="1">
        <v>-0.239477255892139</v>
      </c>
      <c r="KJ74" s="1">
        <v>1.3650974618858001</v>
      </c>
      <c r="KK74" s="1">
        <v>-0.21299611789918901</v>
      </c>
      <c r="KL74" s="1">
        <v>1.3422671898130201</v>
      </c>
      <c r="KM74" s="1">
        <v>-0.19847014261246601</v>
      </c>
      <c r="KN74" s="1">
        <v>1.33278588559158</v>
      </c>
      <c r="KO74" s="1">
        <v>-0.19019939636994301</v>
      </c>
      <c r="KP74" s="1">
        <v>1.32350659972272</v>
      </c>
      <c r="KQ74" s="1">
        <v>-0.17816811739380101</v>
      </c>
      <c r="KR74" s="1">
        <v>1.3173338305862801</v>
      </c>
      <c r="KS74" s="1">
        <v>-0.17552372913327899</v>
      </c>
      <c r="KT74" s="1">
        <v>1.31291954424902</v>
      </c>
      <c r="KU74" s="1">
        <v>-0.16149649162477001</v>
      </c>
      <c r="KV74" s="1">
        <v>1.2951450203080199</v>
      </c>
      <c r="KW74" s="1">
        <v>-0.14771393260732399</v>
      </c>
      <c r="KX74" s="1">
        <v>1.2815729937982201</v>
      </c>
      <c r="KY74" s="1">
        <v>-0.134577480615624</v>
      </c>
      <c r="KZ74" s="1">
        <v>1.2703968155993699</v>
      </c>
      <c r="LA74" s="1">
        <v>-0.14637647879760801</v>
      </c>
      <c r="LB74" s="1">
        <v>1.28336160722676</v>
      </c>
      <c r="LC74" s="1">
        <v>-0.12889107614060899</v>
      </c>
      <c r="LD74" s="1">
        <v>1.26025507849884</v>
      </c>
      <c r="LE74" s="1">
        <v>-0.111394680400302</v>
      </c>
      <c r="LF74" s="1">
        <v>1.2428018677655399</v>
      </c>
      <c r="LG74" s="1">
        <v>-0.10003142449376</v>
      </c>
      <c r="LH74" s="1">
        <v>1.22710155577389</v>
      </c>
      <c r="LI74" s="1">
        <v>-0.25455365401617203</v>
      </c>
      <c r="LJ74" s="1">
        <v>1.37784374234792</v>
      </c>
      <c r="LK74" s="1">
        <v>-0.25236358443432599</v>
      </c>
      <c r="LL74" s="1">
        <v>1.3741073011715399</v>
      </c>
      <c r="LM74" s="1">
        <v>-0.24606539411841599</v>
      </c>
      <c r="LN74" s="1">
        <v>1.3729253484130399</v>
      </c>
      <c r="LO74" s="1">
        <v>-0.24408202001464599</v>
      </c>
      <c r="LP74" s="1">
        <v>1.37034894270187</v>
      </c>
      <c r="LQ74" s="1">
        <v>-0.222470386837578</v>
      </c>
      <c r="LR74" s="1">
        <v>1.3512417460637001</v>
      </c>
      <c r="LS74" s="1">
        <v>-0.20961582097953499</v>
      </c>
      <c r="LT74" s="1">
        <v>1.34363335468204</v>
      </c>
      <c r="LU74" s="1">
        <v>-0.20238782378384801</v>
      </c>
      <c r="LV74" s="1">
        <v>1.33594869775158</v>
      </c>
      <c r="LW74" s="1">
        <v>-0.19503894274856501</v>
      </c>
      <c r="LX74" s="1">
        <v>1.3297188183145301</v>
      </c>
      <c r="LY74" s="1">
        <v>-0.19055916405373899</v>
      </c>
      <c r="LZ74" s="1">
        <v>1.3268521256494601</v>
      </c>
      <c r="MA74" s="1">
        <v>-0.1750291026352</v>
      </c>
      <c r="MB74" s="1">
        <v>1.3131019545507101</v>
      </c>
      <c r="MC74" s="1">
        <v>-0.16388409337794099</v>
      </c>
      <c r="MD74" s="1">
        <v>1.3012810846190599</v>
      </c>
      <c r="ME74" s="1">
        <v>-0.152644501032207</v>
      </c>
      <c r="MF74" s="1">
        <v>1.29171566176877</v>
      </c>
      <c r="MG74" s="1">
        <v>-0.16722424131113101</v>
      </c>
      <c r="MH74" s="1">
        <v>1.30125872541736</v>
      </c>
      <c r="MI74" s="1">
        <v>-0.14602861844305201</v>
      </c>
      <c r="MJ74" s="1">
        <v>1.2834773537841599</v>
      </c>
      <c r="MK74" s="1">
        <v>-0.132040070059008</v>
      </c>
      <c r="ML74" s="1">
        <v>1.26799271170257</v>
      </c>
      <c r="MM74" s="1">
        <v>-0.120221822179212</v>
      </c>
      <c r="MN74" s="1">
        <v>1.2547987680494499</v>
      </c>
      <c r="MO74" s="1">
        <v>-0.25889368248963301</v>
      </c>
      <c r="MP74" s="1">
        <v>1.3787502490238099</v>
      </c>
      <c r="MQ74" s="1">
        <v>-0.25222546414647101</v>
      </c>
      <c r="MR74" s="1">
        <v>1.3775937379415899</v>
      </c>
      <c r="MS74" s="1">
        <v>-0.24811899145171601</v>
      </c>
      <c r="MT74" s="1">
        <v>1.37596160657195</v>
      </c>
      <c r="MU74" s="1">
        <v>-0.24539173453920299</v>
      </c>
      <c r="MV74" s="1">
        <v>1.3741464305251401</v>
      </c>
      <c r="MW74" s="1">
        <v>-0.227596197574643</v>
      </c>
      <c r="MX74" s="1">
        <v>1.35694376582568</v>
      </c>
      <c r="MY74" s="1">
        <v>-0.21672390430112601</v>
      </c>
      <c r="MZ74" s="1">
        <v>1.35010214649758</v>
      </c>
      <c r="NA74" s="1">
        <v>-0.208208382839731</v>
      </c>
      <c r="NB74" s="1">
        <v>1.3442008205296101</v>
      </c>
      <c r="NC74" s="1">
        <v>-0.20112323254525999</v>
      </c>
      <c r="ND74" s="1">
        <v>1.33893529396846</v>
      </c>
      <c r="NE74" s="1">
        <v>-0.202667038746801</v>
      </c>
      <c r="NF74" s="1">
        <v>1.3342331078559799</v>
      </c>
      <c r="NG74" s="1">
        <v>-0.185570622127158</v>
      </c>
      <c r="NH74" s="1">
        <v>1.32338189908631</v>
      </c>
      <c r="NI74" s="1">
        <v>-0.17408528013383701</v>
      </c>
      <c r="NJ74" s="1">
        <v>1.3134497085032699</v>
      </c>
      <c r="NK74" s="1">
        <v>-0.16626508542726201</v>
      </c>
      <c r="NL74" s="1">
        <v>1.3041354229507001</v>
      </c>
      <c r="NM74" s="1">
        <v>-0.17776709153633399</v>
      </c>
      <c r="NN74" s="1">
        <v>1.31314075890492</v>
      </c>
      <c r="NO74" s="1">
        <v>-0.16038413939589299</v>
      </c>
      <c r="NP74" s="1">
        <v>1.2967521804539901</v>
      </c>
      <c r="NQ74" s="1">
        <v>-0.14661518319006001</v>
      </c>
      <c r="NR74" s="1">
        <v>1.28328214461193</v>
      </c>
      <c r="NS74" s="1">
        <v>-0.135701127794149</v>
      </c>
      <c r="NT74" s="1">
        <v>1.2714850022480499</v>
      </c>
      <c r="NU74" s="1">
        <v>-0.259181755557023</v>
      </c>
      <c r="NV74" s="1">
        <v>1.36905037052536</v>
      </c>
      <c r="NW74" s="1">
        <v>0.242114008227966</v>
      </c>
      <c r="NX74" s="1">
        <v>1.5143205999992499</v>
      </c>
      <c r="NY74" s="1">
        <v>0.44083869103865297</v>
      </c>
      <c r="NZ74" s="1">
        <v>1.47181596512636</v>
      </c>
      <c r="OA74" s="1">
        <v>-0.23796608687398299</v>
      </c>
      <c r="OB74" s="1">
        <v>1.3625680234931501</v>
      </c>
      <c r="OC74" s="1">
        <v>-0.26486773263714702</v>
      </c>
      <c r="OD74" s="1">
        <v>1.2999367912249999</v>
      </c>
      <c r="OE74" s="1">
        <v>0.187221475407332</v>
      </c>
      <c r="OF74" s="1">
        <v>0.65596457090723304</v>
      </c>
      <c r="OG74" s="1">
        <v>0.141407238279711</v>
      </c>
      <c r="OH74" s="1">
        <v>0.57069498393467299</v>
      </c>
      <c r="OI74" s="1">
        <v>-0.17504551763572701</v>
      </c>
      <c r="OJ74" s="1">
        <v>1.31039406491813</v>
      </c>
      <c r="OK74" s="1">
        <v>0.16868414935232501</v>
      </c>
      <c r="OL74" s="1">
        <v>0.71649730494748698</v>
      </c>
      <c r="OM74" s="1">
        <v>0.15235724575520801</v>
      </c>
      <c r="ON74" s="1">
        <v>0.75526261038799802</v>
      </c>
      <c r="OO74" s="1">
        <v>0.13101950394758599</v>
      </c>
      <c r="OP74" s="1">
        <v>0.72855611897545003</v>
      </c>
      <c r="OQ74" s="1">
        <v>-0.13348812302149099</v>
      </c>
      <c r="OR74" s="1">
        <v>1.2592599194533001</v>
      </c>
      <c r="OS74" s="1">
        <v>0.14085000199018299</v>
      </c>
      <c r="OT74" s="1">
        <v>0.78481377778222705</v>
      </c>
      <c r="OU74" s="1">
        <v>0.120926016397104</v>
      </c>
      <c r="OV74" s="1">
        <v>0.826569628802858</v>
      </c>
      <c r="OW74" s="1">
        <v>0.107208576857471</v>
      </c>
      <c r="OX74" s="1">
        <v>0.82599707388216703</v>
      </c>
      <c r="OY74" s="1">
        <v>-9.4094131961999505E-2</v>
      </c>
      <c r="OZ74" s="1">
        <v>1.21483574642409</v>
      </c>
      <c r="PA74" s="1">
        <v>-0.26476459925314799</v>
      </c>
      <c r="PB74" s="1">
        <v>1.3746634511112501</v>
      </c>
      <c r="PC74" s="1">
        <v>-0.25216533127974999</v>
      </c>
      <c r="PD74" s="1">
        <v>1.3758127941904801</v>
      </c>
      <c r="PE74" s="1">
        <v>-0.25245365586627699</v>
      </c>
      <c r="PF74" s="1">
        <v>1.37199804569644</v>
      </c>
      <c r="PG74" s="1">
        <v>-0.24592407707910499</v>
      </c>
      <c r="PH74" s="1">
        <v>1.3716124825970299</v>
      </c>
      <c r="PI74" s="1">
        <v>-0.27432589648181099</v>
      </c>
      <c r="PJ74" s="1">
        <v>1.3211368860585999</v>
      </c>
      <c r="PK74" s="1">
        <v>-0.21975306350063301</v>
      </c>
      <c r="PL74" s="1">
        <v>1.3439155691498501</v>
      </c>
      <c r="PM74" s="1">
        <v>-0.20575294411870099</v>
      </c>
      <c r="PN74" s="1">
        <v>1.3395853936676001</v>
      </c>
      <c r="PO74" s="1">
        <v>-0.20212300804525399</v>
      </c>
      <c r="PP74" s="1">
        <v>1.3323950688398201</v>
      </c>
      <c r="PQ74" s="1">
        <v>-0.25850180810484003</v>
      </c>
      <c r="PR74" s="1">
        <v>1.2880400574056401</v>
      </c>
      <c r="PS74" s="1">
        <v>-0.188522158932449</v>
      </c>
      <c r="PT74" s="1">
        <v>1.3147278402502101</v>
      </c>
      <c r="PU74" s="1">
        <v>-0.17084038668667501</v>
      </c>
      <c r="PV74" s="1">
        <v>1.3062129800042299</v>
      </c>
      <c r="PW74" s="1">
        <v>-0.162783745419323</v>
      </c>
      <c r="PX74" s="1">
        <v>1.2962397058847499</v>
      </c>
      <c r="PY74" s="1">
        <v>-0.242898624022892</v>
      </c>
      <c r="PZ74" s="1">
        <v>1.25888485839152</v>
      </c>
      <c r="QA74" s="1">
        <v>-0.158508077177028</v>
      </c>
      <c r="QB74" s="1">
        <v>1.2877458745978401</v>
      </c>
      <c r="QC74" s="1">
        <v>-0.14443763981439101</v>
      </c>
      <c r="QD74" s="1">
        <v>1.27335984119252</v>
      </c>
      <c r="QE74" s="1">
        <v>-0.132433346856174</v>
      </c>
      <c r="QF74" s="1">
        <v>1.26109306170646</v>
      </c>
      <c r="QG74" s="1">
        <v>-0.26412517376796801</v>
      </c>
      <c r="QH74" s="1">
        <v>1.3785716495117799</v>
      </c>
      <c r="QI74" s="1">
        <v>-0.26078912436049501</v>
      </c>
      <c r="QJ74" s="1">
        <v>1.3764254197092001</v>
      </c>
      <c r="QK74" s="1">
        <v>-0.25303844525591801</v>
      </c>
      <c r="QL74" s="1">
        <v>1.3768013627731901</v>
      </c>
      <c r="QM74" s="1">
        <v>-0.25178549659702998</v>
      </c>
      <c r="QN74" s="1">
        <v>1.3746856430466901</v>
      </c>
      <c r="QO74" s="1">
        <v>-0.23523520181834101</v>
      </c>
      <c r="QP74" s="1">
        <v>1.3597364663670599</v>
      </c>
      <c r="QQ74" s="1">
        <v>-0.22746267807975701</v>
      </c>
      <c r="QR74" s="1">
        <v>1.35285930942014</v>
      </c>
      <c r="QS74" s="1">
        <v>-0.21609315234182</v>
      </c>
      <c r="QT74" s="1">
        <v>1.34916374066881</v>
      </c>
      <c r="QU74" s="1">
        <v>-0.21088186737131301</v>
      </c>
      <c r="QV74" s="1">
        <v>1.34400586580776</v>
      </c>
      <c r="QW74" s="1">
        <v>-0.21646716403977601</v>
      </c>
      <c r="QX74" s="1">
        <v>1.3380670038342199</v>
      </c>
      <c r="QY74" s="1">
        <v>-0.197356005175578</v>
      </c>
      <c r="QZ74" s="1">
        <v>1.32990814701224</v>
      </c>
      <c r="RA74" s="1">
        <v>-0.18941593249351099</v>
      </c>
      <c r="RB74" s="1">
        <v>1.3200906677286901</v>
      </c>
      <c r="RC74" s="1">
        <v>-0.180492546719665</v>
      </c>
      <c r="RD74" s="1">
        <v>1.3124135444935101</v>
      </c>
      <c r="RE74" s="1">
        <v>-0.18904937183208001</v>
      </c>
      <c r="RF74" s="1">
        <v>1.32118352002849</v>
      </c>
      <c r="RG74" s="1">
        <v>-0.17609228098462701</v>
      </c>
      <c r="RH74" s="1">
        <v>1.30541351863218</v>
      </c>
      <c r="RI74" s="1">
        <v>-0.15976854565962001</v>
      </c>
      <c r="RJ74" s="1">
        <v>1.2946187030305101</v>
      </c>
      <c r="RK74" s="1">
        <v>-0.14868591900280201</v>
      </c>
      <c r="RL74" s="1">
        <v>1.28428737090504</v>
      </c>
      <c r="RM74" s="1">
        <v>-0.263376680573921</v>
      </c>
      <c r="RN74" s="1">
        <v>1.3810798413977701</v>
      </c>
      <c r="RO74" s="1">
        <v>-0.258609067140388</v>
      </c>
      <c r="RP74" s="1">
        <v>1.38003736301174</v>
      </c>
      <c r="RQ74" s="1">
        <v>-0.25573007670273101</v>
      </c>
      <c r="RR74" s="1">
        <v>1.3786598110688599</v>
      </c>
      <c r="RS74" s="1">
        <v>-0.253579529512649</v>
      </c>
      <c r="RT74" s="1">
        <v>1.37728322633981</v>
      </c>
      <c r="RU74" s="1">
        <v>-0.23948879137481099</v>
      </c>
      <c r="RV74" s="1">
        <v>1.3640784027888599</v>
      </c>
      <c r="RW74" s="1">
        <v>-0.23096461324279999</v>
      </c>
      <c r="RX74" s="1">
        <v>1.3587798938809801</v>
      </c>
      <c r="RY74" s="1">
        <v>-0.224451578814026</v>
      </c>
      <c r="RZ74" s="1">
        <v>1.3541133456268999</v>
      </c>
      <c r="SA74" s="1">
        <v>-0.21887325163006099</v>
      </c>
      <c r="SB74" s="1">
        <v>1.35000035243075</v>
      </c>
      <c r="SC74" s="1">
        <v>-0.21735332289130199</v>
      </c>
      <c r="SD74" s="1">
        <v>1.34736858948926</v>
      </c>
      <c r="SE74" s="1">
        <v>-0.20664099211001499</v>
      </c>
      <c r="SF74" s="1">
        <v>1.33771053495589</v>
      </c>
      <c r="SG74" s="1">
        <v>-0.19746310919266899</v>
      </c>
      <c r="SH74" s="1">
        <v>1.3298663261502199</v>
      </c>
      <c r="SI74" s="1">
        <v>-0.18916090575348199</v>
      </c>
      <c r="SJ74" s="1">
        <v>1.32320746619906</v>
      </c>
      <c r="SK74" s="1">
        <v>-0.19638248223785801</v>
      </c>
      <c r="SL74" s="1">
        <v>1.3311389075792599</v>
      </c>
      <c r="SM74" s="1">
        <v>-0.18480351715458801</v>
      </c>
      <c r="SN74" s="1">
        <v>1.3171282557302699</v>
      </c>
      <c r="SO74" s="1">
        <v>-0.17375760924586101</v>
      </c>
      <c r="SP74" s="1">
        <v>1.30626549750289</v>
      </c>
      <c r="SQ74" s="1">
        <v>-0.163316311184034</v>
      </c>
      <c r="SR74" s="1">
        <v>1.29725799806127</v>
      </c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</row>
    <row r="75" spans="1:548" x14ac:dyDescent="0.35">
      <c r="A75" s="1">
        <v>-0.22904375019732801</v>
      </c>
      <c r="B75" s="1">
        <v>1.32053698470963</v>
      </c>
      <c r="C75" s="1">
        <v>-0.21291027823005601</v>
      </c>
      <c r="D75" s="1">
        <v>1.30914875722332</v>
      </c>
      <c r="E75" s="1">
        <v>-0.20026252766792901</v>
      </c>
      <c r="F75" s="1">
        <v>1.2995527051164899</v>
      </c>
      <c r="G75" s="1">
        <v>-0.19013761790005099</v>
      </c>
      <c r="H75" s="1">
        <v>1.29099488955155</v>
      </c>
      <c r="I75" s="1">
        <v>-0.120076693359162</v>
      </c>
      <c r="J75" s="1">
        <v>1.22242981262212</v>
      </c>
      <c r="K75" s="1">
        <v>-9.4884462845029494E-2</v>
      </c>
      <c r="L75" s="1">
        <v>1.19271794832292</v>
      </c>
      <c r="M75" s="1">
        <v>-7.7179396125765895E-2</v>
      </c>
      <c r="N75" s="1">
        <v>1.1691264796312499</v>
      </c>
      <c r="O75" s="1">
        <v>-6.4017759666919999E-2</v>
      </c>
      <c r="P75" s="1">
        <v>1.14949451257582</v>
      </c>
      <c r="Q75" s="1">
        <v>-5.7705952092525402E-2</v>
      </c>
      <c r="R75" s="1">
        <v>1.13991349812212</v>
      </c>
      <c r="S75" s="1">
        <v>-3.5407869255321703E-2</v>
      </c>
      <c r="T75" s="1">
        <v>1.1014655894365999</v>
      </c>
      <c r="U75" s="1">
        <v>-2.0866347260138599E-2</v>
      </c>
      <c r="V75" s="1">
        <v>1.0736017693008599</v>
      </c>
      <c r="W75" s="1">
        <v>-1.1256851641747201E-2</v>
      </c>
      <c r="X75" s="1">
        <v>1.0525155737841401</v>
      </c>
      <c r="Y75" s="1">
        <v>-2.2134201097550401E-2</v>
      </c>
      <c r="Z75" s="1">
        <v>1.0755752754257799</v>
      </c>
      <c r="AA75" s="1">
        <v>-4.9375728038098003E-3</v>
      </c>
      <c r="AB75" s="1">
        <v>1.0379169437556399</v>
      </c>
      <c r="AC75" s="1">
        <v>3.5545946166809501E-3</v>
      </c>
      <c r="AD75" s="1">
        <v>1.01513396815421</v>
      </c>
      <c r="AE75" s="1">
        <v>7.3909538211043299E-3</v>
      </c>
      <c r="AF75" s="1">
        <v>1.0019584077816499</v>
      </c>
      <c r="AG75" s="1">
        <v>-0.249563700194955</v>
      </c>
      <c r="AH75" s="1">
        <v>1.3363830439089199</v>
      </c>
      <c r="AI75" s="1">
        <v>-0.23817560788518599</v>
      </c>
      <c r="AJ75" s="1">
        <v>1.3277707849675899</v>
      </c>
      <c r="AK75" s="1">
        <v>-0.22806299577877101</v>
      </c>
      <c r="AL75" s="1">
        <v>1.3209338184953601</v>
      </c>
      <c r="AM75" s="1">
        <v>-0.21932476317803201</v>
      </c>
      <c r="AN75" s="1">
        <v>1.31498909907548</v>
      </c>
      <c r="AO75" s="1">
        <v>-0.16000502165611899</v>
      </c>
      <c r="AP75" s="1">
        <v>1.2640803465938999</v>
      </c>
      <c r="AQ75" s="1">
        <v>-0.136800872400718</v>
      </c>
      <c r="AR75" s="1">
        <v>1.2412077022108601</v>
      </c>
      <c r="AS75" s="1">
        <v>-0.119315754622763</v>
      </c>
      <c r="AT75" s="1">
        <v>1.22263373461226</v>
      </c>
      <c r="AU75" s="1">
        <v>-0.10609623972715</v>
      </c>
      <c r="AV75" s="1">
        <v>1.2066329700969101</v>
      </c>
      <c r="AW75" s="1">
        <v>-9.9493833774838406E-2</v>
      </c>
      <c r="AX75" s="1">
        <v>1.1987216851656199</v>
      </c>
      <c r="AY75" s="1">
        <v>-7.5000260214033401E-2</v>
      </c>
      <c r="AZ75" s="1">
        <v>1.1655716217811101</v>
      </c>
      <c r="BA75" s="1">
        <v>-5.77973350177318E-2</v>
      </c>
      <c r="BB75" s="1">
        <v>1.13990370220419</v>
      </c>
      <c r="BC75" s="1">
        <v>-4.5090481292775E-2</v>
      </c>
      <c r="BD75" s="1">
        <v>1.11898745512729</v>
      </c>
      <c r="BE75" s="1">
        <v>-5.8802658406519402E-2</v>
      </c>
      <c r="BF75" s="1">
        <v>1.14177835719418</v>
      </c>
      <c r="BG75" s="1">
        <v>-3.6271579626030399E-2</v>
      </c>
      <c r="BH75" s="1">
        <v>1.10342025363827</v>
      </c>
      <c r="BI75" s="1">
        <v>-2.1834515308323602E-2</v>
      </c>
      <c r="BJ75" s="1">
        <v>1.07554995357516</v>
      </c>
      <c r="BK75" s="1">
        <v>-1.19074187031987E-2</v>
      </c>
      <c r="BL75" s="1">
        <v>1.0543549859468699</v>
      </c>
      <c r="BM75" s="1">
        <v>-0.26037996507140898</v>
      </c>
      <c r="BN75" s="1">
        <v>1.3429812908225001</v>
      </c>
      <c r="BO75" s="1">
        <v>-0.24986018223880499</v>
      </c>
      <c r="BP75" s="1">
        <v>1.33625774793387</v>
      </c>
      <c r="BQ75" s="1">
        <v>-0.24157592040806</v>
      </c>
      <c r="BR75" s="1">
        <v>1.3304861414765701</v>
      </c>
      <c r="BS75" s="1">
        <v>-0.23393547312621801</v>
      </c>
      <c r="BT75" s="1">
        <v>1.3256479590077399</v>
      </c>
      <c r="BU75" s="1">
        <v>-0.180837183069263</v>
      </c>
      <c r="BV75" s="1">
        <v>1.2835301070266401</v>
      </c>
      <c r="BW75" s="1">
        <v>-0.15939227041578699</v>
      </c>
      <c r="BX75" s="1">
        <v>1.2642828867504601</v>
      </c>
      <c r="BY75" s="1">
        <v>-0.14307588823433801</v>
      </c>
      <c r="BZ75" s="1">
        <v>1.24844134653522</v>
      </c>
      <c r="CA75" s="1">
        <v>-0.13034359855019001</v>
      </c>
      <c r="CB75" s="1">
        <v>1.234678383299</v>
      </c>
      <c r="CC75" s="1">
        <v>-0.124157190698578</v>
      </c>
      <c r="CD75" s="1">
        <v>1.2277746086890999</v>
      </c>
      <c r="CE75" s="1">
        <v>-9.9474578824912993E-2</v>
      </c>
      <c r="CF75" s="1">
        <v>1.1987260646525699</v>
      </c>
      <c r="CG75" s="1">
        <v>-8.1697768878591606E-2</v>
      </c>
      <c r="CH75" s="1">
        <v>1.17566551679564</v>
      </c>
      <c r="CI75" s="1">
        <v>-6.8471462590362006E-2</v>
      </c>
      <c r="CJ75" s="1">
        <v>1.15638735161734</v>
      </c>
      <c r="CK75" s="1">
        <v>-8.3058845348310401E-2</v>
      </c>
      <c r="CL75" s="1">
        <v>1.1773280357076401</v>
      </c>
      <c r="CM75" s="1">
        <v>-5.9006182531464203E-2</v>
      </c>
      <c r="CN75" s="1">
        <v>1.14175565145608</v>
      </c>
      <c r="CO75" s="1">
        <v>-4.2505398392518302E-2</v>
      </c>
      <c r="CP75" s="1">
        <v>1.1147598880512899</v>
      </c>
      <c r="CQ75" s="1">
        <v>-3.0707813977706801E-2</v>
      </c>
      <c r="CR75" s="1">
        <v>1.09321044151216</v>
      </c>
      <c r="CS75" s="1">
        <v>-0.26665162576068602</v>
      </c>
      <c r="CT75" s="1">
        <v>1.3470791213002999</v>
      </c>
      <c r="CU75" s="1">
        <v>-0.25694228380672102</v>
      </c>
      <c r="CV75" s="1">
        <v>1.3414045930923699</v>
      </c>
      <c r="CW75" s="1">
        <v>-0.249870417425515</v>
      </c>
      <c r="CX75" s="1">
        <v>1.33625342187496</v>
      </c>
      <c r="CY75" s="1">
        <v>-0.242970342392579</v>
      </c>
      <c r="CZ75" s="1">
        <v>1.33207980076629</v>
      </c>
      <c r="DA75" s="1">
        <v>-0.19443364102102401</v>
      </c>
      <c r="DB75" s="1">
        <v>1.2953544966072801</v>
      </c>
      <c r="DC75" s="1">
        <v>-0.174767548414753</v>
      </c>
      <c r="DD75" s="1">
        <v>1.27830482802582</v>
      </c>
      <c r="DE75" s="1">
        <v>-0.15932146902168401</v>
      </c>
      <c r="DF75" s="1">
        <v>1.2643062772014499</v>
      </c>
      <c r="DG75" s="1">
        <v>-0.14706595025264699</v>
      </c>
      <c r="DH75" s="1">
        <v>1.2520810731226799</v>
      </c>
      <c r="DI75" s="1">
        <v>-0.140813663774319</v>
      </c>
      <c r="DJ75" s="1">
        <v>1.2460011745708</v>
      </c>
      <c r="DK75" s="1">
        <v>-0.11700613027055699</v>
      </c>
      <c r="DL75" s="1">
        <v>1.2197739643249501</v>
      </c>
      <c r="DM75" s="1">
        <v>-9.9429565019743898E-2</v>
      </c>
      <c r="DN75" s="1">
        <v>1.1987363019366</v>
      </c>
      <c r="DO75" s="1">
        <v>-8.58237152233082E-2</v>
      </c>
      <c r="DP75" s="1">
        <v>1.18098410108969</v>
      </c>
      <c r="DQ75" s="1">
        <v>-0.100871238626523</v>
      </c>
      <c r="DR75" s="1">
        <v>1.2002350858602</v>
      </c>
      <c r="DS75" s="1">
        <v>-7.5797600663363204E-2</v>
      </c>
      <c r="DT75" s="1">
        <v>1.16738195381232</v>
      </c>
      <c r="DU75" s="1">
        <v>-5.8738573828408198E-2</v>
      </c>
      <c r="DV75" s="1">
        <v>1.1417854992788099</v>
      </c>
      <c r="DW75" s="1">
        <v>-4.6020366296059899E-2</v>
      </c>
      <c r="DX75" s="1">
        <v>1.1209207770773499</v>
      </c>
      <c r="DY75" s="1">
        <v>-0.266609343202791</v>
      </c>
      <c r="DZ75" s="1">
        <v>1.34219764000248</v>
      </c>
      <c r="EA75" s="1">
        <v>-0.25318138545421798</v>
      </c>
      <c r="EB75" s="1">
        <v>1.33713462089299</v>
      </c>
      <c r="EC75" s="1">
        <v>-0.24602360827857001</v>
      </c>
      <c r="ED75" s="1">
        <v>1.33121517301743</v>
      </c>
      <c r="EE75" s="1">
        <v>-0.237646436226537</v>
      </c>
      <c r="EF75" s="1">
        <v>1.3269637811533801</v>
      </c>
      <c r="EG75" s="1">
        <v>-0.187009746811935</v>
      </c>
      <c r="EH75" s="1">
        <v>1.2859646313847199</v>
      </c>
      <c r="EI75" s="1">
        <v>-0.16502872236713501</v>
      </c>
      <c r="EJ75" s="1">
        <v>1.26772678616926</v>
      </c>
      <c r="EK75" s="1">
        <v>-0.14880557884307799</v>
      </c>
      <c r="EL75" s="1">
        <v>1.2524632169654599</v>
      </c>
      <c r="EM75" s="1">
        <v>-0.13716760256117899</v>
      </c>
      <c r="EN75" s="1">
        <v>1.2388555431756501</v>
      </c>
      <c r="EO75" s="1">
        <v>-0.130097363376316</v>
      </c>
      <c r="EP75" s="1">
        <v>1.2324419796798101</v>
      </c>
      <c r="EQ75" s="1">
        <v>-0.10636554869400899</v>
      </c>
      <c r="ER75" s="1">
        <v>1.2040401119547199</v>
      </c>
      <c r="ES75" s="1">
        <v>-8.8224273386649399E-2</v>
      </c>
      <c r="ET75" s="1">
        <v>1.1816795185123801</v>
      </c>
      <c r="EU75" s="1">
        <v>-7.3722338419751995E-2</v>
      </c>
      <c r="EV75" s="1">
        <v>1.16304230550599</v>
      </c>
      <c r="EW75" s="1">
        <v>-8.8609478380320905E-2</v>
      </c>
      <c r="EX75" s="1">
        <v>1.1834945737698299</v>
      </c>
      <c r="EY75" s="1">
        <v>-6.4362087037862295E-2</v>
      </c>
      <c r="EZ75" s="1">
        <v>1.1486492093157801</v>
      </c>
      <c r="FA75" s="1">
        <v>-4.7225638478852E-2</v>
      </c>
      <c r="FB75" s="1">
        <v>1.1220686865209799</v>
      </c>
      <c r="FC75" s="1">
        <v>-3.5028430216030498E-2</v>
      </c>
      <c r="FD75" s="1">
        <v>1.10067266883024</v>
      </c>
      <c r="FE75" s="1">
        <v>-0.27953133469317598</v>
      </c>
      <c r="FF75" s="1">
        <v>1.3510190099786701</v>
      </c>
      <c r="FG75" s="1">
        <v>-0.27118774653949201</v>
      </c>
      <c r="FH75" s="1">
        <v>1.3467760504130799</v>
      </c>
      <c r="FI75" s="1">
        <v>-0.262643014506179</v>
      </c>
      <c r="FJ75" s="1">
        <v>1.3439146600486001</v>
      </c>
      <c r="FK75" s="1">
        <v>-0.25773497846842303</v>
      </c>
      <c r="FL75" s="1">
        <v>1.3403047938900501</v>
      </c>
      <c r="FM75" s="1">
        <v>-0.21629519040362899</v>
      </c>
      <c r="FN75" s="1">
        <v>1.3114256261561901</v>
      </c>
      <c r="FO75" s="1">
        <v>-0.199874758692445</v>
      </c>
      <c r="FP75" s="1">
        <v>1.2975186706259201</v>
      </c>
      <c r="FQ75" s="1">
        <v>-0.18553555283874301</v>
      </c>
      <c r="FR75" s="1">
        <v>1.2864982517259</v>
      </c>
      <c r="FS75" s="1">
        <v>-0.174350765086148</v>
      </c>
      <c r="FT75" s="1">
        <v>1.2766296146118701</v>
      </c>
      <c r="FU75" s="1">
        <v>-0.17001826972273601</v>
      </c>
      <c r="FV75" s="1">
        <v>1.2712247605426501</v>
      </c>
      <c r="FW75" s="1">
        <v>-0.146160121339726</v>
      </c>
      <c r="FX75" s="1">
        <v>1.2502292109780999</v>
      </c>
      <c r="FY75" s="1">
        <v>-0.128961870011744</v>
      </c>
      <c r="FZ75" s="1">
        <v>1.23276514029214</v>
      </c>
      <c r="GA75" s="1">
        <v>-0.116638936859494</v>
      </c>
      <c r="GB75" s="1">
        <v>1.21743657194837</v>
      </c>
      <c r="GC75" s="1">
        <v>-0.13089005080274199</v>
      </c>
      <c r="GD75" s="1">
        <v>1.2338574515290801</v>
      </c>
      <c r="GE75" s="1">
        <v>-0.105909184330841</v>
      </c>
      <c r="GF75" s="1">
        <v>1.2059492236839999</v>
      </c>
      <c r="GG75" s="1">
        <v>-8.8592052041269603E-2</v>
      </c>
      <c r="GH75" s="1">
        <v>1.1834980651140199</v>
      </c>
      <c r="GI75" s="1">
        <v>-7.5299530195227102E-2</v>
      </c>
      <c r="GJ75" s="1">
        <v>1.1647338884018501</v>
      </c>
      <c r="GK75" s="1">
        <v>-0.28428768153634498</v>
      </c>
      <c r="GL75" s="1">
        <v>1.35546528682576</v>
      </c>
      <c r="GM75" s="1">
        <v>-0.27770705296150999</v>
      </c>
      <c r="GN75" s="1">
        <v>1.3518268903177</v>
      </c>
      <c r="GO75" s="1">
        <v>-0.27186170774826102</v>
      </c>
      <c r="GP75" s="1">
        <v>1.3489353088227101</v>
      </c>
      <c r="GQ75" s="1">
        <v>-0.26691636267845298</v>
      </c>
      <c r="GR75" s="1">
        <v>1.34632994575003</v>
      </c>
      <c r="GS75" s="1">
        <v>-0.233462178765385</v>
      </c>
      <c r="GT75" s="1">
        <v>1.3218031903224099</v>
      </c>
      <c r="GU75" s="1">
        <v>-0.21595980564974701</v>
      </c>
      <c r="GV75" s="1">
        <v>1.3115575318264601</v>
      </c>
      <c r="GW75" s="1">
        <v>-0.203465880733434</v>
      </c>
      <c r="GX75" s="1">
        <v>1.3023598291934699</v>
      </c>
      <c r="GY75" s="1">
        <v>-0.19348279472293201</v>
      </c>
      <c r="GZ75" s="1">
        <v>1.2941267195916499</v>
      </c>
      <c r="HA75" s="1">
        <v>-0.19025689659971001</v>
      </c>
      <c r="HB75" s="1">
        <v>1.28931014693214</v>
      </c>
      <c r="HC75" s="1">
        <v>-0.16807666520299799</v>
      </c>
      <c r="HD75" s="1">
        <v>1.2718884197595699</v>
      </c>
      <c r="HE75" s="1">
        <v>-0.15345941008684</v>
      </c>
      <c r="HF75" s="1">
        <v>1.2566570740991201</v>
      </c>
      <c r="HG75" s="1">
        <v>-0.14013610198385701</v>
      </c>
      <c r="HH75" s="1">
        <v>1.2440075936816299</v>
      </c>
      <c r="HI75" s="1">
        <v>-0.153926494370591</v>
      </c>
      <c r="HJ75" s="1">
        <v>1.25797500005201</v>
      </c>
      <c r="HK75" s="1">
        <v>-0.13086921771204901</v>
      </c>
      <c r="HL75" s="1">
        <v>1.2338634245073099</v>
      </c>
      <c r="HM75" s="1">
        <v>-0.11325841684122299</v>
      </c>
      <c r="HN75" s="1">
        <v>1.21448002874103</v>
      </c>
      <c r="HO75" s="1">
        <v>-9.9182595316401598E-2</v>
      </c>
      <c r="HP75" s="1">
        <v>1.19804846597683</v>
      </c>
      <c r="HQ75" s="1">
        <v>-0.28781463714264999</v>
      </c>
      <c r="HR75" s="1">
        <v>1.3578406832119001</v>
      </c>
      <c r="HS75" s="1">
        <v>-0.28113768748156098</v>
      </c>
      <c r="HT75" s="1">
        <v>1.3550895276428501</v>
      </c>
      <c r="HU75" s="1">
        <v>-0.27764886069877398</v>
      </c>
      <c r="HV75" s="1">
        <v>1.35185264218014</v>
      </c>
      <c r="HW75" s="1">
        <v>-0.271817343180775</v>
      </c>
      <c r="HX75" s="1">
        <v>1.3502453715784</v>
      </c>
      <c r="HY75" s="1">
        <v>-0.241413354764835</v>
      </c>
      <c r="HZ75" s="1">
        <v>1.3291475814721301</v>
      </c>
      <c r="IA75" s="1">
        <v>-0.22759177703397099</v>
      </c>
      <c r="IB75" s="1">
        <v>1.3194597894503799</v>
      </c>
      <c r="IC75" s="1">
        <v>-0.21630715759150601</v>
      </c>
      <c r="ID75" s="1">
        <v>1.3114209186458501</v>
      </c>
      <c r="IE75" s="1">
        <v>-0.20627958879757599</v>
      </c>
      <c r="IF75" s="1">
        <v>1.30456831646712</v>
      </c>
      <c r="IG75" s="1">
        <v>-0.20380727437339699</v>
      </c>
      <c r="IH75" s="1">
        <v>1.3001112624158599</v>
      </c>
      <c r="II75" s="1">
        <v>-0.18266321568139199</v>
      </c>
      <c r="IJ75" s="1">
        <v>1.2850789330833501</v>
      </c>
      <c r="IK75" s="1">
        <v>-0.16861826869884899</v>
      </c>
      <c r="IL75" s="1">
        <v>1.2717034815894599</v>
      </c>
      <c r="IM75" s="1">
        <v>-0.15597138579793601</v>
      </c>
      <c r="IN75" s="1">
        <v>1.26050486246711</v>
      </c>
      <c r="IO75" s="1">
        <v>-0.169808363881262</v>
      </c>
      <c r="IP75" s="1">
        <v>1.27263853953049</v>
      </c>
      <c r="IQ75" s="1">
        <v>-0.14753547141216999</v>
      </c>
      <c r="IR75" s="1">
        <v>1.2513198847014699</v>
      </c>
      <c r="IS75" s="1">
        <v>-0.13017606545618499</v>
      </c>
      <c r="IT75" s="1">
        <v>1.2340620111651599</v>
      </c>
      <c r="IU75" s="1">
        <v>-0.11717201893978101</v>
      </c>
      <c r="IV75" s="1">
        <v>1.21902931241896</v>
      </c>
      <c r="IW75" s="1">
        <v>-0.283356051375805</v>
      </c>
      <c r="IX75" s="1">
        <v>1.3500645947447201</v>
      </c>
      <c r="IY75" s="1">
        <v>-0.27429957063003602</v>
      </c>
      <c r="IZ75" s="1">
        <v>1.3463084570817401</v>
      </c>
      <c r="JA75" s="1">
        <v>-0.270138637622102</v>
      </c>
      <c r="JB75" s="1">
        <v>1.34168449351344</v>
      </c>
      <c r="JC75" s="1">
        <v>-0.26543316021145302</v>
      </c>
      <c r="JD75" s="1">
        <v>1.3381224353035099</v>
      </c>
      <c r="JE75" s="1">
        <v>-0.22215721603096</v>
      </c>
      <c r="JF75" s="1">
        <v>1.3110428633686999</v>
      </c>
      <c r="JG75" s="1">
        <v>-0.20825591370457799</v>
      </c>
      <c r="JH75" s="1">
        <v>1.2965961770886001</v>
      </c>
      <c r="JI75" s="1">
        <v>-0.192889884679705</v>
      </c>
      <c r="JJ75" s="1">
        <v>1.28632361287915</v>
      </c>
      <c r="JK75" s="1">
        <v>-0.178959058616532</v>
      </c>
      <c r="JL75" s="1">
        <v>1.27771786529009</v>
      </c>
      <c r="JM75" s="1">
        <v>-0.17959846738886401</v>
      </c>
      <c r="JN75" s="1">
        <v>1.2707075135068</v>
      </c>
      <c r="JO75" s="1">
        <v>-0.150185897535665</v>
      </c>
      <c r="JP75" s="1">
        <v>1.25213864282509</v>
      </c>
      <c r="JQ75" s="1">
        <v>-0.13679801290002899</v>
      </c>
      <c r="JR75" s="1">
        <v>1.2339328729674099</v>
      </c>
      <c r="JS75" s="1">
        <v>-0.12008824454344599</v>
      </c>
      <c r="JT75" s="1">
        <v>1.22014319025027</v>
      </c>
      <c r="JU75" s="1">
        <v>-0.13741803216302501</v>
      </c>
      <c r="JV75" s="1">
        <v>1.23537073215473</v>
      </c>
      <c r="JW75" s="1">
        <v>-0.112112527672384</v>
      </c>
      <c r="JX75" s="1">
        <v>1.2081740533679</v>
      </c>
      <c r="JY75" s="1">
        <v>-9.46724390570928E-2</v>
      </c>
      <c r="JZ75" s="1">
        <v>1.1861892569994299</v>
      </c>
      <c r="KA75" s="1">
        <v>-7.8290109188163398E-2</v>
      </c>
      <c r="KB75" s="1">
        <v>1.1682930463527601</v>
      </c>
      <c r="KC75" s="1">
        <v>-0.29540711914008499</v>
      </c>
      <c r="KD75" s="1">
        <v>1.35495532885978</v>
      </c>
      <c r="KE75" s="1">
        <v>-0.28690906862126098</v>
      </c>
      <c r="KF75" s="1">
        <v>1.3531638765354199</v>
      </c>
      <c r="KG75" s="1">
        <v>-0.27985581302759799</v>
      </c>
      <c r="KH75" s="1">
        <v>1.35161907619413</v>
      </c>
      <c r="KI75" s="1">
        <v>-0.27796114456416798</v>
      </c>
      <c r="KJ75" s="1">
        <v>1.3483652204627801</v>
      </c>
      <c r="KK75" s="1">
        <v>-0.24793523533258199</v>
      </c>
      <c r="KL75" s="1">
        <v>1.3278839249002099</v>
      </c>
      <c r="KM75" s="1">
        <v>-0.23184266102636</v>
      </c>
      <c r="KN75" s="1">
        <v>1.31946215936829</v>
      </c>
      <c r="KO75" s="1">
        <v>-0.22233180350312101</v>
      </c>
      <c r="KP75" s="1">
        <v>1.3109736079357699</v>
      </c>
      <c r="KQ75" s="1">
        <v>-0.209230603053039</v>
      </c>
      <c r="KR75" s="1">
        <v>1.30554099842215</v>
      </c>
      <c r="KS75" s="1">
        <v>-0.20606796298722099</v>
      </c>
      <c r="KT75" s="1">
        <v>1.30144236487718</v>
      </c>
      <c r="KU75" s="1">
        <v>-0.18986820471985799</v>
      </c>
      <c r="KV75" s="1">
        <v>1.2850152148408001</v>
      </c>
      <c r="KW75" s="1">
        <v>-0.174382371951323</v>
      </c>
      <c r="KX75" s="1">
        <v>1.2725194045605701</v>
      </c>
      <c r="KY75" s="1">
        <v>-0.159841772798305</v>
      </c>
      <c r="KZ75" s="1">
        <v>1.2622424517872</v>
      </c>
      <c r="LA75" s="1">
        <v>-0.17316583791769</v>
      </c>
      <c r="LB75" s="1">
        <v>1.2742627608238</v>
      </c>
      <c r="LC75" s="1">
        <v>-0.15309229029886801</v>
      </c>
      <c r="LD75" s="1">
        <v>1.2527168761109699</v>
      </c>
      <c r="LE75" s="1">
        <v>-0.13363453350593699</v>
      </c>
      <c r="LF75" s="1">
        <v>1.23647583290673</v>
      </c>
      <c r="LG75" s="1">
        <v>-0.12068532421794501</v>
      </c>
      <c r="LH75" s="1">
        <v>1.22169802512144</v>
      </c>
      <c r="LI75" s="1">
        <v>-0.29511581311433299</v>
      </c>
      <c r="LJ75" s="1">
        <v>1.3597204583518601</v>
      </c>
      <c r="LK75" s="1">
        <v>-0.292428240385736</v>
      </c>
      <c r="LL75" s="1">
        <v>1.3563006098354999</v>
      </c>
      <c r="LM75" s="1">
        <v>-0.28567835227354099</v>
      </c>
      <c r="LN75" s="1">
        <v>1.3554590464793099</v>
      </c>
      <c r="LO75" s="1">
        <v>-0.28333140827214298</v>
      </c>
      <c r="LP75" s="1">
        <v>1.3531177509325001</v>
      </c>
      <c r="LQ75" s="1">
        <v>-0.25873512037047502</v>
      </c>
      <c r="LR75" s="1">
        <v>1.33599061135859</v>
      </c>
      <c r="LS75" s="1">
        <v>-0.24453460699249399</v>
      </c>
      <c r="LT75" s="1">
        <v>1.32930437221991</v>
      </c>
      <c r="LU75" s="1">
        <v>-0.236236501259695</v>
      </c>
      <c r="LV75" s="1">
        <v>1.32231021659034</v>
      </c>
      <c r="LW75" s="1">
        <v>-0.22796939358192</v>
      </c>
      <c r="LX75" s="1">
        <v>1.31668388419442</v>
      </c>
      <c r="LY75" s="1">
        <v>-0.223026548519493</v>
      </c>
      <c r="LZ75" s="1">
        <v>1.31413022371988</v>
      </c>
      <c r="MA75" s="1">
        <v>-0.20557148325336699</v>
      </c>
      <c r="MB75" s="1">
        <v>1.3016321930110599</v>
      </c>
      <c r="MC75" s="1">
        <v>-0.19290926257496599</v>
      </c>
      <c r="MD75" s="1">
        <v>1.2907723747687501</v>
      </c>
      <c r="ME75" s="1">
        <v>-0.18039947637668799</v>
      </c>
      <c r="MF75" s="1">
        <v>1.2820280808900499</v>
      </c>
      <c r="MG75" s="1">
        <v>-0.196367027435598</v>
      </c>
      <c r="MH75" s="1">
        <v>1.2906435968497201</v>
      </c>
      <c r="MI75" s="1">
        <v>-0.17281751900484901</v>
      </c>
      <c r="MJ75" s="1">
        <v>1.2743833553464701</v>
      </c>
      <c r="MK75" s="1">
        <v>-0.15701760661210401</v>
      </c>
      <c r="ML75" s="1">
        <v>1.26001872030211</v>
      </c>
      <c r="MM75" s="1">
        <v>-0.14371804904433899</v>
      </c>
      <c r="MN75" s="1">
        <v>1.2477313287023699</v>
      </c>
      <c r="MO75" s="1">
        <v>-0.29978238461060303</v>
      </c>
      <c r="MP75" s="1">
        <v>1.3603827512156199</v>
      </c>
      <c r="MQ75" s="1">
        <v>-0.292637485146229</v>
      </c>
      <c r="MR75" s="1">
        <v>1.3595867947550599</v>
      </c>
      <c r="MS75" s="1">
        <v>-0.28814709493169299</v>
      </c>
      <c r="MT75" s="1">
        <v>1.3582289466305499</v>
      </c>
      <c r="MU75" s="1">
        <v>-0.285092708031076</v>
      </c>
      <c r="MV75" s="1">
        <v>1.3566375353712099</v>
      </c>
      <c r="MW75" s="1">
        <v>-0.26467335260902503</v>
      </c>
      <c r="MX75" s="1">
        <v>1.34116617361311</v>
      </c>
      <c r="MY75" s="1">
        <v>-0.25260459842428801</v>
      </c>
      <c r="MZ75" s="1">
        <v>1.33514102692882</v>
      </c>
      <c r="NA75" s="1">
        <v>-0.243118388559103</v>
      </c>
      <c r="NB75" s="1">
        <v>1.3298946500490201</v>
      </c>
      <c r="NC75" s="1">
        <v>-0.23520505702025299</v>
      </c>
      <c r="ND75" s="1">
        <v>1.3251829558061701</v>
      </c>
      <c r="NE75" s="1">
        <v>-0.23636158437375501</v>
      </c>
      <c r="NF75" s="1">
        <v>1.3206768833559399</v>
      </c>
      <c r="NG75" s="1">
        <v>-0.21750170041389599</v>
      </c>
      <c r="NH75" s="1">
        <v>1.3110189378502199</v>
      </c>
      <c r="NI75" s="1">
        <v>-0.20462405225688199</v>
      </c>
      <c r="NJ75" s="1">
        <v>1.3019941480644801</v>
      </c>
      <c r="NK75" s="1">
        <v>-0.195641372812351</v>
      </c>
      <c r="NL75" s="1">
        <v>1.2934078576303101</v>
      </c>
      <c r="NM75" s="1">
        <v>-0.20841854755671299</v>
      </c>
      <c r="NN75" s="1">
        <v>1.3015764093343001</v>
      </c>
      <c r="NO75" s="1">
        <v>-0.18886625678723101</v>
      </c>
      <c r="NP75" s="1">
        <v>1.2865783625866301</v>
      </c>
      <c r="NQ75" s="1">
        <v>-0.173404848500431</v>
      </c>
      <c r="NR75" s="1">
        <v>1.27417997678582</v>
      </c>
      <c r="NS75" s="1">
        <v>-0.16109523482416899</v>
      </c>
      <c r="NT75" s="1">
        <v>1.2632491647891999</v>
      </c>
      <c r="NU75" s="1">
        <v>-0.29908942030115299</v>
      </c>
      <c r="NV75" s="1">
        <v>1.35125040758586</v>
      </c>
      <c r="NW75" s="1">
        <v>0.21614185871910499</v>
      </c>
      <c r="NX75" s="1">
        <v>1.51174679725428</v>
      </c>
      <c r="NY75" s="1">
        <v>0.42730487549590401</v>
      </c>
      <c r="NZ75" s="1">
        <v>1.47961017400374</v>
      </c>
      <c r="OA75" s="1">
        <v>-0.27611922478369699</v>
      </c>
      <c r="OB75" s="1">
        <v>1.34604477516636</v>
      </c>
      <c r="OC75" s="1">
        <v>-0.21410182293000901</v>
      </c>
      <c r="OD75" s="1">
        <v>1.3174585424410199</v>
      </c>
      <c r="OE75" s="1">
        <v>0.204115132768215</v>
      </c>
      <c r="OF75" s="1">
        <v>0.70847325724086796</v>
      </c>
      <c r="OG75" s="1">
        <v>0.13190949655395301</v>
      </c>
      <c r="OH75" s="1">
        <v>0.54728856601819298</v>
      </c>
      <c r="OI75" s="1">
        <v>-0.20533388585953499</v>
      </c>
      <c r="OJ75" s="1">
        <v>1.29906152706822</v>
      </c>
      <c r="OK75" s="1">
        <v>0.17814423336761301</v>
      </c>
      <c r="OL75" s="1">
        <v>0.75609740606411002</v>
      </c>
      <c r="OM75" s="1">
        <v>0.15764503052776599</v>
      </c>
      <c r="ON75" s="1">
        <v>0.78630161707780899</v>
      </c>
      <c r="OO75" s="1">
        <v>0.127313430709067</v>
      </c>
      <c r="OP75" s="1">
        <v>0.71426938411391505</v>
      </c>
      <c r="OQ75" s="1">
        <v>-0.15772084079642901</v>
      </c>
      <c r="OR75" s="1">
        <v>1.25164414197885</v>
      </c>
      <c r="OS75" s="1">
        <v>0.14372495030239801</v>
      </c>
      <c r="OT75" s="1">
        <v>0.81079283407164704</v>
      </c>
      <c r="OU75" s="1">
        <v>0.121043595016808</v>
      </c>
      <c r="OV75" s="1">
        <v>0.84538708288013897</v>
      </c>
      <c r="OW75" s="1">
        <v>0.106341768076181</v>
      </c>
      <c r="OX75" s="1">
        <v>0.81705720548882999</v>
      </c>
      <c r="OY75" s="1">
        <v>-0.113597166637996</v>
      </c>
      <c r="OZ75" s="1">
        <v>1.21005677776581</v>
      </c>
      <c r="PA75" s="1">
        <v>-0.30555018187319499</v>
      </c>
      <c r="PB75" s="1">
        <v>1.35628359995331</v>
      </c>
      <c r="PC75" s="1">
        <v>-0.29239304818552703</v>
      </c>
      <c r="PD75" s="1">
        <v>1.3579138047169499</v>
      </c>
      <c r="PE75" s="1">
        <v>-0.29230814101102598</v>
      </c>
      <c r="PF75" s="1">
        <v>1.35431225182599</v>
      </c>
      <c r="PG75" s="1">
        <v>-0.285396929105037</v>
      </c>
      <c r="PH75" s="1">
        <v>1.35422906754272</v>
      </c>
      <c r="PI75" s="1">
        <v>-0.21763747759025601</v>
      </c>
      <c r="PJ75" s="1">
        <v>1.3424693184629599</v>
      </c>
      <c r="PK75" s="1">
        <v>-0.25516507056469101</v>
      </c>
      <c r="PL75" s="1">
        <v>1.32918081865039</v>
      </c>
      <c r="PM75" s="1">
        <v>-0.240103452119375</v>
      </c>
      <c r="PN75" s="1">
        <v>1.3256239660038001</v>
      </c>
      <c r="PO75" s="1">
        <v>-0.235615534429786</v>
      </c>
      <c r="PP75" s="1">
        <v>1.3189581013773199</v>
      </c>
      <c r="PQ75" s="1">
        <v>-0.211007304171688</v>
      </c>
      <c r="PR75" s="1">
        <v>1.30349647320781</v>
      </c>
      <c r="PS75" s="1">
        <v>-0.219745099399834</v>
      </c>
      <c r="PT75" s="1">
        <v>1.30271415422089</v>
      </c>
      <c r="PU75" s="1">
        <v>-0.200578496665416</v>
      </c>
      <c r="PV75" s="1">
        <v>1.29523164740875</v>
      </c>
      <c r="PW75" s="1">
        <v>-0.19130177383861099</v>
      </c>
      <c r="PX75" s="1">
        <v>1.2860154143753899</v>
      </c>
      <c r="PY75" s="1">
        <v>-0.203003135076333</v>
      </c>
      <c r="PZ75" s="1">
        <v>1.26977088938601</v>
      </c>
      <c r="QA75" s="1">
        <v>-0.18609207016283599</v>
      </c>
      <c r="QB75" s="1">
        <v>1.2780711948133401</v>
      </c>
      <c r="QC75" s="1">
        <v>-0.170256518429727</v>
      </c>
      <c r="QD75" s="1">
        <v>1.26478949111329</v>
      </c>
      <c r="QE75" s="1">
        <v>-0.15680332285537299</v>
      </c>
      <c r="QF75" s="1">
        <v>1.2534221102293099</v>
      </c>
      <c r="QG75" s="1">
        <v>-0.30527969538959498</v>
      </c>
      <c r="QH75" s="1">
        <v>1.35998419819009</v>
      </c>
      <c r="QI75" s="1">
        <v>-0.30154166240633701</v>
      </c>
      <c r="QJ75" s="1">
        <v>1.35811391755375</v>
      </c>
      <c r="QK75" s="1">
        <v>-0.293413304037978</v>
      </c>
      <c r="QL75" s="1">
        <v>1.35880594151115</v>
      </c>
      <c r="QM75" s="1">
        <v>-0.29187837029011299</v>
      </c>
      <c r="QN75" s="1">
        <v>1.35686974127741</v>
      </c>
      <c r="QO75" s="1">
        <v>-0.27296739814619903</v>
      </c>
      <c r="QP75" s="1">
        <v>1.3434887557356601</v>
      </c>
      <c r="QQ75" s="1">
        <v>-0.26412702081016498</v>
      </c>
      <c r="QR75" s="1">
        <v>1.3373184452777001</v>
      </c>
      <c r="QS75" s="1">
        <v>-0.25185212535692703</v>
      </c>
      <c r="QT75" s="1">
        <v>1.3342793988553601</v>
      </c>
      <c r="QU75" s="1">
        <v>-0.24589474580201801</v>
      </c>
      <c r="QV75" s="1">
        <v>1.3296079565134</v>
      </c>
      <c r="QW75" s="1">
        <v>-0.25115018565060498</v>
      </c>
      <c r="QX75" s="1">
        <v>1.3237836024670899</v>
      </c>
      <c r="QY75" s="1">
        <v>-0.23040314519742</v>
      </c>
      <c r="QZ75" s="1">
        <v>1.3167790111736399</v>
      </c>
      <c r="RA75" s="1">
        <v>-0.221189154657806</v>
      </c>
      <c r="RB75" s="1">
        <v>1.30776477995816</v>
      </c>
      <c r="RC75" s="1">
        <v>-0.211180454878796</v>
      </c>
      <c r="RD75" s="1">
        <v>1.30079419489798</v>
      </c>
      <c r="RE75" s="1">
        <v>-0.220912387084225</v>
      </c>
      <c r="RF75" s="1">
        <v>1.3088131338875699</v>
      </c>
      <c r="RG75" s="1">
        <v>-0.205949992918635</v>
      </c>
      <c r="RH75" s="1">
        <v>1.2942997129459499</v>
      </c>
      <c r="RI75" s="1">
        <v>-0.18803197556200399</v>
      </c>
      <c r="RJ75" s="1">
        <v>1.28456891417423</v>
      </c>
      <c r="RK75" s="1">
        <v>-0.17563284777975899</v>
      </c>
      <c r="RL75" s="1">
        <v>1.2750757830607</v>
      </c>
      <c r="RM75" s="1">
        <v>-0.304748703672648</v>
      </c>
      <c r="RN75" s="1">
        <v>1.3623744094105701</v>
      </c>
      <c r="RO75" s="1">
        <v>-0.29961414803172498</v>
      </c>
      <c r="RP75" s="1">
        <v>1.36160544648758</v>
      </c>
      <c r="RQ75" s="1">
        <v>-0.29643871731500798</v>
      </c>
      <c r="RR75" s="1">
        <v>1.36043656340324</v>
      </c>
      <c r="RS75" s="1">
        <v>-0.29403237643750102</v>
      </c>
      <c r="RT75" s="1">
        <v>1.35923569386377</v>
      </c>
      <c r="RU75" s="1">
        <v>-0.27787073307160198</v>
      </c>
      <c r="RV75" s="1">
        <v>1.34740465466672</v>
      </c>
      <c r="RW75" s="1">
        <v>-0.26838971100730102</v>
      </c>
      <c r="RX75" s="1">
        <v>1.34276138486576</v>
      </c>
      <c r="RY75" s="1">
        <v>-0.26109549693074302</v>
      </c>
      <c r="RZ75" s="1">
        <v>1.33862196726684</v>
      </c>
      <c r="SA75" s="1">
        <v>-0.25484507164645298</v>
      </c>
      <c r="SB75" s="1">
        <v>1.3349605190785201</v>
      </c>
      <c r="SC75" s="1">
        <v>-0.25299468808120401</v>
      </c>
      <c r="SD75" s="1">
        <v>1.3325347331206401</v>
      </c>
      <c r="SE75" s="1">
        <v>-0.24084861779160499</v>
      </c>
      <c r="SF75" s="1">
        <v>1.3238176751303601</v>
      </c>
      <c r="SG75" s="1">
        <v>-0.23051077542839099</v>
      </c>
      <c r="SH75" s="1">
        <v>1.31673553032628</v>
      </c>
      <c r="SI75" s="1">
        <v>-0.22122207835879801</v>
      </c>
      <c r="SJ75" s="1">
        <v>1.31072693387419</v>
      </c>
      <c r="SK75" s="1">
        <v>-0.22950670859150399</v>
      </c>
      <c r="SL75" s="1">
        <v>1.3179795334306901</v>
      </c>
      <c r="SM75" s="1">
        <v>-0.21610865908047699</v>
      </c>
      <c r="SN75" s="1">
        <v>1.30511753931009</v>
      </c>
      <c r="SO75" s="1">
        <v>-0.20360888456475601</v>
      </c>
      <c r="SP75" s="1">
        <v>1.2951854062933501</v>
      </c>
      <c r="SQ75" s="1">
        <v>-0.19194761136729199</v>
      </c>
      <c r="SR75" s="1">
        <v>1.2869665513152899</v>
      </c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</row>
    <row r="76" spans="1:548" x14ac:dyDescent="0.35">
      <c r="A76" s="1">
        <v>-0.262074491682184</v>
      </c>
      <c r="B76" s="1">
        <v>1.3069554190967301</v>
      </c>
      <c r="C76" s="1">
        <v>-0.244135506639369</v>
      </c>
      <c r="D76" s="1">
        <v>1.29676306405199</v>
      </c>
      <c r="E76" s="1">
        <v>-0.230054308576297</v>
      </c>
      <c r="F76" s="1">
        <v>1.2881045674384499</v>
      </c>
      <c r="G76" s="1">
        <v>-0.218728952973094</v>
      </c>
      <c r="H76" s="1">
        <v>1.28031880872737</v>
      </c>
      <c r="I76" s="1">
        <v>-0.140400882595107</v>
      </c>
      <c r="J76" s="1">
        <v>1.2168543211226399</v>
      </c>
      <c r="K76" s="1">
        <v>-0.112238901003389</v>
      </c>
      <c r="L76" s="1">
        <v>1.18885313937271</v>
      </c>
      <c r="M76" s="1">
        <v>-9.2388572200528707E-2</v>
      </c>
      <c r="N76" s="1">
        <v>1.16643517165015</v>
      </c>
      <c r="O76" s="1">
        <v>-7.7561186699800097E-2</v>
      </c>
      <c r="P76" s="1">
        <v>1.1476662875400001</v>
      </c>
      <c r="Q76" s="1">
        <v>-7.0472091371975895E-2</v>
      </c>
      <c r="R76" s="1">
        <v>1.13847648183329</v>
      </c>
      <c r="S76" s="1">
        <v>-4.5244375481338799E-2</v>
      </c>
      <c r="T76" s="1">
        <v>1.1013800234531901</v>
      </c>
      <c r="U76" s="1">
        <v>-2.87432199099775E-2</v>
      </c>
      <c r="V76" s="1">
        <v>1.07429550117109</v>
      </c>
      <c r="W76" s="1">
        <v>-1.7691537834280499E-2</v>
      </c>
      <c r="X76" s="1">
        <v>1.05367571980528</v>
      </c>
      <c r="Y76" s="1">
        <v>-3.0137119418299899E-2</v>
      </c>
      <c r="Z76" s="1">
        <v>1.07621716500986</v>
      </c>
      <c r="AA76" s="1">
        <v>-1.03863783694184E-2</v>
      </c>
      <c r="AB76" s="1">
        <v>1.0393310370484801</v>
      </c>
      <c r="AC76" s="1">
        <v>-2.5602848833716801E-4</v>
      </c>
      <c r="AD76" s="1">
        <v>1.0167737123165399</v>
      </c>
      <c r="AE76" s="1">
        <v>4.7443607270682402E-3</v>
      </c>
      <c r="AF76" s="1">
        <v>1.0035291388165599</v>
      </c>
      <c r="AG76" s="1">
        <v>-0.28512575460324802</v>
      </c>
      <c r="AH76" s="1">
        <v>1.32112891252731</v>
      </c>
      <c r="AI76" s="1">
        <v>-0.272337679714171</v>
      </c>
      <c r="AJ76" s="1">
        <v>1.31344521142543</v>
      </c>
      <c r="AK76" s="1">
        <v>-0.26109155314344001</v>
      </c>
      <c r="AL76" s="1">
        <v>1.3073655208817101</v>
      </c>
      <c r="AM76" s="1">
        <v>-0.25139061750924502</v>
      </c>
      <c r="AN76" s="1">
        <v>1.30206183885285</v>
      </c>
      <c r="AO76" s="1">
        <v>-0.18507213871213499</v>
      </c>
      <c r="AP76" s="1">
        <v>1.2556333732534599</v>
      </c>
      <c r="AQ76" s="1">
        <v>-0.159160331435418</v>
      </c>
      <c r="AR76" s="1">
        <v>1.23442457445304</v>
      </c>
      <c r="AS76" s="1">
        <v>-0.13964498521886201</v>
      </c>
      <c r="AT76" s="1">
        <v>1.2170660375388</v>
      </c>
      <c r="AU76" s="1">
        <v>-0.12479885576635399</v>
      </c>
      <c r="AV76" s="1">
        <v>1.2020045732698399</v>
      </c>
      <c r="AW76" s="1">
        <v>-0.11742029117370301</v>
      </c>
      <c r="AX76" s="1">
        <v>1.1945370853153601</v>
      </c>
      <c r="AY76" s="1">
        <v>-8.9900863696625602E-2</v>
      </c>
      <c r="AZ76" s="1">
        <v>1.16303936263529</v>
      </c>
      <c r="BA76" s="1">
        <v>-7.0562045138621299E-2</v>
      </c>
      <c r="BB76" s="1">
        <v>1.1384658772681999</v>
      </c>
      <c r="BC76" s="1">
        <v>-5.6227857560004701E-2</v>
      </c>
      <c r="BD76" s="1">
        <v>1.11832708128375</v>
      </c>
      <c r="BE76" s="1">
        <v>-7.1719009981820098E-2</v>
      </c>
      <c r="BF76" s="1">
        <v>1.14026830359089</v>
      </c>
      <c r="BG76" s="1">
        <v>-4.6254288745456798E-2</v>
      </c>
      <c r="BH76" s="1">
        <v>1.1032755908413201</v>
      </c>
      <c r="BI76" s="1">
        <v>-2.9844980356986101E-2</v>
      </c>
      <c r="BJ76" s="1">
        <v>1.0761948647378901</v>
      </c>
      <c r="BK76" s="1">
        <v>-1.8474037097238299E-2</v>
      </c>
      <c r="BL76" s="1">
        <v>1.0554803285832</v>
      </c>
      <c r="BM76" s="1">
        <v>-0.29713872512112899</v>
      </c>
      <c r="BN76" s="1">
        <v>1.32691468317372</v>
      </c>
      <c r="BO76" s="1">
        <v>-0.28542330801990901</v>
      </c>
      <c r="BP76" s="1">
        <v>1.32099940573677</v>
      </c>
      <c r="BQ76" s="1">
        <v>-0.27616714947348198</v>
      </c>
      <c r="BR76" s="1">
        <v>1.31587781138533</v>
      </c>
      <c r="BS76" s="1">
        <v>-0.26769434641483397</v>
      </c>
      <c r="BT76" s="1">
        <v>1.31160019790086</v>
      </c>
      <c r="BU76" s="1">
        <v>-0.208390852339536</v>
      </c>
      <c r="BV76" s="1">
        <v>1.27352264080834</v>
      </c>
      <c r="BW76" s="1">
        <v>-0.18446104757919399</v>
      </c>
      <c r="BX76" s="1">
        <v>1.25584295706671</v>
      </c>
      <c r="BY76" s="1">
        <v>-0.16624505939116299</v>
      </c>
      <c r="BZ76" s="1">
        <v>1.2411743315035</v>
      </c>
      <c r="CA76" s="1">
        <v>-0.151969334618098</v>
      </c>
      <c r="CB76" s="1">
        <v>1.2283398803328001</v>
      </c>
      <c r="CC76" s="1">
        <v>-0.14503634689870901</v>
      </c>
      <c r="CD76" s="1">
        <v>1.2218793682563101</v>
      </c>
      <c r="CE76" s="1">
        <v>-0.11740120913230501</v>
      </c>
      <c r="CF76" s="1">
        <v>1.19454165117613</v>
      </c>
      <c r="CG76" s="1">
        <v>-9.7483847125879805E-2</v>
      </c>
      <c r="CH76" s="1">
        <v>1.17266728322832</v>
      </c>
      <c r="CI76" s="1">
        <v>-8.2588740282201603E-2</v>
      </c>
      <c r="CJ76" s="1">
        <v>1.1542673573548199</v>
      </c>
      <c r="CK76" s="1">
        <v>-9.8994390886455605E-2</v>
      </c>
      <c r="CL76" s="1">
        <v>1.1742469388268699</v>
      </c>
      <c r="CM76" s="1">
        <v>-7.1919399469016196E-2</v>
      </c>
      <c r="CN76" s="1">
        <v>1.1402437948572</v>
      </c>
      <c r="CO76" s="1">
        <v>-5.3326885059864999E-2</v>
      </c>
      <c r="CP76" s="1">
        <v>1.1142462181178301</v>
      </c>
      <c r="CQ76" s="1">
        <v>-3.9957405781661702E-2</v>
      </c>
      <c r="CR76" s="1">
        <v>1.0933757490367</v>
      </c>
      <c r="CS76" s="1">
        <v>-0.30414463863642699</v>
      </c>
      <c r="CT76" s="1">
        <v>1.33051599625266</v>
      </c>
      <c r="CU76" s="1">
        <v>-0.29337150347674801</v>
      </c>
      <c r="CV76" s="1">
        <v>1.3255677714373899</v>
      </c>
      <c r="CW76" s="1">
        <v>-0.28543358004575098</v>
      </c>
      <c r="CX76" s="1">
        <v>1.32099493441028</v>
      </c>
      <c r="CY76" s="1">
        <v>-0.27778734766226998</v>
      </c>
      <c r="CZ76" s="1">
        <v>1.3173272434280801</v>
      </c>
      <c r="DA76" s="1">
        <v>-0.22360144484384101</v>
      </c>
      <c r="DB76" s="1">
        <v>1.2843156285549999</v>
      </c>
      <c r="DC76" s="1">
        <v>-0.20162410881046799</v>
      </c>
      <c r="DD76" s="1">
        <v>1.2687412005624801</v>
      </c>
      <c r="DE76" s="1">
        <v>-0.18439043481009099</v>
      </c>
      <c r="DF76" s="1">
        <v>1.25586716333861</v>
      </c>
      <c r="DG76" s="1">
        <v>-0.170669340505124</v>
      </c>
      <c r="DH76" s="1">
        <v>1.2445445695349899</v>
      </c>
      <c r="DI76" s="1">
        <v>-0.163704518049825</v>
      </c>
      <c r="DJ76" s="1">
        <v>1.2389023784523101</v>
      </c>
      <c r="DK76" s="1">
        <v>-0.137039906048259</v>
      </c>
      <c r="DL76" s="1">
        <v>1.21437733537945</v>
      </c>
      <c r="DM76" s="1">
        <v>-0.117356599283972</v>
      </c>
      <c r="DN76" s="1">
        <v>1.1945523243026399</v>
      </c>
      <c r="DO76" s="1">
        <v>-0.102089775434603</v>
      </c>
      <c r="DP76" s="1">
        <v>1.1777222992226699</v>
      </c>
      <c r="DQ76" s="1">
        <v>-0.11894594788598201</v>
      </c>
      <c r="DR76" s="1">
        <v>1.19596456547968</v>
      </c>
      <c r="DS76" s="1">
        <v>-9.0854386181321606E-2</v>
      </c>
      <c r="DT76" s="1">
        <v>1.1647737015647901</v>
      </c>
      <c r="DU76" s="1">
        <v>-7.1655910262796205E-2</v>
      </c>
      <c r="DV76" s="1">
        <v>1.14027601434633</v>
      </c>
      <c r="DW76" s="1">
        <v>-5.7306994695279098E-2</v>
      </c>
      <c r="DX76" s="1">
        <v>1.1201947873193101</v>
      </c>
      <c r="DY76" s="1">
        <v>-0.30359148305231798</v>
      </c>
      <c r="DZ76" s="1">
        <v>1.32592807425049</v>
      </c>
      <c r="EA76" s="1">
        <v>-0.28899106553264697</v>
      </c>
      <c r="EB76" s="1">
        <v>1.3216960379898299</v>
      </c>
      <c r="EC76" s="1">
        <v>-0.28089224916732602</v>
      </c>
      <c r="ED76" s="1">
        <v>1.3163962929741699</v>
      </c>
      <c r="EE76" s="1">
        <v>-0.27170300715027601</v>
      </c>
      <c r="EF76" s="1">
        <v>1.31270385874239</v>
      </c>
      <c r="EG76" s="1">
        <v>-0.215005756067154</v>
      </c>
      <c r="EH76" s="1">
        <v>1.27564492885394</v>
      </c>
      <c r="EI76" s="1">
        <v>-0.190583796437197</v>
      </c>
      <c r="EJ76" s="1">
        <v>1.2589643284930301</v>
      </c>
      <c r="EK76" s="1">
        <v>-0.17248827388351901</v>
      </c>
      <c r="EL76" s="1">
        <v>1.2448642114387201</v>
      </c>
      <c r="EM76" s="1">
        <v>-0.159319602023729</v>
      </c>
      <c r="EN76" s="1">
        <v>1.23216966121746</v>
      </c>
      <c r="EO76" s="1">
        <v>-0.15151484435097601</v>
      </c>
      <c r="EP76" s="1">
        <v>1.2262079405361499</v>
      </c>
      <c r="EQ76" s="1">
        <v>-0.124841907094094</v>
      </c>
      <c r="ER76" s="1">
        <v>1.19951176837789</v>
      </c>
      <c r="ES76" s="1">
        <v>-0.104565180935404</v>
      </c>
      <c r="ET76" s="1">
        <v>1.17835181975645</v>
      </c>
      <c r="EU76" s="1">
        <v>-8.8405224433830906E-2</v>
      </c>
      <c r="EV76" s="1">
        <v>1.1606177835986</v>
      </c>
      <c r="EW76" s="1">
        <v>-0.105110658290616</v>
      </c>
      <c r="EX76" s="1">
        <v>1.18009203730343</v>
      </c>
      <c r="EY76" s="1">
        <v>-7.7832541304233296E-2</v>
      </c>
      <c r="EZ76" s="1">
        <v>1.1468444681765599</v>
      </c>
      <c r="FA76" s="1">
        <v>-5.8592832714851599E-2</v>
      </c>
      <c r="FB76" s="1">
        <v>1.12129643775291</v>
      </c>
      <c r="FC76" s="1">
        <v>-4.4806371002665497E-2</v>
      </c>
      <c r="FD76" s="1">
        <v>1.1006111398849301</v>
      </c>
      <c r="FE76" s="1">
        <v>-0.31808918304126799</v>
      </c>
      <c r="FF76" s="1">
        <v>1.3336872889508999</v>
      </c>
      <c r="FG76" s="1">
        <v>-0.30887587771907898</v>
      </c>
      <c r="FH76" s="1">
        <v>1.33004616140981</v>
      </c>
      <c r="FI76" s="1">
        <v>-0.299609121369038</v>
      </c>
      <c r="FJ76" s="1">
        <v>1.3277020842859999</v>
      </c>
      <c r="FK76" s="1">
        <v>-0.29408888139336797</v>
      </c>
      <c r="FL76" s="1">
        <v>1.3245013294863599</v>
      </c>
      <c r="FM76" s="1">
        <v>-0.24788248297899099</v>
      </c>
      <c r="FN76" s="1">
        <v>1.29879935033764</v>
      </c>
      <c r="FO76" s="1">
        <v>-0.229453037985583</v>
      </c>
      <c r="FP76" s="1">
        <v>1.28619066794714</v>
      </c>
      <c r="FQ76" s="1">
        <v>-0.213532848793378</v>
      </c>
      <c r="FR76" s="1">
        <v>1.2761964693085099</v>
      </c>
      <c r="FS76" s="1">
        <v>-0.20103444262814199</v>
      </c>
      <c r="FT76" s="1">
        <v>1.2671617953384</v>
      </c>
      <c r="FU76" s="1">
        <v>-0.19605341968373399</v>
      </c>
      <c r="FV76" s="1">
        <v>1.2621500536675501</v>
      </c>
      <c r="FW76" s="1">
        <v>-0.16956966346362001</v>
      </c>
      <c r="FX76" s="1">
        <v>1.24280174631263</v>
      </c>
      <c r="FY76" s="1">
        <v>-0.15038585828297399</v>
      </c>
      <c r="FZ76" s="1">
        <v>1.22654299054007</v>
      </c>
      <c r="GA76" s="1">
        <v>-0.13645741593097299</v>
      </c>
      <c r="GB76" s="1">
        <v>1.21214643878836</v>
      </c>
      <c r="GC76" s="1">
        <v>-0.15245240071115301</v>
      </c>
      <c r="GD76" s="1">
        <v>1.2275425573248999</v>
      </c>
      <c r="GE76" s="1">
        <v>-0.124548914268866</v>
      </c>
      <c r="GF76" s="1">
        <v>1.201352255872</v>
      </c>
      <c r="GG76" s="1">
        <v>-0.105093418779176</v>
      </c>
      <c r="GH76" s="1">
        <v>1.18009569058279</v>
      </c>
      <c r="GI76" s="1">
        <v>-9.0128757602730397E-2</v>
      </c>
      <c r="GJ76" s="1">
        <v>1.1622267772097801</v>
      </c>
      <c r="GK76" s="1">
        <v>-0.323562270985713</v>
      </c>
      <c r="GL76" s="1">
        <v>1.3376611225172601</v>
      </c>
      <c r="GM76" s="1">
        <v>-0.31625622454807301</v>
      </c>
      <c r="GN76" s="1">
        <v>1.3345220329485401</v>
      </c>
      <c r="GO76" s="1">
        <v>-0.30980973399240602</v>
      </c>
      <c r="GP76" s="1">
        <v>1.3320476743246601</v>
      </c>
      <c r="GQ76" s="1">
        <v>-0.30434457426543898</v>
      </c>
      <c r="GR76" s="1">
        <v>1.3298008530568</v>
      </c>
      <c r="GS76" s="1">
        <v>-0.26681159294569601</v>
      </c>
      <c r="GT76" s="1">
        <v>1.30798993592864</v>
      </c>
      <c r="GU76" s="1">
        <v>-0.24754662007463099</v>
      </c>
      <c r="GV76" s="1">
        <v>1.29893567043654</v>
      </c>
      <c r="GW76" s="1">
        <v>-0.23365352911984599</v>
      </c>
      <c r="GX76" s="1">
        <v>1.2906572986062099</v>
      </c>
      <c r="GY76" s="1">
        <v>-0.22249695453420401</v>
      </c>
      <c r="GZ76" s="1">
        <v>1.2831822662341399</v>
      </c>
      <c r="HA76" s="1">
        <v>-0.21868910610226</v>
      </c>
      <c r="HB76" s="1">
        <v>1.2787174818262199</v>
      </c>
      <c r="HC76" s="1">
        <v>-0.19411598472240699</v>
      </c>
      <c r="HD76" s="1">
        <v>1.2628363707141801</v>
      </c>
      <c r="HE76" s="1">
        <v>-0.177652780468354</v>
      </c>
      <c r="HF76" s="1">
        <v>1.24873990890694</v>
      </c>
      <c r="HG76" s="1">
        <v>-0.162828041929892</v>
      </c>
      <c r="HH76" s="1">
        <v>1.23701637923167</v>
      </c>
      <c r="HI76" s="1">
        <v>-0.17825522042227601</v>
      </c>
      <c r="HJ76" s="1">
        <v>1.2499831542053701</v>
      </c>
      <c r="HK76" s="1">
        <v>-0.152431684892508</v>
      </c>
      <c r="HL76" s="1">
        <v>1.2275487489380199</v>
      </c>
      <c r="HM76" s="1">
        <v>-0.13275951339272299</v>
      </c>
      <c r="HN76" s="1">
        <v>1.2093843320272799</v>
      </c>
      <c r="HO76" s="1">
        <v>-0.117046619761144</v>
      </c>
      <c r="HP76" s="1">
        <v>1.1938962937527999</v>
      </c>
      <c r="HQ76" s="1">
        <v>-0.327526867767929</v>
      </c>
      <c r="HR76" s="1">
        <v>1.33973978816712</v>
      </c>
      <c r="HS76" s="1">
        <v>-0.32020794789199603</v>
      </c>
      <c r="HT76" s="1">
        <v>1.33744167752891</v>
      </c>
      <c r="HU76" s="1">
        <v>-0.31619775075550299</v>
      </c>
      <c r="HV76" s="1">
        <v>1.33454864497628</v>
      </c>
      <c r="HW76" s="1">
        <v>-0.30990011004538298</v>
      </c>
      <c r="HX76" s="1">
        <v>1.33328059532169</v>
      </c>
      <c r="HY76" s="1">
        <v>-0.27586097322326703</v>
      </c>
      <c r="HZ76" s="1">
        <v>1.3146220452514199</v>
      </c>
      <c r="IA76" s="1">
        <v>-0.260452038218349</v>
      </c>
      <c r="IB76" s="1">
        <v>1.30599082873076</v>
      </c>
      <c r="IC76" s="1">
        <v>-0.24789446700927301</v>
      </c>
      <c r="ID76" s="1">
        <v>1.2987944854546301</v>
      </c>
      <c r="IE76" s="1">
        <v>-0.236792172822301</v>
      </c>
      <c r="IF76" s="1">
        <v>1.29265414029614</v>
      </c>
      <c r="IG76" s="1">
        <v>-0.23378698011622701</v>
      </c>
      <c r="IH76" s="1">
        <v>1.2885171899211001</v>
      </c>
      <c r="II76" s="1">
        <v>-0.21042660631518101</v>
      </c>
      <c r="IJ76" s="1">
        <v>1.2749374468263699</v>
      </c>
      <c r="IK76" s="1">
        <v>-0.19465647346932799</v>
      </c>
      <c r="IL76" s="1">
        <v>1.2626450823811399</v>
      </c>
      <c r="IM76" s="1">
        <v>-0.180591527814422</v>
      </c>
      <c r="IN76" s="1">
        <v>1.2523383690021199</v>
      </c>
      <c r="IO76" s="1">
        <v>-0.19597140820006201</v>
      </c>
      <c r="IP76" s="1">
        <v>1.2635000933257099</v>
      </c>
      <c r="IQ76" s="1">
        <v>-0.171080181419488</v>
      </c>
      <c r="IR76" s="1">
        <v>1.24380672971997</v>
      </c>
      <c r="IS76" s="1">
        <v>-0.15174239654684701</v>
      </c>
      <c r="IT76" s="1">
        <v>1.2277546318924</v>
      </c>
      <c r="IU76" s="1">
        <v>-0.13714190111775401</v>
      </c>
      <c r="IV76" s="1">
        <v>1.2136606412461299</v>
      </c>
      <c r="IW76" s="1">
        <v>-0.32200999994489099</v>
      </c>
      <c r="IX76" s="1">
        <v>1.3326315505636701</v>
      </c>
      <c r="IY76" s="1">
        <v>-0.31209501366757503</v>
      </c>
      <c r="IZ76" s="1">
        <v>1.32947945440162</v>
      </c>
      <c r="JA76" s="1">
        <v>-0.307240868635557</v>
      </c>
      <c r="JB76" s="1">
        <v>1.32530369506963</v>
      </c>
      <c r="JC76" s="1">
        <v>-0.30193204501038001</v>
      </c>
      <c r="JD76" s="1">
        <v>1.32214337233395</v>
      </c>
      <c r="JE76" s="1">
        <v>-0.25394489703247902</v>
      </c>
      <c r="JF76" s="1">
        <v>1.2982339769928</v>
      </c>
      <c r="JG76" s="1">
        <v>-0.238055232792593</v>
      </c>
      <c r="JH76" s="1">
        <v>1.28504437849706</v>
      </c>
      <c r="JI76" s="1">
        <v>-0.221122681913278</v>
      </c>
      <c r="JJ76" s="1">
        <v>1.27580409529226</v>
      </c>
      <c r="JK76" s="1">
        <v>-0.205893493579688</v>
      </c>
      <c r="JL76" s="1">
        <v>1.2680601520535799</v>
      </c>
      <c r="JM76" s="1">
        <v>-0.205876345765371</v>
      </c>
      <c r="JN76" s="1">
        <v>1.2613848261968601</v>
      </c>
      <c r="JO76" s="1">
        <v>-0.17387337664476701</v>
      </c>
      <c r="JP76" s="1">
        <v>1.24451929324245</v>
      </c>
      <c r="JQ76" s="1">
        <v>-0.158488902793117</v>
      </c>
      <c r="JR76" s="1">
        <v>1.2274774719433801</v>
      </c>
      <c r="JS76" s="1">
        <v>-0.14020685766340099</v>
      </c>
      <c r="JT76" s="1">
        <v>1.21466508751056</v>
      </c>
      <c r="JU76" s="1">
        <v>-0.15925461035826399</v>
      </c>
      <c r="JV76" s="1">
        <v>1.2288360828909299</v>
      </c>
      <c r="JW76" s="1">
        <v>-0.13103296471929601</v>
      </c>
      <c r="JX76" s="1">
        <v>1.20336369687654</v>
      </c>
      <c r="JY76" s="1">
        <v>-0.111452247880655</v>
      </c>
      <c r="JZ76" s="1">
        <v>1.18258097507138</v>
      </c>
      <c r="KA76" s="1">
        <v>-9.3430315090398605E-2</v>
      </c>
      <c r="KB76" s="1">
        <v>1.1656147049905801</v>
      </c>
      <c r="KC76" s="1">
        <v>-0.335215173599614</v>
      </c>
      <c r="KD76" s="1">
        <v>1.33670826905259</v>
      </c>
      <c r="KE76" s="1">
        <v>-0.32607688471338098</v>
      </c>
      <c r="KF76" s="1">
        <v>1.3353904627294799</v>
      </c>
      <c r="KG76" s="1">
        <v>-0.31849367363897602</v>
      </c>
      <c r="KH76" s="1">
        <v>1.3342371697348701</v>
      </c>
      <c r="KI76" s="1">
        <v>-0.31615865436381202</v>
      </c>
      <c r="KJ76" s="1">
        <v>1.3312605415576699</v>
      </c>
      <c r="KK76" s="1">
        <v>-0.28254939556123299</v>
      </c>
      <c r="KL76" s="1">
        <v>1.31318527601275</v>
      </c>
      <c r="KM76" s="1">
        <v>-0.264885147950641</v>
      </c>
      <c r="KN76" s="1">
        <v>1.3058397174606</v>
      </c>
      <c r="KO76" s="1">
        <v>-0.25411967128256902</v>
      </c>
      <c r="KP76" s="1">
        <v>1.2981624680939901</v>
      </c>
      <c r="KQ76" s="1">
        <v>-0.239953709192056</v>
      </c>
      <c r="KR76" s="1">
        <v>1.2934754202254599</v>
      </c>
      <c r="KS76" s="1">
        <v>-0.236264515365567</v>
      </c>
      <c r="KT76" s="1">
        <v>1.2897025703298</v>
      </c>
      <c r="KU76" s="1">
        <v>-0.21786956150467701</v>
      </c>
      <c r="KV76" s="1">
        <v>1.27465667590696</v>
      </c>
      <c r="KW76" s="1">
        <v>-0.20067428102412299</v>
      </c>
      <c r="KX76" s="1">
        <v>1.2632556071958001</v>
      </c>
      <c r="KY76" s="1">
        <v>-0.18473167777100999</v>
      </c>
      <c r="KZ76" s="1">
        <v>1.2538883145688999</v>
      </c>
      <c r="LA76" s="1">
        <v>-0.19958673695259799</v>
      </c>
      <c r="LB76" s="1">
        <v>1.26494724931953</v>
      </c>
      <c r="LC76" s="1">
        <v>-0.176907774913208</v>
      </c>
      <c r="LD76" s="1">
        <v>1.2449953938981</v>
      </c>
      <c r="LE76" s="1">
        <v>-0.15549266788748201</v>
      </c>
      <c r="LF76" s="1">
        <v>1.22998046904476</v>
      </c>
      <c r="LG76" s="1">
        <v>-0.140954227754437</v>
      </c>
      <c r="LH76" s="1">
        <v>1.216140659148</v>
      </c>
      <c r="LI76" s="1">
        <v>-0.3354186240284</v>
      </c>
      <c r="LJ76" s="1">
        <v>1.34118796041378</v>
      </c>
      <c r="LK76" s="1">
        <v>-0.332221657730845</v>
      </c>
      <c r="LL76" s="1">
        <v>1.33809745860175</v>
      </c>
      <c r="LM76" s="1">
        <v>-0.32502526957331901</v>
      </c>
      <c r="LN76" s="1">
        <v>1.33759623942724</v>
      </c>
      <c r="LO76" s="1">
        <v>-0.32230762611276798</v>
      </c>
      <c r="LP76" s="1">
        <v>1.3354982329731699</v>
      </c>
      <c r="LQ76" s="1">
        <v>-0.294690144892026</v>
      </c>
      <c r="LR76" s="1">
        <v>1.3204022056013001</v>
      </c>
      <c r="LS76" s="1">
        <v>-0.27913974115192602</v>
      </c>
      <c r="LT76" s="1">
        <v>1.3146521484356399</v>
      </c>
      <c r="LU76" s="1">
        <v>-0.26975833622898698</v>
      </c>
      <c r="LV76" s="1">
        <v>1.3083667850605201</v>
      </c>
      <c r="LW76" s="1">
        <v>-0.26056623091372999</v>
      </c>
      <c r="LX76" s="1">
        <v>1.3033564581278101</v>
      </c>
      <c r="LY76" s="1">
        <v>-0.25515977589306199</v>
      </c>
      <c r="LZ76" s="1">
        <v>1.30112009766512</v>
      </c>
      <c r="MA76" s="1">
        <v>-0.23576782183540701</v>
      </c>
      <c r="MB76" s="1">
        <v>1.2898986968028201</v>
      </c>
      <c r="MC76" s="1">
        <v>-0.221576770294515</v>
      </c>
      <c r="MD76" s="1">
        <v>1.2800207452274499</v>
      </c>
      <c r="ME76" s="1">
        <v>-0.20779459681550599</v>
      </c>
      <c r="MF76" s="1">
        <v>1.27210982866788</v>
      </c>
      <c r="MG76" s="1">
        <v>-0.225144585602957</v>
      </c>
      <c r="MH76" s="1">
        <v>1.2797897444908199</v>
      </c>
      <c r="MI76" s="1">
        <v>-0.19923910068044801</v>
      </c>
      <c r="MJ76" s="1">
        <v>1.2650719266172701</v>
      </c>
      <c r="MK76" s="1">
        <v>-0.181620864750688</v>
      </c>
      <c r="ML76" s="1">
        <v>1.2518473146065201</v>
      </c>
      <c r="MM76" s="1">
        <v>-0.16683730107398001</v>
      </c>
      <c r="MN76" s="1">
        <v>1.24048082440312</v>
      </c>
      <c r="MO76" s="1">
        <v>-0.34040884697787499</v>
      </c>
      <c r="MP76" s="1">
        <v>1.34160545823313</v>
      </c>
      <c r="MQ76" s="1">
        <v>-0.33279272316285202</v>
      </c>
      <c r="MR76" s="1">
        <v>1.3411700086790499</v>
      </c>
      <c r="MS76" s="1">
        <v>-0.327918164125583</v>
      </c>
      <c r="MT76" s="1">
        <v>1.34008980226505</v>
      </c>
      <c r="MU76" s="1">
        <v>-0.32453362517347101</v>
      </c>
      <c r="MV76" s="1">
        <v>1.3387270619070499</v>
      </c>
      <c r="MW76" s="1">
        <v>-0.30145305440292802</v>
      </c>
      <c r="MX76" s="1">
        <v>1.32503578147752</v>
      </c>
      <c r="MY76" s="1">
        <v>-0.28818184626329402</v>
      </c>
      <c r="MZ76" s="1">
        <v>1.31984136306147</v>
      </c>
      <c r="NA76" s="1">
        <v>-0.27771943383365799</v>
      </c>
      <c r="NB76" s="1">
        <v>1.3152619804363299</v>
      </c>
      <c r="NC76" s="1">
        <v>-0.26897290939940799</v>
      </c>
      <c r="ND76" s="1">
        <v>1.31111461918586</v>
      </c>
      <c r="NE76" s="1">
        <v>-0.26972277753787699</v>
      </c>
      <c r="NF76" s="1">
        <v>1.30682159046561</v>
      </c>
      <c r="NG76" s="1">
        <v>-0.24909741240969899</v>
      </c>
      <c r="NH76" s="1">
        <v>1.2983731098876901</v>
      </c>
      <c r="NI76" s="1">
        <v>-0.23481990736365899</v>
      </c>
      <c r="NJ76" s="1">
        <v>1.2902727196158099</v>
      </c>
      <c r="NK76" s="1">
        <v>-0.224663234125282</v>
      </c>
      <c r="NL76" s="1">
        <v>1.28243218652096</v>
      </c>
      <c r="NM76" s="1">
        <v>-0.238718182221243</v>
      </c>
      <c r="NN76" s="1">
        <v>1.2897514089667801</v>
      </c>
      <c r="NO76" s="1">
        <v>-0.21698525696270299</v>
      </c>
      <c r="NP76" s="1">
        <v>1.2761699419938199</v>
      </c>
      <c r="NQ76" s="1">
        <v>-0.19982527028106101</v>
      </c>
      <c r="NR76" s="1">
        <v>1.2648616692305199</v>
      </c>
      <c r="NS76" s="1">
        <v>-0.18611500477380699</v>
      </c>
      <c r="NT76" s="1">
        <v>1.25481242046768</v>
      </c>
      <c r="NU76" s="1">
        <v>-0.338694383319043</v>
      </c>
      <c r="NV76" s="1">
        <v>1.33307813042427</v>
      </c>
      <c r="NW76" s="1">
        <v>0.18934911270497401</v>
      </c>
      <c r="NX76" s="1">
        <v>1.5081278272574701</v>
      </c>
      <c r="NY76" s="1">
        <v>0.41290000695231899</v>
      </c>
      <c r="NZ76" s="1">
        <v>1.48648168290261</v>
      </c>
      <c r="OA76" s="1">
        <v>-0.31397862716949698</v>
      </c>
      <c r="OB76" s="1">
        <v>1.3291571334074299</v>
      </c>
      <c r="OC76" s="1">
        <v>-0.163683359518871</v>
      </c>
      <c r="OD76" s="1">
        <v>1.33325683737915</v>
      </c>
      <c r="OE76" s="1">
        <v>0.21967523601313499</v>
      </c>
      <c r="OF76" s="1">
        <v>0.76358845246237095</v>
      </c>
      <c r="OG76" s="1">
        <v>0.125043972998131</v>
      </c>
      <c r="OH76" s="1">
        <v>0.530596360903549</v>
      </c>
      <c r="OI76" s="1">
        <v>-0.235267705549147</v>
      </c>
      <c r="OJ76" s="1">
        <v>1.28747327907842</v>
      </c>
      <c r="OK76" s="1">
        <v>0.18628311014398899</v>
      </c>
      <c r="OL76" s="1">
        <v>0.79760199078817096</v>
      </c>
      <c r="OM76" s="1">
        <v>0.161759895158131</v>
      </c>
      <c r="ON76" s="1">
        <v>0.81891705792690295</v>
      </c>
      <c r="OO76" s="1">
        <v>0.124591896883953</v>
      </c>
      <c r="OP76" s="1">
        <v>0.70396174614666296</v>
      </c>
      <c r="OQ76" s="1">
        <v>-0.18155381828061601</v>
      </c>
      <c r="OR76" s="1">
        <v>1.2438540482370599</v>
      </c>
      <c r="OS76" s="1">
        <v>0.14548842239602799</v>
      </c>
      <c r="OT76" s="1">
        <v>0.83806344125233401</v>
      </c>
      <c r="OU76" s="1">
        <v>0.12022983371848101</v>
      </c>
      <c r="OV76" s="1">
        <v>0.865179678440266</v>
      </c>
      <c r="OW76" s="1">
        <v>0.105687365627589</v>
      </c>
      <c r="OX76" s="1">
        <v>0.81052915350662602</v>
      </c>
      <c r="OY76" s="1">
        <v>-0.13270731197179</v>
      </c>
      <c r="OZ76" s="1">
        <v>1.2051385797331999</v>
      </c>
      <c r="PA76" s="1">
        <v>-0.346047546091106</v>
      </c>
      <c r="PB76" s="1">
        <v>1.33751373817275</v>
      </c>
      <c r="PC76" s="1">
        <v>-0.33235679426016601</v>
      </c>
      <c r="PD76" s="1">
        <v>1.3396117255284099</v>
      </c>
      <c r="PE76" s="1">
        <v>-0.33188266082954299</v>
      </c>
      <c r="PF76" s="1">
        <v>1.33623806894409</v>
      </c>
      <c r="PG76" s="1">
        <v>-0.32459869322499801</v>
      </c>
      <c r="PH76" s="1">
        <v>1.3364539681018901</v>
      </c>
      <c r="PI76" s="1">
        <v>-0.16127551645262</v>
      </c>
      <c r="PJ76" s="1">
        <v>1.36196728676407</v>
      </c>
      <c r="PK76" s="1">
        <v>-0.29024536111851101</v>
      </c>
      <c r="PL76" s="1">
        <v>1.3141315637950799</v>
      </c>
      <c r="PM76" s="1">
        <v>-0.274133310061489</v>
      </c>
      <c r="PN76" s="1">
        <v>1.3113490118818301</v>
      </c>
      <c r="PO76" s="1">
        <v>-0.26876942121000102</v>
      </c>
      <c r="PP76" s="1">
        <v>1.3052274780442601</v>
      </c>
      <c r="PQ76" s="1">
        <v>-0.16387111315508901</v>
      </c>
      <c r="PR76" s="1">
        <v>1.3172943599728899</v>
      </c>
      <c r="PS76" s="1">
        <v>-0.25059824593336899</v>
      </c>
      <c r="PT76" s="1">
        <v>1.2904475108009299</v>
      </c>
      <c r="PU76" s="1">
        <v>-0.22995835281740201</v>
      </c>
      <c r="PV76" s="1">
        <v>1.28400179078846</v>
      </c>
      <c r="PW76" s="1">
        <v>-0.219449711993357</v>
      </c>
      <c r="PX76" s="1">
        <v>1.27556097777151</v>
      </c>
      <c r="PY76" s="1">
        <v>-0.16346446991122199</v>
      </c>
      <c r="PZ76" s="1">
        <v>1.27917999066594</v>
      </c>
      <c r="QA76" s="1">
        <v>-0.21329127292222799</v>
      </c>
      <c r="QB76" s="1">
        <v>1.2681842001919601</v>
      </c>
      <c r="QC76" s="1">
        <v>-0.19568464874479899</v>
      </c>
      <c r="QD76" s="1">
        <v>1.2560256049704299</v>
      </c>
      <c r="QE76" s="1">
        <v>-0.18078074940542699</v>
      </c>
      <c r="QF76" s="1">
        <v>1.24557095578063</v>
      </c>
      <c r="QG76" s="1">
        <v>-0.34616331386041299</v>
      </c>
      <c r="QH76" s="1">
        <v>1.3409910924447399</v>
      </c>
      <c r="QI76" s="1">
        <v>-0.34201941584718998</v>
      </c>
      <c r="QJ76" s="1">
        <v>1.33940288442823</v>
      </c>
      <c r="QK76" s="1">
        <v>-0.33352687672634201</v>
      </c>
      <c r="QL76" s="1">
        <v>1.3404042626419399</v>
      </c>
      <c r="QM76" s="1">
        <v>-0.33170327019113999</v>
      </c>
      <c r="QN76" s="1">
        <v>1.3386547734521801</v>
      </c>
      <c r="QO76" s="1">
        <v>-0.31039953029334</v>
      </c>
      <c r="QP76" s="1">
        <v>1.3268846910719601</v>
      </c>
      <c r="QQ76" s="1">
        <v>-0.300478713966504</v>
      </c>
      <c r="QR76" s="1">
        <v>1.3214390985442801</v>
      </c>
      <c r="QS76" s="1">
        <v>-0.28730537130267297</v>
      </c>
      <c r="QT76" s="1">
        <v>1.31905915599635</v>
      </c>
      <c r="QU76" s="1">
        <v>-0.28059291453131702</v>
      </c>
      <c r="QV76" s="1">
        <v>1.3148867707251899</v>
      </c>
      <c r="QW76" s="1">
        <v>-0.28548652114480999</v>
      </c>
      <c r="QX76" s="1">
        <v>1.3092023532875701</v>
      </c>
      <c r="QY76" s="1">
        <v>-0.263112647675873</v>
      </c>
      <c r="QZ76" s="1">
        <v>1.30335923362777</v>
      </c>
      <c r="RA76" s="1">
        <v>-0.25260819947104501</v>
      </c>
      <c r="RB76" s="1">
        <v>1.2951704783293501</v>
      </c>
      <c r="RC76" s="1">
        <v>-0.241508366624854</v>
      </c>
      <c r="RD76" s="1">
        <v>1.2889195521517001</v>
      </c>
      <c r="RE76" s="1">
        <v>-0.252425582889442</v>
      </c>
      <c r="RF76" s="1">
        <v>1.2961705428866901</v>
      </c>
      <c r="RG76" s="1">
        <v>-0.235435390431041</v>
      </c>
      <c r="RH76" s="1">
        <v>1.2829460649554401</v>
      </c>
      <c r="RI76" s="1">
        <v>-0.21592747430513801</v>
      </c>
      <c r="RJ76" s="1">
        <v>1.2742896500022001</v>
      </c>
      <c r="RK76" s="1">
        <v>-0.202208393300673</v>
      </c>
      <c r="RL76" s="1">
        <v>1.26564816837036</v>
      </c>
      <c r="RM76" s="1">
        <v>-0.34586146397898698</v>
      </c>
      <c r="RN76" s="1">
        <v>1.3432530387676</v>
      </c>
      <c r="RO76" s="1">
        <v>-0.340362766032893</v>
      </c>
      <c r="RP76" s="1">
        <v>1.3427585626701799</v>
      </c>
      <c r="RQ76" s="1">
        <v>-0.336889567059448</v>
      </c>
      <c r="RR76" s="1">
        <v>1.34180175912887</v>
      </c>
      <c r="RS76" s="1">
        <v>-0.33422507484485098</v>
      </c>
      <c r="RT76" s="1">
        <v>1.3407804320652199</v>
      </c>
      <c r="RU76" s="1">
        <v>-0.31596227748691702</v>
      </c>
      <c r="RV76" s="1">
        <v>1.3303622132562101</v>
      </c>
      <c r="RW76" s="1">
        <v>-0.30551845672286398</v>
      </c>
      <c r="RX76" s="1">
        <v>1.3263863959754001</v>
      </c>
      <c r="RY76" s="1">
        <v>-0.29743686559737198</v>
      </c>
      <c r="RZ76" s="1">
        <v>1.3227850436133199</v>
      </c>
      <c r="SA76" s="1">
        <v>-0.29050913650097698</v>
      </c>
      <c r="SB76" s="1">
        <v>1.3195844564388599</v>
      </c>
      <c r="SC76" s="1">
        <v>-0.28832143182509501</v>
      </c>
      <c r="SD76" s="1">
        <v>1.31737229630341</v>
      </c>
      <c r="SE76" s="1">
        <v>-0.27472726951964299</v>
      </c>
      <c r="SF76" s="1">
        <v>1.30961837241736</v>
      </c>
      <c r="SG76" s="1">
        <v>-0.263220446239679</v>
      </c>
      <c r="SH76" s="1">
        <v>1.3033143399088201</v>
      </c>
      <c r="SI76" s="1">
        <v>-0.25293987084000802</v>
      </c>
      <c r="SJ76" s="1">
        <v>1.29796804020194</v>
      </c>
      <c r="SK76" s="1">
        <v>-0.26229944296868801</v>
      </c>
      <c r="SL76" s="1">
        <v>1.30452455191045</v>
      </c>
      <c r="SM76" s="1">
        <v>-0.24705968362736799</v>
      </c>
      <c r="SN76" s="1">
        <v>1.2928422813477101</v>
      </c>
      <c r="SO76" s="1">
        <v>-0.233095630035066</v>
      </c>
      <c r="SP76" s="1">
        <v>1.2838601634086</v>
      </c>
      <c r="SQ76" s="1">
        <v>-0.22021060578990001</v>
      </c>
      <c r="SR76" s="1">
        <v>1.2764427883705001</v>
      </c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</row>
    <row r="77" spans="1:548" x14ac:dyDescent="0.35">
      <c r="A77" s="1">
        <v>-0.29468380816609402</v>
      </c>
      <c r="B77" s="1">
        <v>1.29315265477451</v>
      </c>
      <c r="C77" s="1">
        <v>-0.27493340404329297</v>
      </c>
      <c r="D77" s="1">
        <v>1.28417454269244</v>
      </c>
      <c r="E77" s="1">
        <v>-0.25941473305803597</v>
      </c>
      <c r="F77" s="1">
        <v>1.27646772242728</v>
      </c>
      <c r="G77" s="1">
        <v>-0.246884883465292</v>
      </c>
      <c r="H77" s="1">
        <v>1.26946630100248</v>
      </c>
      <c r="I77" s="1">
        <v>-0.16028937463419801</v>
      </c>
      <c r="J77" s="1">
        <v>1.21116803696029</v>
      </c>
      <c r="K77" s="1">
        <v>-0.12917147522115199</v>
      </c>
      <c r="L77" s="1">
        <v>1.18489205946705</v>
      </c>
      <c r="M77" s="1">
        <v>-0.10719038044599</v>
      </c>
      <c r="N77" s="1">
        <v>1.1636553663795199</v>
      </c>
      <c r="O77" s="1">
        <v>-9.0711002334583193E-2</v>
      </c>
      <c r="P77" s="1">
        <v>1.1457541552429999</v>
      </c>
      <c r="Q77" s="1">
        <v>-8.2852911135938498E-2</v>
      </c>
      <c r="R77" s="1">
        <v>1.13695666019929</v>
      </c>
      <c r="S77" s="1">
        <v>-5.4732656595877699E-2</v>
      </c>
      <c r="T77" s="1">
        <v>1.10121296256361</v>
      </c>
      <c r="U77" s="1">
        <v>-3.63066107199067E-2</v>
      </c>
      <c r="V77" s="1">
        <v>1.0749042975690599</v>
      </c>
      <c r="W77" s="1">
        <v>-2.38433768261073E-2</v>
      </c>
      <c r="X77" s="1">
        <v>1.0547470118804101</v>
      </c>
      <c r="Y77" s="1">
        <v>-3.78232350789343E-2</v>
      </c>
      <c r="Z77" s="1">
        <v>1.07677480574574</v>
      </c>
      <c r="AA77" s="1">
        <v>-1.55775788320749E-2</v>
      </c>
      <c r="AB77" s="1">
        <v>1.0406527648098201</v>
      </c>
      <c r="AC77" s="1">
        <v>-3.8588614453608501E-3</v>
      </c>
      <c r="AD77" s="1">
        <v>1.0183162697552399</v>
      </c>
      <c r="AE77" s="1">
        <v>2.2611579539542101E-3</v>
      </c>
      <c r="AF77" s="1">
        <v>1.0050034637709899</v>
      </c>
      <c r="AG77" s="1">
        <v>-0.32028473700323001</v>
      </c>
      <c r="AH77" s="1">
        <v>1.30562067036325</v>
      </c>
      <c r="AI77" s="1">
        <v>-0.30608626032351799</v>
      </c>
      <c r="AJ77" s="1">
        <v>1.29888393749488</v>
      </c>
      <c r="AK77" s="1">
        <v>-0.29370200525449203</v>
      </c>
      <c r="AL77" s="1">
        <v>1.2935737075506499</v>
      </c>
      <c r="AM77" s="1">
        <v>-0.28303545406584402</v>
      </c>
      <c r="AN77" s="1">
        <v>1.2889207054951</v>
      </c>
      <c r="AO77" s="1">
        <v>-0.20969852492830801</v>
      </c>
      <c r="AP77" s="1">
        <v>1.2470414750276899</v>
      </c>
      <c r="AQ77" s="1">
        <v>-0.18108099428111599</v>
      </c>
      <c r="AR77" s="1">
        <v>1.22751664697285</v>
      </c>
      <c r="AS77" s="1">
        <v>-0.15954094088476101</v>
      </c>
      <c r="AT77" s="1">
        <v>1.21138597654734</v>
      </c>
      <c r="AU77" s="1">
        <v>-0.143072911271381</v>
      </c>
      <c r="AV77" s="1">
        <v>1.1972735686125799</v>
      </c>
      <c r="AW77" s="1">
        <v>-0.134922240997815</v>
      </c>
      <c r="AX77" s="1">
        <v>1.1902534056564</v>
      </c>
      <c r="AY77" s="1">
        <v>-0.10439563434877</v>
      </c>
      <c r="AZ77" s="1">
        <v>1.16042004169012</v>
      </c>
      <c r="BA77" s="1">
        <v>-8.2941179123268705E-2</v>
      </c>
      <c r="BB77" s="1">
        <v>1.1369453986062199</v>
      </c>
      <c r="BC77" s="1">
        <v>-6.6999006042206696E-2</v>
      </c>
      <c r="BD77" s="1">
        <v>1.1175853631308701</v>
      </c>
      <c r="BE77" s="1">
        <v>-8.4248692544717493E-2</v>
      </c>
      <c r="BF77" s="1">
        <v>1.1386750900801199</v>
      </c>
      <c r="BG77" s="1">
        <v>-5.58871152442501E-2</v>
      </c>
      <c r="BH77" s="1">
        <v>1.10304925904925</v>
      </c>
      <c r="BI77" s="1">
        <v>-3.7539309340197002E-2</v>
      </c>
      <c r="BJ77" s="1">
        <v>1.07675517362788</v>
      </c>
      <c r="BK77" s="1">
        <v>-2.4755178426347901E-2</v>
      </c>
      <c r="BL77" s="1">
        <v>1.0565170547693801</v>
      </c>
      <c r="BM77" s="1">
        <v>-0.33350023198080803</v>
      </c>
      <c r="BN77" s="1">
        <v>1.3105804117595601</v>
      </c>
      <c r="BO77" s="1">
        <v>-0.320582354786277</v>
      </c>
      <c r="BP77" s="1">
        <v>1.3054876619459601</v>
      </c>
      <c r="BQ77" s="1">
        <v>-0.31034829429747801</v>
      </c>
      <c r="BR77" s="1">
        <v>1.3010279907073801</v>
      </c>
      <c r="BS77" s="1">
        <v>-0.30104025519316802</v>
      </c>
      <c r="BT77" s="1">
        <v>1.29731954009218</v>
      </c>
      <c r="BU77" s="1">
        <v>-0.23550813348133801</v>
      </c>
      <c r="BV77" s="1">
        <v>1.2633476362235201</v>
      </c>
      <c r="BW77" s="1">
        <v>-0.209091110592004</v>
      </c>
      <c r="BX77" s="1">
        <v>1.2472567486056401</v>
      </c>
      <c r="BY77" s="1">
        <v>-0.18897636632840201</v>
      </c>
      <c r="BZ77" s="1">
        <v>1.2337755176133001</v>
      </c>
      <c r="CA77" s="1">
        <v>-0.173158298567824</v>
      </c>
      <c r="CB77" s="1">
        <v>1.22188105273906</v>
      </c>
      <c r="CC77" s="1">
        <v>-0.16548006575327801</v>
      </c>
      <c r="CD77" s="1">
        <v>1.2158688203752499</v>
      </c>
      <c r="CE77" s="1">
        <v>-0.13490339155581799</v>
      </c>
      <c r="CF77" s="1">
        <v>1.1902581200499101</v>
      </c>
      <c r="CG77" s="1">
        <v>-0.112858796034293</v>
      </c>
      <c r="CH77" s="1">
        <v>1.1695783800694499</v>
      </c>
      <c r="CI77" s="1">
        <v>-9.6307436114143802E-2</v>
      </c>
      <c r="CJ77" s="1">
        <v>1.15206200580297</v>
      </c>
      <c r="CK77" s="1">
        <v>-0.114517364429847</v>
      </c>
      <c r="CL77" s="1">
        <v>1.1710748856045801</v>
      </c>
      <c r="CM77" s="1">
        <v>-8.4445373480018293E-2</v>
      </c>
      <c r="CN77" s="1">
        <v>1.13864911831916</v>
      </c>
      <c r="CO77" s="1">
        <v>-6.3786772573226694E-2</v>
      </c>
      <c r="CP77" s="1">
        <v>1.1136510195890701</v>
      </c>
      <c r="CQ77" s="1">
        <v>-4.8868950713853401E-2</v>
      </c>
      <c r="CR77" s="1">
        <v>1.09345854050599</v>
      </c>
      <c r="CS77" s="1">
        <v>-0.34124557714472598</v>
      </c>
      <c r="CT77" s="1">
        <v>1.3136757369169101</v>
      </c>
      <c r="CU77" s="1">
        <v>-0.32940343592202997</v>
      </c>
      <c r="CV77" s="1">
        <v>1.3094658955483001</v>
      </c>
      <c r="CW77" s="1">
        <v>-0.32059262888005602</v>
      </c>
      <c r="CX77" s="1">
        <v>1.30548306984082</v>
      </c>
      <c r="CY77" s="1">
        <v>-0.31219748342208797</v>
      </c>
      <c r="CZ77" s="1">
        <v>1.3023291376072299</v>
      </c>
      <c r="DA77" s="1">
        <v>-0.25233757729613898</v>
      </c>
      <c r="DB77" s="1">
        <v>1.27309321059684</v>
      </c>
      <c r="DC77" s="1">
        <v>-0.228043397559305</v>
      </c>
      <c r="DD77" s="1">
        <v>1.2590161576164201</v>
      </c>
      <c r="DE77" s="1">
        <v>-0.20902091935185799</v>
      </c>
      <c r="DF77" s="1">
        <v>1.2472816143585299</v>
      </c>
      <c r="DG77" s="1">
        <v>-0.19383361456935799</v>
      </c>
      <c r="DH77" s="1">
        <v>1.2368736529064901</v>
      </c>
      <c r="DI77" s="1">
        <v>-0.18615745586342999</v>
      </c>
      <c r="DJ77" s="1">
        <v>1.2316740175185601</v>
      </c>
      <c r="DK77" s="1">
        <v>-0.156640796574679</v>
      </c>
      <c r="DL77" s="1">
        <v>1.20887041165474</v>
      </c>
      <c r="DM77" s="1">
        <v>-0.13485932520182201</v>
      </c>
      <c r="DN77" s="1">
        <v>1.1902691405599699</v>
      </c>
      <c r="DO77" s="1">
        <v>-0.11794086006160399</v>
      </c>
      <c r="DP77" s="1">
        <v>1.17436844431133</v>
      </c>
      <c r="DQ77" s="1">
        <v>-0.13659498662383501</v>
      </c>
      <c r="DR77" s="1">
        <v>1.1915945294770101</v>
      </c>
      <c r="DS77" s="1">
        <v>-0.105505394901795</v>
      </c>
      <c r="DT77" s="1">
        <v>1.1620771778363801</v>
      </c>
      <c r="DU77" s="1">
        <v>-8.4186758369636697E-2</v>
      </c>
      <c r="DV77" s="1">
        <v>1.1386832624785701</v>
      </c>
      <c r="DW77" s="1">
        <v>-6.8226018732607793E-2</v>
      </c>
      <c r="DX77" s="1">
        <v>1.11938711838854</v>
      </c>
      <c r="DY77" s="1">
        <v>-0.34016250680995502</v>
      </c>
      <c r="DZ77" s="1">
        <v>1.30939903972126</v>
      </c>
      <c r="EA77" s="1">
        <v>-0.32439394918305903</v>
      </c>
      <c r="EB77" s="1">
        <v>1.30600405599372</v>
      </c>
      <c r="EC77" s="1">
        <v>-0.31534515848091099</v>
      </c>
      <c r="ED77" s="1">
        <v>1.3013377508226001</v>
      </c>
      <c r="EE77" s="1">
        <v>-0.305344193530109</v>
      </c>
      <c r="EF77" s="1">
        <v>1.2982104051185099</v>
      </c>
      <c r="EG77" s="1">
        <v>-0.242558400047553</v>
      </c>
      <c r="EH77" s="1">
        <v>1.2651589332684301</v>
      </c>
      <c r="EI77" s="1">
        <v>-0.215695633814112</v>
      </c>
      <c r="EJ77" s="1">
        <v>1.2500547584691</v>
      </c>
      <c r="EK77" s="1">
        <v>-0.19572843744662599</v>
      </c>
      <c r="EL77" s="1">
        <v>1.2371324072396801</v>
      </c>
      <c r="EM77" s="1">
        <v>-0.18102651643913001</v>
      </c>
      <c r="EN77" s="1">
        <v>1.2253646767372599</v>
      </c>
      <c r="EO77" s="1">
        <v>-0.172491320627256</v>
      </c>
      <c r="EP77" s="1">
        <v>1.21985792748708</v>
      </c>
      <c r="EQ77" s="1">
        <v>-0.142884341329957</v>
      </c>
      <c r="ER77" s="1">
        <v>1.1948858807368401</v>
      </c>
      <c r="ES77" s="1">
        <v>-0.12048552772163</v>
      </c>
      <c r="ET77" s="1">
        <v>1.17493482161935</v>
      </c>
      <c r="EU77" s="1">
        <v>-0.102682726949533</v>
      </c>
      <c r="EV77" s="1">
        <v>1.1581075741711999</v>
      </c>
      <c r="EW77" s="1">
        <v>-0.121192891104412</v>
      </c>
      <c r="EX77" s="1">
        <v>1.1765980193729599</v>
      </c>
      <c r="EY77" s="1">
        <v>-9.0907600164283897E-2</v>
      </c>
      <c r="EZ77" s="1">
        <v>1.1449573579937999</v>
      </c>
      <c r="FA77" s="1">
        <v>-6.9589900706401295E-2</v>
      </c>
      <c r="FB77" s="1">
        <v>1.12044326721559</v>
      </c>
      <c r="FC77" s="1">
        <v>-5.4236847697292798E-2</v>
      </c>
      <c r="FD77" s="1">
        <v>1.10046813734086</v>
      </c>
      <c r="FE77" s="1">
        <v>-0.35624924816863202</v>
      </c>
      <c r="FF77" s="1">
        <v>1.3160742417120499</v>
      </c>
      <c r="FG77" s="1">
        <v>-0.34616306910379702</v>
      </c>
      <c r="FH77" s="1">
        <v>1.3130439920149</v>
      </c>
      <c r="FI77" s="1">
        <v>-0.33617765951405498</v>
      </c>
      <c r="FJ77" s="1">
        <v>1.3112204465007</v>
      </c>
      <c r="FK77" s="1">
        <v>-0.33003989330042</v>
      </c>
      <c r="FL77" s="1">
        <v>1.30843741091933</v>
      </c>
      <c r="FM77" s="1">
        <v>-0.27904298407463302</v>
      </c>
      <c r="FN77" s="1">
        <v>1.28596701216641</v>
      </c>
      <c r="FO77" s="1">
        <v>-0.25859442624207901</v>
      </c>
      <c r="FP77" s="1">
        <v>1.27467945763583</v>
      </c>
      <c r="FQ77" s="1">
        <v>-0.241091706144269</v>
      </c>
      <c r="FR77" s="1">
        <v>1.26572503007114</v>
      </c>
      <c r="FS77" s="1">
        <v>-0.22727711627021099</v>
      </c>
      <c r="FT77" s="1">
        <v>1.2575364462745799</v>
      </c>
      <c r="FU77" s="1">
        <v>-0.22164284553215099</v>
      </c>
      <c r="FV77" s="1">
        <v>1.2529261102865601</v>
      </c>
      <c r="FW77" s="1">
        <v>-0.19253786876509699</v>
      </c>
      <c r="FX77" s="1">
        <v>1.2352428545247001</v>
      </c>
      <c r="FY77" s="1">
        <v>-0.17137249441323699</v>
      </c>
      <c r="FZ77" s="1">
        <v>1.22020247548948</v>
      </c>
      <c r="GA77" s="1">
        <v>-0.15583938221962201</v>
      </c>
      <c r="GB77" s="1">
        <v>1.2067499739541601</v>
      </c>
      <c r="GC77" s="1">
        <v>-0.17357476670556901</v>
      </c>
      <c r="GD77" s="1">
        <v>1.22110989877332</v>
      </c>
      <c r="GE77" s="1">
        <v>-0.14275935950433399</v>
      </c>
      <c r="GF77" s="1">
        <v>1.1966536164894599</v>
      </c>
      <c r="GG77" s="1">
        <v>-0.121175891434</v>
      </c>
      <c r="GH77" s="1">
        <v>1.1766018015019499</v>
      </c>
      <c r="GI77" s="1">
        <v>-0.10455030107872</v>
      </c>
      <c r="GJ77" s="1">
        <v>1.15963421081939</v>
      </c>
      <c r="GK77" s="1">
        <v>-0.362449573257209</v>
      </c>
      <c r="GL77" s="1">
        <v>1.31956246364846</v>
      </c>
      <c r="GM77" s="1">
        <v>-0.354413856894573</v>
      </c>
      <c r="GN77" s="1">
        <v>1.3169314058194801</v>
      </c>
      <c r="GO77" s="1">
        <v>-0.34736426510560098</v>
      </c>
      <c r="GP77" s="1">
        <v>1.31488037061142</v>
      </c>
      <c r="GQ77" s="1">
        <v>-0.341377318943342</v>
      </c>
      <c r="GR77" s="1">
        <v>1.3129975725615199</v>
      </c>
      <c r="GS77" s="1">
        <v>-0.299735338415066</v>
      </c>
      <c r="GT77" s="1">
        <v>1.2939559641391301</v>
      </c>
      <c r="GU77" s="1">
        <v>-0.27870777460337898</v>
      </c>
      <c r="GV77" s="1">
        <v>1.2861069614684599</v>
      </c>
      <c r="GW77" s="1">
        <v>-0.26341179961266697</v>
      </c>
      <c r="GX77" s="1">
        <v>1.2787615623894999</v>
      </c>
      <c r="GY77" s="1">
        <v>-0.25107777708545598</v>
      </c>
      <c r="GZ77" s="1">
        <v>1.27205662296063</v>
      </c>
      <c r="HA77" s="1">
        <v>-0.246680575356303</v>
      </c>
      <c r="HB77" s="1">
        <v>1.26795329322551</v>
      </c>
      <c r="HC77" s="1">
        <v>-0.21971601135942601</v>
      </c>
      <c r="HD77" s="1">
        <v>1.2536307410657399</v>
      </c>
      <c r="HE77" s="1">
        <v>-0.20140244885911099</v>
      </c>
      <c r="HF77" s="1">
        <v>1.24068668788056</v>
      </c>
      <c r="HG77" s="1">
        <v>-0.18507912750518901</v>
      </c>
      <c r="HH77" s="1">
        <v>1.2298990802107499</v>
      </c>
      <c r="HI77" s="1">
        <v>-0.202142410096736</v>
      </c>
      <c r="HJ77" s="1">
        <v>1.2418527549925999</v>
      </c>
      <c r="HK77" s="1">
        <v>-0.17355423526496699</v>
      </c>
      <c r="HL77" s="1">
        <v>1.22111626503424</v>
      </c>
      <c r="HM77" s="1">
        <v>-0.15182739423098801</v>
      </c>
      <c r="HN77" s="1">
        <v>1.20418270884713</v>
      </c>
      <c r="HO77" s="1">
        <v>-0.134485846659983</v>
      </c>
      <c r="HP77" s="1">
        <v>1.18964570194335</v>
      </c>
      <c r="HQ77" s="1">
        <v>-0.36685608647260298</v>
      </c>
      <c r="HR77" s="1">
        <v>1.32133789376967</v>
      </c>
      <c r="HS77" s="1">
        <v>-0.35889439044857202</v>
      </c>
      <c r="HT77" s="1">
        <v>1.3194984108444301</v>
      </c>
      <c r="HU77" s="1">
        <v>-0.35435530050174102</v>
      </c>
      <c r="HV77" s="1">
        <v>1.3169587364826201</v>
      </c>
      <c r="HW77" s="1">
        <v>-0.34759467388981402</v>
      </c>
      <c r="HX77" s="1">
        <v>1.31603128219918</v>
      </c>
      <c r="HY77" s="1">
        <v>-0.30989394286776201</v>
      </c>
      <c r="HZ77" s="1">
        <v>1.2998593829973399</v>
      </c>
      <c r="IA77" s="1">
        <v>-0.29289000013305599</v>
      </c>
      <c r="IB77" s="1">
        <v>1.29230262614208</v>
      </c>
      <c r="IC77" s="1">
        <v>-0.27905494456034802</v>
      </c>
      <c r="ID77" s="1">
        <v>1.2859620179375399</v>
      </c>
      <c r="IE77" s="1">
        <v>-0.266876447471667</v>
      </c>
      <c r="IF77" s="1">
        <v>1.28054344825033</v>
      </c>
      <c r="IG77" s="1">
        <v>-0.263329424588923</v>
      </c>
      <c r="IH77" s="1">
        <v>1.2767369989444499</v>
      </c>
      <c r="II77" s="1">
        <v>-0.23775393371746101</v>
      </c>
      <c r="IJ77" s="1">
        <v>1.2646265397444201</v>
      </c>
      <c r="IK77" s="1">
        <v>-0.220253593234402</v>
      </c>
      <c r="IL77" s="1">
        <v>1.25343431280116</v>
      </c>
      <c r="IM77" s="1">
        <v>-0.20477153654640001</v>
      </c>
      <c r="IN77" s="1">
        <v>1.2440300903518799</v>
      </c>
      <c r="IO77" s="1">
        <v>-0.22169309750053401</v>
      </c>
      <c r="IP77" s="1">
        <v>1.25420847052924</v>
      </c>
      <c r="IQ77" s="1">
        <v>-0.19418274767743299</v>
      </c>
      <c r="IR77" s="1">
        <v>1.23616160995631</v>
      </c>
      <c r="IS77" s="1">
        <v>-0.172871042368132</v>
      </c>
      <c r="IT77" s="1">
        <v>1.2213279817284901</v>
      </c>
      <c r="IU77" s="1">
        <v>-0.15667698465253099</v>
      </c>
      <c r="IV77" s="1">
        <v>1.2081833798550301</v>
      </c>
      <c r="IW77" s="1">
        <v>-0.360256052070139</v>
      </c>
      <c r="IX77" s="1">
        <v>1.31492374214721</v>
      </c>
      <c r="IY77" s="1">
        <v>-0.34948241839580002</v>
      </c>
      <c r="IZ77" s="1">
        <v>1.31238244612363</v>
      </c>
      <c r="JA77" s="1">
        <v>-0.343923867751461</v>
      </c>
      <c r="JB77" s="1">
        <v>1.3086683176437499</v>
      </c>
      <c r="JC77" s="1">
        <v>-0.33800603696340298</v>
      </c>
      <c r="JD77" s="1">
        <v>1.3059184664261501</v>
      </c>
      <c r="JE77" s="1">
        <v>-0.285292431172047</v>
      </c>
      <c r="JF77" s="1">
        <v>1.28522676955605</v>
      </c>
      <c r="JG77" s="1">
        <v>-0.267396469518414</v>
      </c>
      <c r="JH77" s="1">
        <v>1.2733222340780299</v>
      </c>
      <c r="JI77" s="1">
        <v>-0.24889982873659999</v>
      </c>
      <c r="JJ77" s="1">
        <v>1.26512479383958</v>
      </c>
      <c r="JK77" s="1">
        <v>-0.23237921255986699</v>
      </c>
      <c r="JL77" s="1">
        <v>1.25824813347225</v>
      </c>
      <c r="JM77" s="1">
        <v>-0.23168424678503</v>
      </c>
      <c r="JN77" s="1">
        <v>1.2519272749805399</v>
      </c>
      <c r="JO77" s="1">
        <v>-0.19711407725045599</v>
      </c>
      <c r="JP77" s="1">
        <v>1.23676989452814</v>
      </c>
      <c r="JQ77" s="1">
        <v>-0.179724628036702</v>
      </c>
      <c r="JR77" s="1">
        <v>1.2209130531753001</v>
      </c>
      <c r="JS77" s="1">
        <v>-0.15988514367255499</v>
      </c>
      <c r="JT77" s="1">
        <v>1.20908071898353</v>
      </c>
      <c r="JU77" s="1">
        <v>-0.18063761610659901</v>
      </c>
      <c r="JV77" s="1">
        <v>1.2221902627593499</v>
      </c>
      <c r="JW77" s="1">
        <v>-0.149511420798141</v>
      </c>
      <c r="JX77" s="1">
        <v>1.1984573656369499</v>
      </c>
      <c r="JY77" s="1">
        <v>-0.12780051333083201</v>
      </c>
      <c r="JZ77" s="1">
        <v>1.1788866396309201</v>
      </c>
      <c r="KA77" s="1">
        <v>-0.108159029907805</v>
      </c>
      <c r="KB77" s="1">
        <v>1.1628507865905899</v>
      </c>
      <c r="KC77" s="1">
        <v>-0.37461635604691801</v>
      </c>
      <c r="KD77" s="1">
        <v>1.3181767928413599</v>
      </c>
      <c r="KE77" s="1">
        <v>-0.36484377507226301</v>
      </c>
      <c r="KF77" s="1">
        <v>1.31733326406517</v>
      </c>
      <c r="KG77" s="1">
        <v>-0.35673565472125601</v>
      </c>
      <c r="KH77" s="1">
        <v>1.3165719394198301</v>
      </c>
      <c r="KI77" s="1">
        <v>-0.3539502489154</v>
      </c>
      <c r="KJ77" s="1">
        <v>1.31388320535454</v>
      </c>
      <c r="KK77" s="1">
        <v>-0.31673198886216097</v>
      </c>
      <c r="KL77" s="1">
        <v>1.2982601888371199</v>
      </c>
      <c r="KM77" s="1">
        <v>-0.29749692039908998</v>
      </c>
      <c r="KN77" s="1">
        <v>1.2920025159069199</v>
      </c>
      <c r="KO77" s="1">
        <v>-0.28546679919746598</v>
      </c>
      <c r="KP77" s="1">
        <v>1.2851534196018399</v>
      </c>
      <c r="KQ77" s="1">
        <v>-0.270245397502203</v>
      </c>
      <c r="KR77" s="1">
        <v>1.2812138170916301</v>
      </c>
      <c r="KS77" s="1">
        <v>-0.26602317830612798</v>
      </c>
      <c r="KT77" s="1">
        <v>1.2777753826637499</v>
      </c>
      <c r="KU77" s="1">
        <v>-0.24541823190127199</v>
      </c>
      <c r="KV77" s="1">
        <v>1.2641381461289101</v>
      </c>
      <c r="KW77" s="1">
        <v>-0.22651365621116201</v>
      </c>
      <c r="KX77" s="1">
        <v>1.2538451230949901</v>
      </c>
      <c r="KY77" s="1">
        <v>-0.209176462147494</v>
      </c>
      <c r="KZ77" s="1">
        <v>1.2453935678929899</v>
      </c>
      <c r="LA77" s="1">
        <v>-0.225562817411081</v>
      </c>
      <c r="LB77" s="1">
        <v>1.2554788513400199</v>
      </c>
      <c r="LC77" s="1">
        <v>-0.20027063986885901</v>
      </c>
      <c r="LD77" s="1">
        <v>1.2371466943307501</v>
      </c>
      <c r="LE77" s="1">
        <v>-0.17690948447570701</v>
      </c>
      <c r="LF77" s="1">
        <v>1.2233658769826801</v>
      </c>
      <c r="LG77" s="1">
        <v>-0.16078434584284201</v>
      </c>
      <c r="LH77" s="1">
        <v>1.2104748843105799</v>
      </c>
      <c r="LI77" s="1">
        <v>-0.37533505694154701</v>
      </c>
      <c r="LJ77" s="1">
        <v>1.3223523274476601</v>
      </c>
      <c r="LK77" s="1">
        <v>-0.37161847119816599</v>
      </c>
      <c r="LL77" s="1">
        <v>1.3196025477836399</v>
      </c>
      <c r="LM77" s="1">
        <v>-0.36398267318020899</v>
      </c>
      <c r="LN77" s="1">
        <v>1.3194399893423701</v>
      </c>
      <c r="LO77" s="1">
        <v>-0.36088845380413997</v>
      </c>
      <c r="LP77" s="1">
        <v>1.31759240791761</v>
      </c>
      <c r="LQ77" s="1">
        <v>-0.33022403824067897</v>
      </c>
      <c r="LR77" s="1">
        <v>1.30456949465574</v>
      </c>
      <c r="LS77" s="1">
        <v>-0.31332491800347401</v>
      </c>
      <c r="LT77" s="1">
        <v>1.29976532562577</v>
      </c>
      <c r="LU77" s="1">
        <v>-0.302850879441734</v>
      </c>
      <c r="LV77" s="1">
        <v>1.2942038374187801</v>
      </c>
      <c r="LW77" s="1">
        <v>-0.29273039851125399</v>
      </c>
      <c r="LX77" s="1">
        <v>1.2898191389279401</v>
      </c>
      <c r="LY77" s="1">
        <v>-0.28686155013683001</v>
      </c>
      <c r="LZ77" s="1">
        <v>1.28790286563867</v>
      </c>
      <c r="MA77" s="1">
        <v>-0.265527943844314</v>
      </c>
      <c r="MB77" s="1">
        <v>1.2779766529846499</v>
      </c>
      <c r="MC77" s="1">
        <v>-0.24980200155085699</v>
      </c>
      <c r="MD77" s="1">
        <v>1.2690967864190801</v>
      </c>
      <c r="ME77" s="1">
        <v>-0.234749995559416</v>
      </c>
      <c r="MF77" s="1">
        <v>1.2620275537191701</v>
      </c>
      <c r="MG77" s="1">
        <v>-0.25347174577409798</v>
      </c>
      <c r="MH77" s="1">
        <v>1.26876825455006</v>
      </c>
      <c r="MI77" s="1">
        <v>-0.22521702067726801</v>
      </c>
      <c r="MJ77" s="1">
        <v>1.2556068280803001</v>
      </c>
      <c r="MK77" s="1">
        <v>-0.20578017903176599</v>
      </c>
      <c r="ML77" s="1">
        <v>1.2435367799896599</v>
      </c>
      <c r="MM77" s="1">
        <v>-0.189515379116379</v>
      </c>
      <c r="MN77" s="1">
        <v>1.23310107605731</v>
      </c>
      <c r="MO77" s="1">
        <v>-0.380644686431301</v>
      </c>
      <c r="MP77" s="1">
        <v>1.3225256190033701</v>
      </c>
      <c r="MQ77" s="1">
        <v>-0.37256479947486498</v>
      </c>
      <c r="MR77" s="1">
        <v>1.32244889139985</v>
      </c>
      <c r="MS77" s="1">
        <v>-0.36730731745287898</v>
      </c>
      <c r="MT77" s="1">
        <v>1.32164840513932</v>
      </c>
      <c r="MU77" s="1">
        <v>-0.363590811091209</v>
      </c>
      <c r="MV77" s="1">
        <v>1.3205182216625</v>
      </c>
      <c r="MW77" s="1">
        <v>-0.33782099318055803</v>
      </c>
      <c r="MX77" s="1">
        <v>1.30864796099051</v>
      </c>
      <c r="MY77" s="1">
        <v>-0.32334584198941002</v>
      </c>
      <c r="MZ77" s="1">
        <v>1.30429472350807</v>
      </c>
      <c r="NA77" s="1">
        <v>-0.311905340900691</v>
      </c>
      <c r="NB77" s="1">
        <v>1.30039132681227</v>
      </c>
      <c r="NC77" s="1">
        <v>-0.302323693235242</v>
      </c>
      <c r="ND77" s="1">
        <v>1.29681621255059</v>
      </c>
      <c r="NE77" s="1">
        <v>-0.302648637253008</v>
      </c>
      <c r="NF77" s="1">
        <v>1.29275229457143</v>
      </c>
      <c r="NG77" s="1">
        <v>-0.28026248585252</v>
      </c>
      <c r="NH77" s="1">
        <v>1.28552383554505</v>
      </c>
      <c r="NI77" s="1">
        <v>-0.26458273494967399</v>
      </c>
      <c r="NJ77" s="1">
        <v>1.2783605432207801</v>
      </c>
      <c r="NK77" s="1">
        <v>-0.25324477678645602</v>
      </c>
      <c r="NL77" s="1">
        <v>1.2712800519335099</v>
      </c>
      <c r="NM77" s="1">
        <v>-0.268575313811447</v>
      </c>
      <c r="NN77" s="1">
        <v>1.2777413943967899</v>
      </c>
      <c r="NO77" s="1">
        <v>-0.24465849451081001</v>
      </c>
      <c r="NP77" s="1">
        <v>1.2655958919967001</v>
      </c>
      <c r="NQ77" s="1">
        <v>-0.22580007930007601</v>
      </c>
      <c r="NR77" s="1">
        <v>1.2553910129947199</v>
      </c>
      <c r="NS77" s="1">
        <v>-0.210689221373899</v>
      </c>
      <c r="NT77" s="1">
        <v>1.24623433036708</v>
      </c>
      <c r="NU77" s="1">
        <v>-0.37787114713759501</v>
      </c>
      <c r="NV77" s="1">
        <v>1.31463847314253</v>
      </c>
      <c r="NW77" s="1">
        <v>0.16178597924715199</v>
      </c>
      <c r="NX77" s="1">
        <v>1.5034987620173901</v>
      </c>
      <c r="NY77" s="1">
        <v>0.39763901487521602</v>
      </c>
      <c r="NZ77" s="1">
        <v>1.4924348744270299</v>
      </c>
      <c r="OA77" s="1">
        <v>-0.35142588092761601</v>
      </c>
      <c r="OB77" s="1">
        <v>1.3120039493709701</v>
      </c>
      <c r="OC77" s="1">
        <v>-0.11404803345843501</v>
      </c>
      <c r="OD77" s="1">
        <v>1.34700758040466</v>
      </c>
      <c r="OE77" s="1">
        <v>0.23284105187683801</v>
      </c>
      <c r="OF77" s="1">
        <v>0.81984601798282097</v>
      </c>
      <c r="OG77" s="1">
        <v>0.120994557059805</v>
      </c>
      <c r="OH77" s="1">
        <v>0.52081425981607299</v>
      </c>
      <c r="OI77" s="1">
        <v>-0.26475762973252698</v>
      </c>
      <c r="OJ77" s="1">
        <v>1.27570385137874</v>
      </c>
      <c r="OK77" s="1">
        <v>0.19239246600231999</v>
      </c>
      <c r="OL77" s="1">
        <v>0.83994759301453303</v>
      </c>
      <c r="OM77" s="1">
        <v>0.16420368623759901</v>
      </c>
      <c r="ON77" s="1">
        <v>0.85229652519173804</v>
      </c>
      <c r="OO77" s="1">
        <v>0.122927125427677</v>
      </c>
      <c r="OP77" s="1">
        <v>0.69769076085285198</v>
      </c>
      <c r="OQ77" s="1">
        <v>-0.20491991939804799</v>
      </c>
      <c r="OR77" s="1">
        <v>1.23594596767526</v>
      </c>
      <c r="OS77" s="1">
        <v>0.145767985910641</v>
      </c>
      <c r="OT77" s="1">
        <v>0.86596473422717102</v>
      </c>
      <c r="OU77" s="1">
        <v>0.118269867660936</v>
      </c>
      <c r="OV77" s="1">
        <v>0.88548876494654405</v>
      </c>
      <c r="OW77" s="1">
        <v>0.105275343991357</v>
      </c>
      <c r="OX77" s="1">
        <v>0.80641512041517005</v>
      </c>
      <c r="OY77" s="1">
        <v>-0.151374968667018</v>
      </c>
      <c r="OZ77" s="1">
        <v>1.20012326584732</v>
      </c>
      <c r="PA77" s="1">
        <v>-0.38612808017313099</v>
      </c>
      <c r="PB77" s="1">
        <v>1.3184614095769001</v>
      </c>
      <c r="PC77" s="1">
        <v>-0.37193073944552901</v>
      </c>
      <c r="PD77" s="1">
        <v>1.3210116265265599</v>
      </c>
      <c r="PE77" s="1">
        <v>-0.37105246629782201</v>
      </c>
      <c r="PF77" s="1">
        <v>1.31787970398654</v>
      </c>
      <c r="PG77" s="1">
        <v>-0.36340632519225302</v>
      </c>
      <c r="PH77" s="1">
        <v>1.3183898996825101</v>
      </c>
      <c r="PI77" s="1">
        <v>-0.10573774682878</v>
      </c>
      <c r="PJ77" s="1">
        <v>1.3792491236126601</v>
      </c>
      <c r="PK77" s="1">
        <v>-0.32488536104558302</v>
      </c>
      <c r="PL77" s="1">
        <v>1.2988584417797999</v>
      </c>
      <c r="PM77" s="1">
        <v>-0.30773826034183999</v>
      </c>
      <c r="PN77" s="1">
        <v>1.29684746886667</v>
      </c>
      <c r="PO77" s="1">
        <v>-0.30148336401692299</v>
      </c>
      <c r="PP77" s="1">
        <v>1.29128771463072</v>
      </c>
      <c r="PQ77" s="1">
        <v>-0.11749492774203101</v>
      </c>
      <c r="PR77" s="1">
        <v>1.3291409869044499</v>
      </c>
      <c r="PS77" s="1">
        <v>-0.28098844400184703</v>
      </c>
      <c r="PT77" s="1">
        <v>1.2780056957255399</v>
      </c>
      <c r="PU77" s="1">
        <v>-0.25889263633125098</v>
      </c>
      <c r="PV77" s="1">
        <v>1.2725962602251999</v>
      </c>
      <c r="PW77" s="1">
        <v>-0.24714468121709701</v>
      </c>
      <c r="PX77" s="1">
        <v>1.2649455940881</v>
      </c>
      <c r="PY77" s="1">
        <v>-0.124606715133003</v>
      </c>
      <c r="PZ77" s="1">
        <v>1.28688994228163</v>
      </c>
      <c r="QA77" s="1">
        <v>-0.24002613422105201</v>
      </c>
      <c r="QB77" s="1">
        <v>1.2581513878822399</v>
      </c>
      <c r="QC77" s="1">
        <v>-0.22064904859140699</v>
      </c>
      <c r="QD77" s="1">
        <v>1.24712927359513</v>
      </c>
      <c r="QE77" s="1">
        <v>-0.20429804463205301</v>
      </c>
      <c r="QF77" s="1">
        <v>1.2375962593596299</v>
      </c>
      <c r="QG77" s="1">
        <v>-0.38664638619062902</v>
      </c>
      <c r="QH77" s="1">
        <v>1.3217006936206399</v>
      </c>
      <c r="QI77" s="1">
        <v>-0.382094230481554</v>
      </c>
      <c r="QJ77" s="1">
        <v>1.32039942115814</v>
      </c>
      <c r="QK77" s="1">
        <v>-0.37325282118007902</v>
      </c>
      <c r="QL77" s="1">
        <v>1.32170182391526</v>
      </c>
      <c r="QM77" s="1">
        <v>-0.37113479863122201</v>
      </c>
      <c r="QN77" s="1">
        <v>1.3201454550032401</v>
      </c>
      <c r="QO77" s="1">
        <v>-0.34741468428046202</v>
      </c>
      <c r="QP77" s="1">
        <v>1.3100218709670399</v>
      </c>
      <c r="QQ77" s="1">
        <v>-0.33640472311202602</v>
      </c>
      <c r="QR77" s="1">
        <v>1.3053156165603399</v>
      </c>
      <c r="QS77" s="1">
        <v>-0.32234350696636199</v>
      </c>
      <c r="QT77" s="1">
        <v>1.30359423126801</v>
      </c>
      <c r="QU77" s="1">
        <v>-0.31486968453513797</v>
      </c>
      <c r="QV77" s="1">
        <v>1.2999312798923801</v>
      </c>
      <c r="QW77" s="1">
        <v>-0.319370120523086</v>
      </c>
      <c r="QX77" s="1">
        <v>1.2944118155534701</v>
      </c>
      <c r="QY77" s="1">
        <v>-0.29538493581507003</v>
      </c>
      <c r="QZ77" s="1">
        <v>1.28973186866853</v>
      </c>
      <c r="RA77" s="1">
        <v>-0.28357807175848998</v>
      </c>
      <c r="RB77" s="1">
        <v>1.28238702898926</v>
      </c>
      <c r="RC77" s="1">
        <v>-0.27138532950911298</v>
      </c>
      <c r="RD77" s="1">
        <v>1.2768655143766401</v>
      </c>
      <c r="RE77" s="1">
        <v>-0.28349369599297403</v>
      </c>
      <c r="RF77" s="1">
        <v>1.2833352203030699</v>
      </c>
      <c r="RG77" s="1">
        <v>-0.26446048581513798</v>
      </c>
      <c r="RH77" s="1">
        <v>1.27142604401443</v>
      </c>
      <c r="RI77" s="1">
        <v>-0.243373153710679</v>
      </c>
      <c r="RJ77" s="1">
        <v>1.26384927487898</v>
      </c>
      <c r="RK77" s="1">
        <v>-0.228335570809648</v>
      </c>
      <c r="RL77" s="1">
        <v>1.25606883704409</v>
      </c>
      <c r="RM77" s="1">
        <v>-0.38658474948303501</v>
      </c>
      <c r="RN77" s="1">
        <v>1.32382453414509</v>
      </c>
      <c r="RO77" s="1">
        <v>-0.38072622248214</v>
      </c>
      <c r="RP77" s="1">
        <v>1.32360420862015</v>
      </c>
      <c r="RQ77" s="1">
        <v>-0.376955059187978</v>
      </c>
      <c r="RR77" s="1">
        <v>1.32286193089422</v>
      </c>
      <c r="RS77" s="1">
        <v>-0.37403100430636899</v>
      </c>
      <c r="RT77" s="1">
        <v>1.32202317249309</v>
      </c>
      <c r="RU77" s="1">
        <v>-0.35364419455555601</v>
      </c>
      <c r="RV77" s="1">
        <v>1.3130506132017901</v>
      </c>
      <c r="RW77" s="1">
        <v>-0.342235213370775</v>
      </c>
      <c r="RX77" s="1">
        <v>1.30975142386793</v>
      </c>
      <c r="RY77" s="1">
        <v>-0.33336294537108002</v>
      </c>
      <c r="RZ77" s="1">
        <v>1.30669663119459</v>
      </c>
      <c r="SA77" s="1">
        <v>-0.32575519853257801</v>
      </c>
      <c r="SB77" s="1">
        <v>1.30396412539175</v>
      </c>
      <c r="SC77" s="1">
        <v>-0.32322444170691</v>
      </c>
      <c r="SD77" s="1">
        <v>1.3019723042168501</v>
      </c>
      <c r="SE77" s="1">
        <v>-0.30817307744447198</v>
      </c>
      <c r="SF77" s="1">
        <v>1.2951992703763799</v>
      </c>
      <c r="SG77" s="1">
        <v>-0.29549253624670102</v>
      </c>
      <c r="SH77" s="1">
        <v>1.2896858179047299</v>
      </c>
      <c r="SI77" s="1">
        <v>-0.28421837504243103</v>
      </c>
      <c r="SJ77" s="1">
        <v>1.2850107738369001</v>
      </c>
      <c r="SK77" s="1">
        <v>-0.29466092637864499</v>
      </c>
      <c r="SL77" s="1">
        <v>1.2908571455931801</v>
      </c>
      <c r="SM77" s="1">
        <v>-0.27756338353049798</v>
      </c>
      <c r="SN77" s="1">
        <v>1.28038024612831</v>
      </c>
      <c r="SO77" s="1">
        <v>-0.26213000171364298</v>
      </c>
      <c r="SP77" s="1">
        <v>1.27236308476198</v>
      </c>
      <c r="SQ77" s="1">
        <v>-0.24802201319317199</v>
      </c>
      <c r="SR77" s="1">
        <v>1.2657562346453901</v>
      </c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</row>
    <row r="78" spans="1:548" x14ac:dyDescent="0.35">
      <c r="A78" s="1">
        <v>-0.32677275915966397</v>
      </c>
      <c r="B78" s="1">
        <v>1.2792116112629399</v>
      </c>
      <c r="C78" s="1">
        <v>-0.305211795559507</v>
      </c>
      <c r="D78" s="1">
        <v>1.27146044209113</v>
      </c>
      <c r="E78" s="1">
        <v>-0.28825698378949799</v>
      </c>
      <c r="F78" s="1">
        <v>1.26471494628672</v>
      </c>
      <c r="G78" s="1">
        <v>-0.274523052936889</v>
      </c>
      <c r="H78" s="1">
        <v>1.2585064362574101</v>
      </c>
      <c r="I78" s="1">
        <v>-0.179690414120037</v>
      </c>
      <c r="J78" s="1">
        <v>1.20541496306383</v>
      </c>
      <c r="K78" s="1">
        <v>-0.145641258203735</v>
      </c>
      <c r="L78" s="1">
        <v>1.18087005464712</v>
      </c>
      <c r="M78" s="1">
        <v>-0.12155160169356299</v>
      </c>
      <c r="N78" s="1">
        <v>1.16081635894138</v>
      </c>
      <c r="O78" s="1">
        <v>-0.103439887922087</v>
      </c>
      <c r="P78" s="1">
        <v>1.1437828660001299</v>
      </c>
      <c r="Q78" s="1">
        <v>-9.4823806586966999E-2</v>
      </c>
      <c r="R78" s="1">
        <v>1.1353767188969399</v>
      </c>
      <c r="S78" s="1">
        <v>-6.3858078401394E-2</v>
      </c>
      <c r="T78" s="1">
        <v>1.1009797412293101</v>
      </c>
      <c r="U78" s="1">
        <v>-4.3548163409878E-2</v>
      </c>
      <c r="V78" s="1">
        <v>1.0754391245989401</v>
      </c>
      <c r="W78" s="1">
        <v>-2.9708335896849701E-2</v>
      </c>
      <c r="X78" s="1">
        <v>1.05573762215352</v>
      </c>
      <c r="Y78" s="1">
        <v>-4.5183819001932697E-2</v>
      </c>
      <c r="Z78" s="1">
        <v>1.0772594207592501</v>
      </c>
      <c r="AA78" s="1">
        <v>-2.05098481351642E-2</v>
      </c>
      <c r="AB78" s="1">
        <v>1.0418886875076501</v>
      </c>
      <c r="AC78" s="1">
        <v>-7.2564349089103697E-3</v>
      </c>
      <c r="AD78" s="1">
        <v>1.0197662583152101</v>
      </c>
      <c r="AE78" s="1">
        <v>-6.3080030107243195E-5</v>
      </c>
      <c r="AF78" s="1">
        <v>1.0063853748523801</v>
      </c>
      <c r="AG78" s="1">
        <v>-0.354932363450845</v>
      </c>
      <c r="AH78" s="1">
        <v>1.28994907169963</v>
      </c>
      <c r="AI78" s="1">
        <v>-0.33931823210872603</v>
      </c>
      <c r="AJ78" s="1">
        <v>1.2841733804109401</v>
      </c>
      <c r="AK78" s="1">
        <v>-0.32579547978024698</v>
      </c>
      <c r="AL78" s="1">
        <v>1.2796412276423801</v>
      </c>
      <c r="AM78" s="1">
        <v>-0.31416401352144702</v>
      </c>
      <c r="AN78" s="1">
        <v>1.2756455155481801</v>
      </c>
      <c r="AO78" s="1">
        <v>-0.23381492170513901</v>
      </c>
      <c r="AP78" s="1">
        <v>1.2383629023372</v>
      </c>
      <c r="AQ78" s="1">
        <v>-0.202503624969991</v>
      </c>
      <c r="AR78" s="1">
        <v>1.22053397272021</v>
      </c>
      <c r="AS78" s="1">
        <v>-0.17895185778283801</v>
      </c>
      <c r="AT78" s="1">
        <v>1.2056375497157501</v>
      </c>
      <c r="AU78" s="1">
        <v>-0.16087258348172201</v>
      </c>
      <c r="AV78" s="1">
        <v>1.19247919426155</v>
      </c>
      <c r="AW78" s="1">
        <v>-0.151956683173397</v>
      </c>
      <c r="AX78" s="1">
        <v>1.18590763390764</v>
      </c>
      <c r="AY78" s="1">
        <v>-0.118452456139965</v>
      </c>
      <c r="AZ78" s="1">
        <v>1.1577421026498</v>
      </c>
      <c r="BA78" s="1">
        <v>-9.4910139630423898E-2</v>
      </c>
      <c r="BB78" s="1">
        <v>1.13536494791066</v>
      </c>
      <c r="BC78" s="1">
        <v>-7.7384925593399795E-2</v>
      </c>
      <c r="BD78" s="1">
        <v>1.11678080389665</v>
      </c>
      <c r="BE78" s="1">
        <v>-9.6366576132537907E-2</v>
      </c>
      <c r="BF78" s="1">
        <v>1.13702179832831</v>
      </c>
      <c r="BG78" s="1">
        <v>-6.5154931907416502E-2</v>
      </c>
      <c r="BH78" s="1">
        <v>1.1027569422501</v>
      </c>
      <c r="BI78" s="1">
        <v>-4.4908732017171701E-2</v>
      </c>
      <c r="BJ78" s="1">
        <v>1.07724212520889</v>
      </c>
      <c r="BK78" s="1">
        <v>-3.0746417886201201E-2</v>
      </c>
      <c r="BL78" s="1">
        <v>1.0574735770219601</v>
      </c>
      <c r="BM78" s="1">
        <v>-0.36935171215784102</v>
      </c>
      <c r="BN78" s="1">
        <v>1.2940730230678099</v>
      </c>
      <c r="BO78" s="1">
        <v>-0.35522901419680802</v>
      </c>
      <c r="BP78" s="1">
        <v>1.2898132953519199</v>
      </c>
      <c r="BQ78" s="1">
        <v>-0.34401465870736397</v>
      </c>
      <c r="BR78" s="1">
        <v>1.28602441948122</v>
      </c>
      <c r="BS78" s="1">
        <v>-0.33387163383920498</v>
      </c>
      <c r="BT78" s="1">
        <v>1.2828910887145399</v>
      </c>
      <c r="BU78" s="1">
        <v>-0.262110548515744</v>
      </c>
      <c r="BV78" s="1">
        <v>1.2530709422133299</v>
      </c>
      <c r="BW78" s="1">
        <v>-0.23321321512683399</v>
      </c>
      <c r="BX78" s="1">
        <v>1.23858249125505</v>
      </c>
      <c r="BY78" s="1">
        <v>-0.21120759805961201</v>
      </c>
      <c r="BZ78" s="1">
        <v>1.2262973730967801</v>
      </c>
      <c r="CA78" s="1">
        <v>-0.19385396291184401</v>
      </c>
      <c r="CB78" s="1">
        <v>1.2153497504467501</v>
      </c>
      <c r="CC78" s="1">
        <v>-0.18543456285417501</v>
      </c>
      <c r="CD78" s="1">
        <v>1.2097885964853901</v>
      </c>
      <c r="CE78" s="1">
        <v>-0.151938125424597</v>
      </c>
      <c r="CF78" s="1">
        <v>1.1859124591580901</v>
      </c>
      <c r="CG78" s="1">
        <v>-0.127787333200852</v>
      </c>
      <c r="CH78" s="1">
        <v>1.1664297081923301</v>
      </c>
      <c r="CI78" s="1">
        <v>-0.109598207870339</v>
      </c>
      <c r="CJ78" s="1">
        <v>1.1497975957547799</v>
      </c>
      <c r="CK78" s="1">
        <v>-0.12959194924169901</v>
      </c>
      <c r="CL78" s="1">
        <v>1.1678431969876599</v>
      </c>
      <c r="CM78" s="1">
        <v>-9.6558990873199593E-2</v>
      </c>
      <c r="CN78" s="1">
        <v>1.1369946948485199</v>
      </c>
      <c r="CO78" s="1">
        <v>-7.3867123378377794E-2</v>
      </c>
      <c r="CP78" s="1">
        <v>1.11299201232373</v>
      </c>
      <c r="CQ78" s="1">
        <v>-5.7429724572231299E-2</v>
      </c>
      <c r="CR78" s="1">
        <v>1.0934727885603801</v>
      </c>
      <c r="CS78" s="1">
        <v>-0.37783894100297</v>
      </c>
      <c r="CT78" s="1">
        <v>1.2966551916031099</v>
      </c>
      <c r="CU78" s="1">
        <v>-0.364926577996047</v>
      </c>
      <c r="CV78" s="1">
        <v>1.2931924318513</v>
      </c>
      <c r="CW78" s="1">
        <v>-0.355239254745565</v>
      </c>
      <c r="CX78" s="1">
        <v>1.28980860780269</v>
      </c>
      <c r="CY78" s="1">
        <v>-0.34609525052284201</v>
      </c>
      <c r="CZ78" s="1">
        <v>1.28717389109518</v>
      </c>
      <c r="DA78" s="1">
        <v>-0.28055756726735098</v>
      </c>
      <c r="DB78" s="1">
        <v>1.2617580603896501</v>
      </c>
      <c r="DC78" s="1">
        <v>-0.25394953181005397</v>
      </c>
      <c r="DD78" s="1">
        <v>1.24919340044257</v>
      </c>
      <c r="DE78" s="1">
        <v>-0.23314367998128299</v>
      </c>
      <c r="DF78" s="1">
        <v>1.23860785776598</v>
      </c>
      <c r="DG78" s="1">
        <v>-0.21649494907080699</v>
      </c>
      <c r="DH78" s="1">
        <v>1.2291221125768199</v>
      </c>
      <c r="DI78" s="1">
        <v>-0.20811129142551599</v>
      </c>
      <c r="DJ78" s="1">
        <v>1.2243677253082299</v>
      </c>
      <c r="DK78" s="1">
        <v>-0.175758118377807</v>
      </c>
      <c r="DL78" s="1">
        <v>1.2032963239311001</v>
      </c>
      <c r="DM78" s="1">
        <v>-0.15189474070776501</v>
      </c>
      <c r="DN78" s="1">
        <v>1.18592373897824</v>
      </c>
      <c r="DO78" s="1">
        <v>-0.13333996644725099</v>
      </c>
      <c r="DP78" s="1">
        <v>1.1709547876473501</v>
      </c>
      <c r="DQ78" s="1">
        <v>-0.15377481626536099</v>
      </c>
      <c r="DR78" s="1">
        <v>1.1871623958037401</v>
      </c>
      <c r="DS78" s="1">
        <v>-0.11971794887868301</v>
      </c>
      <c r="DT78" s="1">
        <v>1.1593212549816401</v>
      </c>
      <c r="DU78" s="1">
        <v>-9.6305983072649898E-2</v>
      </c>
      <c r="DV78" s="1">
        <v>1.1370303280612499</v>
      </c>
      <c r="DW78" s="1">
        <v>-7.8757922903638394E-2</v>
      </c>
      <c r="DX78" s="1">
        <v>1.1185166491246901</v>
      </c>
      <c r="DY78" s="1">
        <v>-0.37620848435903398</v>
      </c>
      <c r="DZ78" s="1">
        <v>1.2927061184733</v>
      </c>
      <c r="EA78" s="1">
        <v>-0.359280724442059</v>
      </c>
      <c r="EB78" s="1">
        <v>1.2901503157101</v>
      </c>
      <c r="EC78" s="1">
        <v>-0.34927646573955101</v>
      </c>
      <c r="ED78" s="1">
        <v>1.2861283026211701</v>
      </c>
      <c r="EE78" s="1">
        <v>-0.33846724577222898</v>
      </c>
      <c r="EF78" s="1">
        <v>1.28356953354801</v>
      </c>
      <c r="EG78" s="1">
        <v>-0.269587450920722</v>
      </c>
      <c r="EH78" s="1">
        <v>1.25457397612933</v>
      </c>
      <c r="EI78" s="1">
        <v>-0.24029313569427599</v>
      </c>
      <c r="EJ78" s="1">
        <v>1.2410578517435</v>
      </c>
      <c r="EK78" s="1">
        <v>-0.21846192423082</v>
      </c>
      <c r="EL78" s="1">
        <v>1.2293218719637899</v>
      </c>
      <c r="EM78" s="1">
        <v>-0.20222983159597999</v>
      </c>
      <c r="EN78" s="1">
        <v>1.21849008623483</v>
      </c>
      <c r="EO78" s="1">
        <v>-0.192971004886377</v>
      </c>
      <c r="EP78" s="1">
        <v>1.2134392124104001</v>
      </c>
      <c r="EQ78" s="1">
        <v>-0.16044784391891201</v>
      </c>
      <c r="ER78" s="1">
        <v>1.1902010685678699</v>
      </c>
      <c r="ES78" s="1">
        <v>-0.135948053052135</v>
      </c>
      <c r="ET78" s="1">
        <v>1.17146100515565</v>
      </c>
      <c r="EU78" s="1">
        <v>-0.116523510811793</v>
      </c>
      <c r="EV78" s="1">
        <v>1.15553952381069</v>
      </c>
      <c r="EW78" s="1">
        <v>-0.13681833316289799</v>
      </c>
      <c r="EX78" s="1">
        <v>1.17304544493923</v>
      </c>
      <c r="EY78" s="1">
        <v>-0.103560220144766</v>
      </c>
      <c r="EZ78" s="1">
        <v>1.1430124337509999</v>
      </c>
      <c r="FA78" s="1">
        <v>-8.0197071086337002E-2</v>
      </c>
      <c r="FB78" s="1">
        <v>1.1195282523799299</v>
      </c>
      <c r="FC78" s="1">
        <v>-6.3305421826927305E-2</v>
      </c>
      <c r="FD78" s="1">
        <v>1.10025885670475</v>
      </c>
      <c r="FE78" s="1">
        <v>-0.39389177264171399</v>
      </c>
      <c r="FF78" s="1">
        <v>1.2982803676608199</v>
      </c>
      <c r="FG78" s="1">
        <v>-0.38293287234241902</v>
      </c>
      <c r="FH78" s="1">
        <v>1.2958672310712001</v>
      </c>
      <c r="FI78" s="1">
        <v>-0.37223504804578</v>
      </c>
      <c r="FJ78" s="1">
        <v>1.2945649812711999</v>
      </c>
      <c r="FK78" s="1">
        <v>-0.36547668496851299</v>
      </c>
      <c r="FL78" s="1">
        <v>1.2922063777850701</v>
      </c>
      <c r="FM78" s="1">
        <v>-0.30968315404577901</v>
      </c>
      <c r="FN78" s="1">
        <v>1.27300700481442</v>
      </c>
      <c r="FO78" s="1">
        <v>-0.28721282890065403</v>
      </c>
      <c r="FP78" s="1">
        <v>1.2630572342048201</v>
      </c>
      <c r="FQ78" s="1">
        <v>-0.26813195763803599</v>
      </c>
      <c r="FR78" s="1">
        <v>1.2551511947390399</v>
      </c>
      <c r="FS78" s="1">
        <v>-0.25300350399126298</v>
      </c>
      <c r="FT78" s="1">
        <v>1.2478167871821799</v>
      </c>
      <c r="FU78" s="1">
        <v>-0.24671363201798599</v>
      </c>
      <c r="FV78" s="1">
        <v>1.24361421443781</v>
      </c>
      <c r="FW78" s="1">
        <v>-0.21500161143044899</v>
      </c>
      <c r="FX78" s="1">
        <v>1.22760576550737</v>
      </c>
      <c r="FY78" s="1">
        <v>-0.191865987657415</v>
      </c>
      <c r="FZ78" s="1">
        <v>1.2137908526703001</v>
      </c>
      <c r="GA78" s="1">
        <v>-0.174734925731551</v>
      </c>
      <c r="GB78" s="1">
        <v>1.2012897073453801</v>
      </c>
      <c r="GC78" s="1">
        <v>-0.19420083522081399</v>
      </c>
      <c r="GD78" s="1">
        <v>1.21460716794345</v>
      </c>
      <c r="GE78" s="1">
        <v>-0.16049492473472601</v>
      </c>
      <c r="GF78" s="1">
        <v>1.1918923670894199</v>
      </c>
      <c r="GG78" s="1">
        <v>-0.13680162557176201</v>
      </c>
      <c r="GH78" s="1">
        <v>1.17304932315378</v>
      </c>
      <c r="GI78" s="1">
        <v>-0.118532310434211</v>
      </c>
      <c r="GJ78" s="1">
        <v>1.1569844405838701</v>
      </c>
      <c r="GK78" s="1">
        <v>-0.40082727787434003</v>
      </c>
      <c r="GL78" s="1">
        <v>1.3012719519228899</v>
      </c>
      <c r="GM78" s="1">
        <v>-0.392060366055764</v>
      </c>
      <c r="GN78" s="1">
        <v>1.29915533739892</v>
      </c>
      <c r="GO78" s="1">
        <v>-0.38440800748305198</v>
      </c>
      <c r="GP78" s="1">
        <v>1.2975317795352399</v>
      </c>
      <c r="GQ78" s="1">
        <v>-0.37789927388271699</v>
      </c>
      <c r="GR78" s="1">
        <v>1.29601681400373</v>
      </c>
      <c r="GS78" s="1">
        <v>-0.33213318030612499</v>
      </c>
      <c r="GT78" s="1">
        <v>1.2797853031224</v>
      </c>
      <c r="GU78" s="1">
        <v>-0.30934975035672702</v>
      </c>
      <c r="GV78" s="1">
        <v>1.2731497761731301</v>
      </c>
      <c r="GW78" s="1">
        <v>-0.29265241091399502</v>
      </c>
      <c r="GX78" s="1">
        <v>1.2667466135239001</v>
      </c>
      <c r="GY78" s="1">
        <v>-0.279141345350429</v>
      </c>
      <c r="GZ78" s="1">
        <v>1.2608201519647999</v>
      </c>
      <c r="HA78" s="1">
        <v>-0.27414947241857301</v>
      </c>
      <c r="HB78" s="1">
        <v>1.25708623621247</v>
      </c>
      <c r="HC78" s="1">
        <v>-0.24480388637009901</v>
      </c>
      <c r="HD78" s="1">
        <v>1.2443327406837601</v>
      </c>
      <c r="HE78" s="1">
        <v>-0.224642369174296</v>
      </c>
      <c r="HF78" s="1">
        <v>1.23255303855061</v>
      </c>
      <c r="HG78" s="1">
        <v>-0.20682888404528599</v>
      </c>
      <c r="HH78" s="1">
        <v>1.22270676512433</v>
      </c>
      <c r="HI78" s="1">
        <v>-0.22552153565744601</v>
      </c>
      <c r="HJ78" s="1">
        <v>1.23363981492507</v>
      </c>
      <c r="HK78" s="1">
        <v>-0.19418055522194</v>
      </c>
      <c r="HL78" s="1">
        <v>1.21461366458595</v>
      </c>
      <c r="HM78" s="1">
        <v>-0.17041331829549999</v>
      </c>
      <c r="HN78" s="1">
        <v>1.1989167401029399</v>
      </c>
      <c r="HO78" s="1">
        <v>-0.151457502219768</v>
      </c>
      <c r="HP78" s="1">
        <v>1.1853335016159201</v>
      </c>
      <c r="HQ78" s="1">
        <v>-0.40567837531080198</v>
      </c>
      <c r="HR78" s="1">
        <v>1.3027390005897499</v>
      </c>
      <c r="HS78" s="1">
        <v>-0.39707557944479899</v>
      </c>
      <c r="HT78" s="1">
        <v>1.30136160912993</v>
      </c>
      <c r="HU78" s="1">
        <v>-0.39200193154083401</v>
      </c>
      <c r="HV78" s="1">
        <v>1.2991832397026499</v>
      </c>
      <c r="HW78" s="1">
        <v>-0.38478333524636998</v>
      </c>
      <c r="HX78" s="1">
        <v>1.29859614062051</v>
      </c>
      <c r="HY78" s="1">
        <v>-0.34340803003935</v>
      </c>
      <c r="HZ78" s="1">
        <v>1.2849469606534201</v>
      </c>
      <c r="IA78" s="1">
        <v>-0.32480735695164897</v>
      </c>
      <c r="IB78" s="1">
        <v>1.2784775693652</v>
      </c>
      <c r="IC78" s="1">
        <v>-0.30969504985976998</v>
      </c>
      <c r="ID78" s="1">
        <v>1.2730019100479899</v>
      </c>
      <c r="IE78" s="1">
        <v>-0.296442920278084</v>
      </c>
      <c r="IF78" s="1">
        <v>1.2683112433616699</v>
      </c>
      <c r="IG78" s="1">
        <v>-0.29234699127834601</v>
      </c>
      <c r="IH78" s="1">
        <v>1.2648441578991301</v>
      </c>
      <c r="II78" s="1">
        <v>-0.26456593881229301</v>
      </c>
      <c r="IJ78" s="1">
        <v>1.2542127080060701</v>
      </c>
      <c r="IK78" s="1">
        <v>-0.245336753300338</v>
      </c>
      <c r="IL78" s="1">
        <v>1.24413240356565</v>
      </c>
      <c r="IM78" s="1">
        <v>-0.228443817573763</v>
      </c>
      <c r="IN78" s="1">
        <v>1.2356369075029101</v>
      </c>
      <c r="IO78" s="1">
        <v>-0.24690008869139299</v>
      </c>
      <c r="IP78" s="1">
        <v>1.2448252897033201</v>
      </c>
      <c r="IQ78" s="1">
        <v>-0.21677953829770899</v>
      </c>
      <c r="IR78" s="1">
        <v>1.22843817196718</v>
      </c>
      <c r="IS78" s="1">
        <v>-0.19350568806318899</v>
      </c>
      <c r="IT78" s="1">
        <v>1.21482974304488</v>
      </c>
      <c r="IU78" s="1">
        <v>-0.17572681240045701</v>
      </c>
      <c r="IV78" s="1">
        <v>1.2026404872252301</v>
      </c>
      <c r="IW78" s="1">
        <v>-0.39797384960545001</v>
      </c>
      <c r="IX78" s="1">
        <v>1.29704221853539</v>
      </c>
      <c r="IY78" s="1">
        <v>-0.38634476542315799</v>
      </c>
      <c r="IZ78" s="1">
        <v>1.29511563386335</v>
      </c>
      <c r="JA78" s="1">
        <v>-0.38007306708159999</v>
      </c>
      <c r="JB78" s="1">
        <v>1.2918745160387</v>
      </c>
      <c r="JC78" s="1">
        <v>-0.37354278976498401</v>
      </c>
      <c r="JD78" s="1">
        <v>1.28954200360483</v>
      </c>
      <c r="JE78" s="1">
        <v>-0.31610529210343202</v>
      </c>
      <c r="JF78" s="1">
        <v>1.2721005161209999</v>
      </c>
      <c r="JG78" s="1">
        <v>-0.29619237667434101</v>
      </c>
      <c r="JH78" s="1">
        <v>1.2615029868683501</v>
      </c>
      <c r="JI78" s="1">
        <v>-0.27614004186345498</v>
      </c>
      <c r="JJ78" s="1">
        <v>1.25435396825246</v>
      </c>
      <c r="JK78" s="1">
        <v>-0.25833990264113699</v>
      </c>
      <c r="JL78" s="1">
        <v>1.24834591516479</v>
      </c>
      <c r="JM78" s="1">
        <v>-0.256948072863668</v>
      </c>
      <c r="JN78" s="1">
        <v>1.242397222688</v>
      </c>
      <c r="JO78" s="1">
        <v>-0.219843800351507</v>
      </c>
      <c r="JP78" s="1">
        <v>1.22894457710451</v>
      </c>
      <c r="JQ78" s="1">
        <v>-0.200448313058296</v>
      </c>
      <c r="JR78" s="1">
        <v>1.21428783326756</v>
      </c>
      <c r="JS78" s="1">
        <v>-0.17907208117214099</v>
      </c>
      <c r="JT78" s="1">
        <v>1.20343352184708</v>
      </c>
      <c r="JU78" s="1">
        <v>-0.20150964523641901</v>
      </c>
      <c r="JV78" s="1">
        <v>1.21548190845271</v>
      </c>
      <c r="JW78" s="1">
        <v>-0.16750125404781599</v>
      </c>
      <c r="JX78" s="1">
        <v>1.19349501394199</v>
      </c>
      <c r="JY78" s="1">
        <v>-0.14367840236791801</v>
      </c>
      <c r="JZ78" s="1">
        <v>1.17514001120017</v>
      </c>
      <c r="KA78" s="1">
        <v>-0.122443300498249</v>
      </c>
      <c r="KB78" s="1">
        <v>1.1600304053780199</v>
      </c>
      <c r="KC78" s="1">
        <v>-0.41348581999630601</v>
      </c>
      <c r="KD78" s="1">
        <v>1.29946578119157</v>
      </c>
      <c r="KE78" s="1">
        <v>-0.40308753400654901</v>
      </c>
      <c r="KF78" s="1">
        <v>1.2990948822410999</v>
      </c>
      <c r="KG78" s="1">
        <v>-0.39446173014858199</v>
      </c>
      <c r="KH78" s="1">
        <v>1.29872410704913</v>
      </c>
      <c r="KI78" s="1">
        <v>-0.39121739210622197</v>
      </c>
      <c r="KJ78" s="1">
        <v>1.296332698891</v>
      </c>
      <c r="KK78" s="1">
        <v>-0.35037781627819797</v>
      </c>
      <c r="KL78" s="1">
        <v>1.28319691070289</v>
      </c>
      <c r="KM78" s="1">
        <v>-0.329578825837192</v>
      </c>
      <c r="KN78" s="1">
        <v>1.2780336890427699</v>
      </c>
      <c r="KO78" s="1">
        <v>-0.31627865019521101</v>
      </c>
      <c r="KP78" s="1">
        <v>1.2720257488431801</v>
      </c>
      <c r="KQ78" s="1">
        <v>-0.30001532961838101</v>
      </c>
      <c r="KR78" s="1">
        <v>1.2688319134563599</v>
      </c>
      <c r="KS78" s="1">
        <v>-0.295255505389932</v>
      </c>
      <c r="KT78" s="1">
        <v>1.26573496728089</v>
      </c>
      <c r="KU78" s="1">
        <v>-0.27243384453235597</v>
      </c>
      <c r="KV78" s="1">
        <v>1.25352711480559</v>
      </c>
      <c r="KW78" s="1">
        <v>-0.251826545736618</v>
      </c>
      <c r="KX78" s="1">
        <v>1.2443501211133201</v>
      </c>
      <c r="KY78" s="1">
        <v>-0.233107481648264</v>
      </c>
      <c r="KZ78" s="1">
        <v>1.23681597650215</v>
      </c>
      <c r="LA78" s="1">
        <v>-0.25101973406656902</v>
      </c>
      <c r="LB78" s="1">
        <v>1.2459200281219001</v>
      </c>
      <c r="LC78" s="1">
        <v>-0.22311616173811699</v>
      </c>
      <c r="LD78" s="1">
        <v>1.22922536231336</v>
      </c>
      <c r="LE78" s="1">
        <v>-0.19782757475165499</v>
      </c>
      <c r="LF78" s="1">
        <v>1.21668064034401</v>
      </c>
      <c r="LG78" s="1">
        <v>-0.18012411288108801</v>
      </c>
      <c r="LH78" s="1">
        <v>1.2047445662684899</v>
      </c>
      <c r="LI78" s="1">
        <v>-0.41473880766580501</v>
      </c>
      <c r="LJ78" s="1">
        <v>1.3033196142907799</v>
      </c>
      <c r="LK78" s="1">
        <v>-0.41049412996114198</v>
      </c>
      <c r="LL78" s="1">
        <v>1.3009204684781499</v>
      </c>
      <c r="LM78" s="1">
        <v>-0.402427919653013</v>
      </c>
      <c r="LN78" s="1">
        <v>1.3010932306209999</v>
      </c>
      <c r="LO78" s="1">
        <v>-0.39895255873228402</v>
      </c>
      <c r="LP78" s="1">
        <v>1.2995021114433001</v>
      </c>
      <c r="LQ78" s="1">
        <v>-0.36522663628659202</v>
      </c>
      <c r="LR78" s="1">
        <v>1.28858489657028</v>
      </c>
      <c r="LS78" s="1">
        <v>-0.34698519720402399</v>
      </c>
      <c r="LT78" s="1">
        <v>1.2847318881630301</v>
      </c>
      <c r="LU78" s="1">
        <v>-0.33541316969381102</v>
      </c>
      <c r="LV78" s="1">
        <v>1.27990602903053</v>
      </c>
      <c r="LW78" s="1">
        <v>-0.32436441190938903</v>
      </c>
      <c r="LX78" s="1">
        <v>1.2761536622681</v>
      </c>
      <c r="LY78" s="1">
        <v>-0.31803617615264201</v>
      </c>
      <c r="LZ78" s="1">
        <v>1.27455875181458</v>
      </c>
      <c r="MA78" s="1">
        <v>-0.294763429484664</v>
      </c>
      <c r="MB78" s="1">
        <v>1.2659401979626099</v>
      </c>
      <c r="MC78" s="1">
        <v>-0.27750221771354</v>
      </c>
      <c r="MD78" s="1">
        <v>1.2580699148225101</v>
      </c>
      <c r="ME78" s="1">
        <v>-0.261187745662457</v>
      </c>
      <c r="MF78" s="1">
        <v>1.25184666169437</v>
      </c>
      <c r="MG78" s="1">
        <v>-0.28126524089648303</v>
      </c>
      <c r="MH78" s="1">
        <v>1.2576490169741401</v>
      </c>
      <c r="MI78" s="1">
        <v>-0.250676944652718</v>
      </c>
      <c r="MJ78" s="1">
        <v>1.2460505070614201</v>
      </c>
      <c r="MK78" s="1">
        <v>-0.22942798110071899</v>
      </c>
      <c r="ML78" s="1">
        <v>1.2351439927955199</v>
      </c>
      <c r="MM78" s="1">
        <v>-0.211690230363278</v>
      </c>
      <c r="MN78" s="1">
        <v>1.2256444379835001</v>
      </c>
      <c r="MO78" s="1">
        <v>-0.42036223024519997</v>
      </c>
      <c r="MP78" s="1">
        <v>1.30325047568733</v>
      </c>
      <c r="MQ78" s="1">
        <v>-0.41182806285179802</v>
      </c>
      <c r="MR78" s="1">
        <v>1.3035289271569499</v>
      </c>
      <c r="MS78" s="1">
        <v>-0.406190432933761</v>
      </c>
      <c r="MT78" s="1">
        <v>1.30300892637552</v>
      </c>
      <c r="MU78" s="1">
        <v>-0.402141388953762</v>
      </c>
      <c r="MV78" s="1">
        <v>1.30211412752207</v>
      </c>
      <c r="MW78" s="1">
        <v>-0.37366400911748898</v>
      </c>
      <c r="MX78" s="1">
        <v>1.2920976412691101</v>
      </c>
      <c r="MY78" s="1">
        <v>-0.35798803835970999</v>
      </c>
      <c r="MZ78" s="1">
        <v>1.28859212436308</v>
      </c>
      <c r="NA78" s="1">
        <v>-0.34557127821511402</v>
      </c>
      <c r="NB78" s="1">
        <v>1.28537056310098</v>
      </c>
      <c r="NC78" s="1">
        <v>-0.33515573202849502</v>
      </c>
      <c r="ND78" s="1">
        <v>1.28237294853465</v>
      </c>
      <c r="NE78" s="1">
        <v>-0.33503870724926799</v>
      </c>
      <c r="NF78" s="1">
        <v>1.27855324790544</v>
      </c>
      <c r="NG78" s="1">
        <v>-0.31090328472266798</v>
      </c>
      <c r="NH78" s="1">
        <v>1.2725496041633999</v>
      </c>
      <c r="NI78" s="1">
        <v>-0.29382416629736502</v>
      </c>
      <c r="NJ78" s="1">
        <v>1.2663316997216401</v>
      </c>
      <c r="NK78" s="1">
        <v>-0.28130195485562098</v>
      </c>
      <c r="NL78" s="1">
        <v>1.26002195210948</v>
      </c>
      <c r="NM78" s="1">
        <v>-0.297901034122251</v>
      </c>
      <c r="NN78" s="1">
        <v>1.2656209360847399</v>
      </c>
      <c r="NO78" s="1">
        <v>-0.271805247361876</v>
      </c>
      <c r="NP78" s="1">
        <v>1.25492396491938</v>
      </c>
      <c r="NQ78" s="1">
        <v>-0.25125492289664197</v>
      </c>
      <c r="NR78" s="1">
        <v>1.2458304788316701</v>
      </c>
      <c r="NS78" s="1">
        <v>-0.23474875331157</v>
      </c>
      <c r="NT78" s="1">
        <v>1.23757306128778</v>
      </c>
      <c r="NU78" s="1">
        <v>-0.41649516994635899</v>
      </c>
      <c r="NV78" s="1">
        <v>1.2960361324571901</v>
      </c>
      <c r="NW78" s="1">
        <v>0.133504842053595</v>
      </c>
      <c r="NX78" s="1">
        <v>1.49789702569548</v>
      </c>
      <c r="NY78" s="1">
        <v>0.38153855202225401</v>
      </c>
      <c r="NZ78" s="1">
        <v>1.4974758981252301</v>
      </c>
      <c r="OA78" s="1">
        <v>-0.38834362843687997</v>
      </c>
      <c r="OB78" s="1">
        <v>1.29468372803705</v>
      </c>
      <c r="OC78" s="1">
        <v>-6.5611583078003202E-2</v>
      </c>
      <c r="OD78" s="1">
        <v>1.35840969989291</v>
      </c>
      <c r="OE78" s="1">
        <v>0.242619895804252</v>
      </c>
      <c r="OF78" s="1">
        <v>0.87582370762064599</v>
      </c>
      <c r="OG78" s="1">
        <v>0.11982523721622899</v>
      </c>
      <c r="OH78" s="1">
        <v>0.517990787714394</v>
      </c>
      <c r="OI78" s="1">
        <v>-0.29371611473684001</v>
      </c>
      <c r="OJ78" s="1">
        <v>1.26382667811475</v>
      </c>
      <c r="OK78" s="1">
        <v>0.195825931017685</v>
      </c>
      <c r="OL78" s="1">
        <v>0.88211343199667702</v>
      </c>
      <c r="OM78" s="1">
        <v>0.16452996194739899</v>
      </c>
      <c r="ON78" s="1">
        <v>0.88566446997760295</v>
      </c>
      <c r="OO78" s="1">
        <v>0.122331048140459</v>
      </c>
      <c r="OP78" s="1">
        <v>0.69543407679603997</v>
      </c>
      <c r="OQ78" s="1">
        <v>-0.22775423352983801</v>
      </c>
      <c r="OR78" s="1">
        <v>1.2279747010366799</v>
      </c>
      <c r="OS78" s="1">
        <v>0.144237630366991</v>
      </c>
      <c r="OT78" s="1">
        <v>0.893870549350258</v>
      </c>
      <c r="OU78" s="1">
        <v>0.114984029112148</v>
      </c>
      <c r="OV78" s="1">
        <v>0.90588340405051904</v>
      </c>
      <c r="OW78" s="1">
        <v>0.105106368633027</v>
      </c>
      <c r="OX78" s="1">
        <v>0.80467419732788703</v>
      </c>
      <c r="OY78" s="1">
        <v>-0.16955279979442101</v>
      </c>
      <c r="OZ78" s="1">
        <v>1.1950513448409701</v>
      </c>
      <c r="PA78" s="1">
        <v>-0.425663997082875</v>
      </c>
      <c r="PB78" s="1">
        <v>1.29923404768801</v>
      </c>
      <c r="PC78" s="1">
        <v>-0.410989825362227</v>
      </c>
      <c r="PD78" s="1">
        <v>1.3022185085198701</v>
      </c>
      <c r="PE78" s="1">
        <v>-0.40969367532061701</v>
      </c>
      <c r="PF78" s="1">
        <v>1.2993412053329201</v>
      </c>
      <c r="PG78" s="1">
        <v>-0.401697641814169</v>
      </c>
      <c r="PH78" s="1">
        <v>1.30013942010309</v>
      </c>
      <c r="PI78" s="1">
        <v>-5.1501865677580402E-2</v>
      </c>
      <c r="PJ78" s="1">
        <v>1.3939568223982599</v>
      </c>
      <c r="PK78" s="1">
        <v>-0.358977903807086</v>
      </c>
      <c r="PL78" s="1">
        <v>1.28345139939677</v>
      </c>
      <c r="PM78" s="1">
        <v>-0.340815476146684</v>
      </c>
      <c r="PN78" s="1">
        <v>1.2822055519767099</v>
      </c>
      <c r="PO78" s="1">
        <v>-0.33365761763917101</v>
      </c>
      <c r="PP78" s="1">
        <v>1.27722248099128</v>
      </c>
      <c r="PQ78" s="1">
        <v>-7.2260650720918099E-2</v>
      </c>
      <c r="PR78" s="1">
        <v>1.3387661689656201</v>
      </c>
      <c r="PS78" s="1">
        <v>-0.31082435858511598</v>
      </c>
      <c r="PT78" s="1">
        <v>1.2654653937887299</v>
      </c>
      <c r="PU78" s="1">
        <v>-0.28729587414653601</v>
      </c>
      <c r="PV78" s="1">
        <v>1.26108676625648</v>
      </c>
      <c r="PW78" s="1">
        <v>-0.27430575413598302</v>
      </c>
      <c r="PX78" s="1">
        <v>1.2542372160415101</v>
      </c>
      <c r="PY78" s="1">
        <v>-8.6735188140212402E-2</v>
      </c>
      <c r="PZ78" s="1">
        <v>1.2926993015094299</v>
      </c>
      <c r="QA78" s="1">
        <v>-0.26621915515236999</v>
      </c>
      <c r="QB78" s="1">
        <v>1.24803791121022</v>
      </c>
      <c r="QC78" s="1">
        <v>-0.245078877064795</v>
      </c>
      <c r="QD78" s="1">
        <v>1.2381601482823701</v>
      </c>
      <c r="QE78" s="1">
        <v>-0.22728981798265499</v>
      </c>
      <c r="QF78" s="1">
        <v>1.22955318446151</v>
      </c>
      <c r="QG78" s="1">
        <v>-0.42659999284003802</v>
      </c>
      <c r="QH78" s="1">
        <v>1.30222134764744</v>
      </c>
      <c r="QI78" s="1">
        <v>-0.42163872480576498</v>
      </c>
      <c r="QJ78" s="1">
        <v>1.3012105644916701</v>
      </c>
      <c r="QK78" s="1">
        <v>-0.41246554406608599</v>
      </c>
      <c r="QL78" s="1">
        <v>1.3028040761278501</v>
      </c>
      <c r="QM78" s="1">
        <v>-0.410048356814532</v>
      </c>
      <c r="QN78" s="1">
        <v>1.3014464064031599</v>
      </c>
      <c r="QO78" s="1">
        <v>-0.38389705903848398</v>
      </c>
      <c r="QP78" s="1">
        <v>1.2929974918690701</v>
      </c>
      <c r="QQ78" s="1">
        <v>-0.37179325596815499</v>
      </c>
      <c r="QR78" s="1">
        <v>1.2890418173876701</v>
      </c>
      <c r="QS78" s="1">
        <v>-0.35685842544435797</v>
      </c>
      <c r="QT78" s="1">
        <v>1.28797527419799</v>
      </c>
      <c r="QU78" s="1">
        <v>-0.34861973013485997</v>
      </c>
      <c r="QV78" s="1">
        <v>1.2848298001356999</v>
      </c>
      <c r="QW78" s="1">
        <v>-0.35269645183974202</v>
      </c>
      <c r="QX78" s="1">
        <v>1.27949975187804</v>
      </c>
      <c r="QY78" s="1">
        <v>-0.32712201452559703</v>
      </c>
      <c r="QZ78" s="1">
        <v>1.2759790998648499</v>
      </c>
      <c r="RA78" s="1">
        <v>-0.31400550027058</v>
      </c>
      <c r="RB78" s="1">
        <v>1.26949268763705</v>
      </c>
      <c r="RC78" s="1">
        <v>-0.30072219717694398</v>
      </c>
      <c r="RD78" s="1">
        <v>1.26470688508811</v>
      </c>
      <c r="RE78" s="1">
        <v>-0.31402316379081402</v>
      </c>
      <c r="RF78" s="1">
        <v>1.2703856505545801</v>
      </c>
      <c r="RG78" s="1">
        <v>-0.29293919078473701</v>
      </c>
      <c r="RH78" s="1">
        <v>1.25981193369752</v>
      </c>
      <c r="RI78" s="1">
        <v>-0.27028907863023399</v>
      </c>
      <c r="RJ78" s="1">
        <v>1.25331490374827</v>
      </c>
      <c r="RK78" s="1">
        <v>-0.25393941540916898</v>
      </c>
      <c r="RL78" s="1">
        <v>1.2464007776822901</v>
      </c>
      <c r="RM78" s="1">
        <v>-0.426789006111855</v>
      </c>
      <c r="RN78" s="1">
        <v>1.30419774597473</v>
      </c>
      <c r="RO78" s="1">
        <v>-0.42057649604930702</v>
      </c>
      <c r="RP78" s="1">
        <v>1.3042499056057699</v>
      </c>
      <c r="RQ78" s="1">
        <v>-0.41650833422070599</v>
      </c>
      <c r="RR78" s="1">
        <v>1.30372360537487</v>
      </c>
      <c r="RS78" s="1">
        <v>-0.41332428221838202</v>
      </c>
      <c r="RT78" s="1">
        <v>1.3030696104603301</v>
      </c>
      <c r="RU78" s="1">
        <v>-0.39079827870579897</v>
      </c>
      <c r="RV78" s="1">
        <v>1.2955690732096401</v>
      </c>
      <c r="RW78" s="1">
        <v>-0.37842546412892297</v>
      </c>
      <c r="RX78" s="1">
        <v>1.2929525531547199</v>
      </c>
      <c r="RY78" s="1">
        <v>-0.36876219867207</v>
      </c>
      <c r="RZ78" s="1">
        <v>1.29045029298627</v>
      </c>
      <c r="SA78" s="1">
        <v>-0.36047428025580103</v>
      </c>
      <c r="SB78" s="1">
        <v>1.2881909249660199</v>
      </c>
      <c r="SC78" s="1">
        <v>-0.357595926432484</v>
      </c>
      <c r="SD78" s="1">
        <v>1.28642517116868</v>
      </c>
      <c r="SE78" s="1">
        <v>-0.34108364621944598</v>
      </c>
      <c r="SF78" s="1">
        <v>1.2806462495837601</v>
      </c>
      <c r="SG78" s="1">
        <v>-0.32722904324242802</v>
      </c>
      <c r="SH78" s="1">
        <v>1.2759321552987599</v>
      </c>
      <c r="SI78" s="1">
        <v>-0.31496334540132598</v>
      </c>
      <c r="SJ78" s="1">
        <v>1.2719341704307101</v>
      </c>
      <c r="SK78" s="1">
        <v>-0.32649295126058198</v>
      </c>
      <c r="SL78" s="1">
        <v>1.2770596540512</v>
      </c>
      <c r="SM78" s="1">
        <v>-0.30752830056981301</v>
      </c>
      <c r="SN78" s="1">
        <v>1.2678081603117599</v>
      </c>
      <c r="SO78" s="1">
        <v>-0.29062602247587799</v>
      </c>
      <c r="SP78" s="1">
        <v>1.2607663292584299</v>
      </c>
      <c r="SQ78" s="1">
        <v>-0.27530049113869698</v>
      </c>
      <c r="SR78" s="1">
        <v>1.2549751824220801</v>
      </c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</row>
    <row r="79" spans="1:548" x14ac:dyDescent="0.35">
      <c r="A79" s="1">
        <v>-0.35824425488930001</v>
      </c>
      <c r="B79" s="1">
        <v>1.26521407484529</v>
      </c>
      <c r="C79" s="1">
        <v>-0.33488048309948998</v>
      </c>
      <c r="D79" s="1">
        <v>1.2586967484277201</v>
      </c>
      <c r="E79" s="1">
        <v>-0.316496309643366</v>
      </c>
      <c r="F79" s="1">
        <v>1.25291765952939</v>
      </c>
      <c r="G79" s="1">
        <v>-0.30156324318920402</v>
      </c>
      <c r="H79" s="1">
        <v>1.24750685366782</v>
      </c>
      <c r="I79" s="1">
        <v>-0.19855460319176901</v>
      </c>
      <c r="J79" s="1">
        <v>1.19963740608272</v>
      </c>
      <c r="K79" s="1">
        <v>-0.16160961797325599</v>
      </c>
      <c r="L79" s="1">
        <v>1.17682080454826</v>
      </c>
      <c r="M79" s="1">
        <v>-0.13544121458759301</v>
      </c>
      <c r="N79" s="1">
        <v>1.1579458450214</v>
      </c>
      <c r="O79" s="1">
        <v>-0.11572261401575901</v>
      </c>
      <c r="P79" s="1">
        <v>1.1417756503716801</v>
      </c>
      <c r="Q79" s="1">
        <v>-0.106362196499994</v>
      </c>
      <c r="R79" s="1">
        <v>1.1337578733838201</v>
      </c>
      <c r="S79" s="1">
        <v>-7.2607710863263106E-2</v>
      </c>
      <c r="T79" s="1">
        <v>1.10069446679316</v>
      </c>
      <c r="U79" s="1">
        <v>-5.0460925263562197E-2</v>
      </c>
      <c r="V79" s="1">
        <v>1.075909947855</v>
      </c>
      <c r="W79" s="1">
        <v>-3.5283516987791197E-2</v>
      </c>
      <c r="X79" s="1">
        <v>1.05665491851977</v>
      </c>
      <c r="Y79" s="1">
        <v>-5.2211569945025203E-2</v>
      </c>
      <c r="Z79" s="1">
        <v>1.07768121444202</v>
      </c>
      <c r="AA79" s="1">
        <v>-2.5182781983422501E-2</v>
      </c>
      <c r="AB79" s="1">
        <v>1.0430447102999101</v>
      </c>
      <c r="AC79" s="1">
        <v>-1.04518003573919E-2</v>
      </c>
      <c r="AD79" s="1">
        <v>1.0211278956466801</v>
      </c>
      <c r="AE79" s="1">
        <v>-2.2329884491193398E-3</v>
      </c>
      <c r="AF79" s="1">
        <v>1.00767862245067</v>
      </c>
      <c r="AG79" s="1">
        <v>-0.38896196478552503</v>
      </c>
      <c r="AH79" s="1">
        <v>1.2742039728855901</v>
      </c>
      <c r="AI79" s="1">
        <v>-0.37193222625710398</v>
      </c>
      <c r="AJ79" s="1">
        <v>1.26939892603861</v>
      </c>
      <c r="AK79" s="1">
        <v>-0.35727494147946798</v>
      </c>
      <c r="AL79" s="1">
        <v>1.2656498091584301</v>
      </c>
      <c r="AM79" s="1">
        <v>-0.34468294119596199</v>
      </c>
      <c r="AN79" s="1">
        <v>1.2623148949713101</v>
      </c>
      <c r="AO79" s="1">
        <v>-0.257354360657854</v>
      </c>
      <c r="AP79" s="1">
        <v>1.2296543088440699</v>
      </c>
      <c r="AQ79" s="1">
        <v>-0.22337133332574699</v>
      </c>
      <c r="AR79" s="1">
        <v>1.2135249356101701</v>
      </c>
      <c r="AS79" s="1">
        <v>-0.19782831945236601</v>
      </c>
      <c r="AT79" s="1">
        <v>1.19986306765943</v>
      </c>
      <c r="AU79" s="1">
        <v>-0.178154381243607</v>
      </c>
      <c r="AV79" s="1">
        <v>1.1876590013317001</v>
      </c>
      <c r="AW79" s="1">
        <v>-0.168482928879397</v>
      </c>
      <c r="AX79" s="1">
        <v>1.1815350821558499</v>
      </c>
      <c r="AY79" s="1">
        <v>-0.13204139637087201</v>
      </c>
      <c r="AZ79" s="1">
        <v>1.15503239979505</v>
      </c>
      <c r="BA79" s="1">
        <v>-0.10644635381156101</v>
      </c>
      <c r="BB79" s="1">
        <v>1.13374573587257</v>
      </c>
      <c r="BC79" s="1">
        <v>-8.7368477195512106E-2</v>
      </c>
      <c r="BD79" s="1">
        <v>1.1159305593361499</v>
      </c>
      <c r="BE79" s="1">
        <v>-0.108049566458662</v>
      </c>
      <c r="BF79" s="1">
        <v>1.1353300307155001</v>
      </c>
      <c r="BG79" s="1">
        <v>-7.4044333048041394E-2</v>
      </c>
      <c r="BH79" s="1">
        <v>1.1024130842123001</v>
      </c>
      <c r="BI79" s="1">
        <v>-5.1945904639013399E-2</v>
      </c>
      <c r="BJ79" s="1">
        <v>1.0776659468591601</v>
      </c>
      <c r="BK79" s="1">
        <v>-3.6444490663716203E-2</v>
      </c>
      <c r="BL79" s="1">
        <v>1.0583574855462901</v>
      </c>
      <c r="BM79" s="1">
        <v>-0.40458190045058801</v>
      </c>
      <c r="BN79" s="1">
        <v>1.27748627281279</v>
      </c>
      <c r="BO79" s="1">
        <v>-0.38925659675840102</v>
      </c>
      <c r="BP79" s="1">
        <v>1.2740661831957301</v>
      </c>
      <c r="BQ79" s="1">
        <v>-0.37706325398902002</v>
      </c>
      <c r="BR79" s="1">
        <v>1.2709538474637101</v>
      </c>
      <c r="BS79" s="1">
        <v>-0.36608868844029901</v>
      </c>
      <c r="BT79" s="1">
        <v>1.26839889113272</v>
      </c>
      <c r="BU79" s="1">
        <v>-0.28812180511468699</v>
      </c>
      <c r="BV79" s="1">
        <v>1.24275692552941</v>
      </c>
      <c r="BW79" s="1">
        <v>-0.25676039855772598</v>
      </c>
      <c r="BX79" s="1">
        <v>1.2298768256316599</v>
      </c>
      <c r="BY79" s="1">
        <v>-0.23287886996439799</v>
      </c>
      <c r="BZ79" s="1">
        <v>1.2187907210774001</v>
      </c>
      <c r="CA79" s="1">
        <v>-0.21400214880667701</v>
      </c>
      <c r="CB79" s="1">
        <v>1.2087921456377499</v>
      </c>
      <c r="CC79" s="1">
        <v>-0.20484840560209799</v>
      </c>
      <c r="CD79" s="1">
        <v>1.20368264127151</v>
      </c>
      <c r="CE79" s="1">
        <v>-0.16846472107643901</v>
      </c>
      <c r="CF79" s="1">
        <v>1.1815399809640399</v>
      </c>
      <c r="CG79" s="1">
        <v>-0.14223640279743699</v>
      </c>
      <c r="CH79" s="1">
        <v>1.1632505488690901</v>
      </c>
      <c r="CI79" s="1">
        <v>-0.12243384331151499</v>
      </c>
      <c r="CJ79" s="1">
        <v>1.14749887601773</v>
      </c>
      <c r="CK79" s="1">
        <v>-0.14418456411585401</v>
      </c>
      <c r="CL79" s="1">
        <v>1.1645815678113001</v>
      </c>
      <c r="CM79" s="1">
        <v>-0.10823717570569601</v>
      </c>
      <c r="CN79" s="1">
        <v>1.1353021164032999</v>
      </c>
      <c r="CO79" s="1">
        <v>-8.3551824370327904E-2</v>
      </c>
      <c r="CP79" s="1">
        <v>1.1122855975569499</v>
      </c>
      <c r="CQ79" s="1">
        <v>-6.5628622780072296E-2</v>
      </c>
      <c r="CR79" s="1">
        <v>1.09343130308172</v>
      </c>
      <c r="CS79" s="1">
        <v>-0.41381066423413898</v>
      </c>
      <c r="CT79" s="1">
        <v>1.2795504914444999</v>
      </c>
      <c r="CU79" s="1">
        <v>-0.39983095816912201</v>
      </c>
      <c r="CV79" s="1">
        <v>1.2768400318236099</v>
      </c>
      <c r="CW79" s="1">
        <v>-0.38926676744778599</v>
      </c>
      <c r="CX79" s="1">
        <v>1.2740614262577601</v>
      </c>
      <c r="CY79" s="1">
        <v>-0.37937682944972401</v>
      </c>
      <c r="CZ79" s="1">
        <v>1.2719489484523601</v>
      </c>
      <c r="DA79" s="1">
        <v>-0.30817904046825101</v>
      </c>
      <c r="DB79" s="1">
        <v>1.25037960690661</v>
      </c>
      <c r="DC79" s="1">
        <v>-0.279268844801142</v>
      </c>
      <c r="DD79" s="1">
        <v>1.2393351148739999</v>
      </c>
      <c r="DE79" s="1">
        <v>-0.25669175475124301</v>
      </c>
      <c r="DF79" s="1">
        <v>1.22990253265904</v>
      </c>
      <c r="DG79" s="1">
        <v>-0.23859184265764899</v>
      </c>
      <c r="DH79" s="1">
        <v>1.2213421003498599</v>
      </c>
      <c r="DI79" s="1">
        <v>-0.22950717121844899</v>
      </c>
      <c r="DJ79" s="1">
        <v>1.2170334826849201</v>
      </c>
      <c r="DK79" s="1">
        <v>-0.194343535530456</v>
      </c>
      <c r="DL79" s="1">
        <v>1.1976965129528601</v>
      </c>
      <c r="DM79" s="1">
        <v>-0.16842215417437001</v>
      </c>
      <c r="DN79" s="1">
        <v>1.1815514329003101</v>
      </c>
      <c r="DO79" s="1">
        <v>-0.14825234355528599</v>
      </c>
      <c r="DP79" s="1">
        <v>1.16751194317671</v>
      </c>
      <c r="DQ79" s="1">
        <v>-0.17044421525391501</v>
      </c>
      <c r="DR79" s="1">
        <v>1.1827039029844799</v>
      </c>
      <c r="DS79" s="1">
        <v>-0.13346155758931899</v>
      </c>
      <c r="DT79" s="1">
        <v>1.15653321361461</v>
      </c>
      <c r="DU79" s="1">
        <v>-0.107990484319132</v>
      </c>
      <c r="DV79" s="1">
        <v>1.1353388167485601</v>
      </c>
      <c r="DW79" s="1">
        <v>-8.8885068294748501E-2</v>
      </c>
      <c r="DX79" s="1">
        <v>1.11760089999808</v>
      </c>
      <c r="DY79" s="1">
        <v>-0.41161703472423899</v>
      </c>
      <c r="DZ79" s="1">
        <v>1.27594406755058</v>
      </c>
      <c r="EA79" s="1">
        <v>-0.39354369267971501</v>
      </c>
      <c r="EB79" s="1">
        <v>1.2742255637923201</v>
      </c>
      <c r="EC79" s="1">
        <v>-0.38258201325597901</v>
      </c>
      <c r="ED79" s="1">
        <v>1.27085571215163</v>
      </c>
      <c r="EE79" s="1">
        <v>-0.37097117751138298</v>
      </c>
      <c r="EF79" s="1">
        <v>1.2688663120240899</v>
      </c>
      <c r="EG79" s="1">
        <v>-0.296014877803712</v>
      </c>
      <c r="EH79" s="1">
        <v>1.2439559008572501</v>
      </c>
      <c r="EI79" s="1">
        <v>-0.26430748907763701</v>
      </c>
      <c r="EJ79" s="1">
        <v>1.2320317954323601</v>
      </c>
      <c r="EK79" s="1">
        <v>-0.240626923440801</v>
      </c>
      <c r="EL79" s="1">
        <v>1.2214850254387</v>
      </c>
      <c r="EM79" s="1">
        <v>-0.22287340888594701</v>
      </c>
      <c r="EN79" s="1">
        <v>1.21159368941878</v>
      </c>
      <c r="EO79" s="1">
        <v>-0.21290047886862101</v>
      </c>
      <c r="EP79" s="1">
        <v>1.20699736992179</v>
      </c>
      <c r="EQ79" s="1">
        <v>-0.17748976044291001</v>
      </c>
      <c r="ER79" s="1">
        <v>1.1854942440910501</v>
      </c>
      <c r="ES79" s="1">
        <v>-0.150917771853808</v>
      </c>
      <c r="ET79" s="1">
        <v>1.1679611941310499</v>
      </c>
      <c r="EU79" s="1">
        <v>-0.129898416058009</v>
      </c>
      <c r="EV79" s="1">
        <v>1.1529398949810299</v>
      </c>
      <c r="EW79" s="1">
        <v>-0.15195141261645501</v>
      </c>
      <c r="EX79" s="1">
        <v>1.16946558614505</v>
      </c>
      <c r="EY79" s="1">
        <v>-0.11576545102485999</v>
      </c>
      <c r="EZ79" s="1">
        <v>1.1410327267368601</v>
      </c>
      <c r="FA79" s="1">
        <v>-9.0396463401018506E-2</v>
      </c>
      <c r="FB79" s="1">
        <v>1.1185691010494601</v>
      </c>
      <c r="FC79" s="1">
        <v>-7.1999351710649806E-2</v>
      </c>
      <c r="FD79" s="1">
        <v>1.09999727194412</v>
      </c>
      <c r="FE79" s="1">
        <v>-0.430898377121337</v>
      </c>
      <c r="FF79" s="1">
        <v>1.28040551019611</v>
      </c>
      <c r="FG79" s="1">
        <v>-0.41907029526293299</v>
      </c>
      <c r="FH79" s="1">
        <v>1.27861283267488</v>
      </c>
      <c r="FI79" s="1">
        <v>-0.40766920089150399</v>
      </c>
      <c r="FJ79" s="1">
        <v>1.27783014654109</v>
      </c>
      <c r="FK79" s="1">
        <v>-0.40028948700683797</v>
      </c>
      <c r="FL79" s="1">
        <v>1.27590072877348</v>
      </c>
      <c r="FM79" s="1">
        <v>-0.33971140831738</v>
      </c>
      <c r="FN79" s="1">
        <v>1.2599964814548801</v>
      </c>
      <c r="FO79" s="1">
        <v>-0.31522425091689799</v>
      </c>
      <c r="FP79" s="1">
        <v>1.25139480496286</v>
      </c>
      <c r="FQ79" s="1">
        <v>-0.29457561226019902</v>
      </c>
      <c r="FR79" s="1">
        <v>1.2445407542514899</v>
      </c>
      <c r="FS79" s="1">
        <v>-0.2781405618494</v>
      </c>
      <c r="FT79" s="1">
        <v>1.2380645014568401</v>
      </c>
      <c r="FU79" s="1">
        <v>-0.27119514447361698</v>
      </c>
      <c r="FV79" s="1">
        <v>1.2342740705233399</v>
      </c>
      <c r="FW79" s="1">
        <v>-0.23690010137089801</v>
      </c>
      <c r="FX79" s="1">
        <v>1.2199420579470901</v>
      </c>
      <c r="FY79" s="1">
        <v>-0.21181290097989</v>
      </c>
      <c r="FZ79" s="1">
        <v>1.2073536957592701</v>
      </c>
      <c r="GA79" s="1">
        <v>-0.19309650009582099</v>
      </c>
      <c r="GB79" s="1">
        <v>1.19580646314452</v>
      </c>
      <c r="GC79" s="1">
        <v>-0.21427665561501599</v>
      </c>
      <c r="GD79" s="1">
        <v>1.20808036619488</v>
      </c>
      <c r="GE79" s="1">
        <v>-0.17771234909422101</v>
      </c>
      <c r="GF79" s="1">
        <v>1.18710587926168</v>
      </c>
      <c r="GG79" s="1">
        <v>-0.15193504835529201</v>
      </c>
      <c r="GH79" s="1">
        <v>1.16946952818564</v>
      </c>
      <c r="GI79" s="1">
        <v>-0.132045124153083</v>
      </c>
      <c r="GJ79" s="1">
        <v>1.1543041233729301</v>
      </c>
      <c r="GK79" s="1">
        <v>-0.438574354430189</v>
      </c>
      <c r="GL79" s="1">
        <v>1.2828916681883999</v>
      </c>
      <c r="GM79" s="1">
        <v>-0.42907752142689998</v>
      </c>
      <c r="GN79" s="1">
        <v>1.28129352222348</v>
      </c>
      <c r="GO79" s="1">
        <v>-0.42082507407839698</v>
      </c>
      <c r="GP79" s="1">
        <v>1.28009959523586</v>
      </c>
      <c r="GQ79" s="1">
        <v>-0.41379656913276702</v>
      </c>
      <c r="GR79" s="1">
        <v>1.2789545526797901</v>
      </c>
      <c r="GS79" s="1">
        <v>-0.36390673299966197</v>
      </c>
      <c r="GT79" s="1">
        <v>1.26556085223488</v>
      </c>
      <c r="GU79" s="1">
        <v>-0.33938097884392399</v>
      </c>
      <c r="GV79" s="1">
        <v>1.26014124995392</v>
      </c>
      <c r="GW79" s="1">
        <v>-0.32128912033845197</v>
      </c>
      <c r="GX79" s="1">
        <v>1.2546851174868101</v>
      </c>
      <c r="GY79" s="1">
        <v>-0.30660585308677102</v>
      </c>
      <c r="GZ79" s="1">
        <v>1.2495418129643201</v>
      </c>
      <c r="HA79" s="1">
        <v>-0.301016132841188</v>
      </c>
      <c r="HB79" s="1">
        <v>1.2461835078360399</v>
      </c>
      <c r="HC79" s="1">
        <v>-0.26930900444513101</v>
      </c>
      <c r="HD79" s="1">
        <v>1.23500202371656</v>
      </c>
      <c r="HE79" s="1">
        <v>-0.24730882219126099</v>
      </c>
      <c r="HF79" s="1">
        <v>1.22439295183236</v>
      </c>
      <c r="HG79" s="1">
        <v>-0.22801918530676599</v>
      </c>
      <c r="HH79" s="1">
        <v>1.2154888339919301</v>
      </c>
      <c r="HI79" s="1">
        <v>-0.248328383612196</v>
      </c>
      <c r="HJ79" s="1">
        <v>1.2253987221435201</v>
      </c>
      <c r="HK79" s="1">
        <v>-0.21425669379704201</v>
      </c>
      <c r="HL79" s="1">
        <v>1.20808694892016</v>
      </c>
      <c r="HM79" s="1">
        <v>-0.18847089544221099</v>
      </c>
      <c r="HN79" s="1">
        <v>1.19362630940707</v>
      </c>
      <c r="HO79" s="1">
        <v>-0.16792112463629499</v>
      </c>
      <c r="HP79" s="1">
        <v>1.18099482708264</v>
      </c>
      <c r="HQ79" s="1">
        <v>-0.443871044577485</v>
      </c>
      <c r="HR79" s="1">
        <v>1.2840465993019901</v>
      </c>
      <c r="HS79" s="1">
        <v>-0.43463136108808897</v>
      </c>
      <c r="HT79" s="1">
        <v>1.28313258930815</v>
      </c>
      <c r="HU79" s="1">
        <v>-0.42901941802881999</v>
      </c>
      <c r="HV79" s="1">
        <v>1.2813218444102701</v>
      </c>
      <c r="HW79" s="1">
        <v>-0.42134976960162501</v>
      </c>
      <c r="HX79" s="1">
        <v>1.2810732209350599</v>
      </c>
      <c r="HY79" s="1">
        <v>-0.37630073655863999</v>
      </c>
      <c r="HZ79" s="1">
        <v>1.26997112748397</v>
      </c>
      <c r="IA79" s="1">
        <v>-0.35610766724267001</v>
      </c>
      <c r="IB79" s="1">
        <v>1.26459689901092</v>
      </c>
      <c r="IC79" s="1">
        <v>-0.33972319775940901</v>
      </c>
      <c r="ID79" s="1">
        <v>1.2599913155925599</v>
      </c>
      <c r="IE79" s="1">
        <v>-0.325404116650646</v>
      </c>
      <c r="IF79" s="1">
        <v>1.25603122263183</v>
      </c>
      <c r="IG79" s="1">
        <v>-0.32075414542943897</v>
      </c>
      <c r="IH79" s="1">
        <v>1.25291076750494</v>
      </c>
      <c r="II79" s="1">
        <v>-0.29078553839749399</v>
      </c>
      <c r="IJ79" s="1">
        <v>1.2437609761525099</v>
      </c>
      <c r="IK79" s="1">
        <v>-0.26983533996760201</v>
      </c>
      <c r="IL79" s="1">
        <v>1.2347990230107599</v>
      </c>
      <c r="IM79" s="1">
        <v>-0.25154307696641898</v>
      </c>
      <c r="IN79" s="1">
        <v>1.22721409170042</v>
      </c>
      <c r="IO79" s="1">
        <v>-0.271521296575853</v>
      </c>
      <c r="IP79" s="1">
        <v>1.2354106108835901</v>
      </c>
      <c r="IQ79" s="1">
        <v>-0.23880925746163301</v>
      </c>
      <c r="IR79" s="1">
        <v>1.2206884119742101</v>
      </c>
      <c r="IS79" s="1">
        <v>-0.213592372035003</v>
      </c>
      <c r="IT79" s="1">
        <v>1.2083059159476499</v>
      </c>
      <c r="IU79" s="1">
        <v>-0.19424328304174901</v>
      </c>
      <c r="IV79" s="1">
        <v>1.19707322460528</v>
      </c>
      <c r="IW79" s="1">
        <v>-0.43504444637143602</v>
      </c>
      <c r="IX79" s="1">
        <v>1.2790873434285901</v>
      </c>
      <c r="IY79" s="1">
        <v>-0.42256651261340999</v>
      </c>
      <c r="IZ79" s="1">
        <v>1.2777764667304601</v>
      </c>
      <c r="JA79" s="1">
        <v>-0.41557547253162302</v>
      </c>
      <c r="JB79" s="1">
        <v>1.27501759921902</v>
      </c>
      <c r="JC79" s="1">
        <v>-0.40843159715146599</v>
      </c>
      <c r="JD79" s="1">
        <v>1.27310735880265</v>
      </c>
      <c r="JE79" s="1">
        <v>-0.34629095319132103</v>
      </c>
      <c r="JF79" s="1">
        <v>1.2589332140409599</v>
      </c>
      <c r="JG79" s="1">
        <v>-0.32435788479442301</v>
      </c>
      <c r="JH79" s="1">
        <v>1.24965842551505</v>
      </c>
      <c r="JI79" s="1">
        <v>-0.302764276623951</v>
      </c>
      <c r="JJ79" s="1">
        <v>1.2435583555659</v>
      </c>
      <c r="JK79" s="1">
        <v>-0.28370151215185102</v>
      </c>
      <c r="JL79" s="1">
        <v>1.23841604825545</v>
      </c>
      <c r="JM79" s="1">
        <v>-0.28159610089410197</v>
      </c>
      <c r="JN79" s="1">
        <v>1.2328553720634401</v>
      </c>
      <c r="JO79" s="1">
        <v>-0.242000699175176</v>
      </c>
      <c r="JP79" s="1">
        <v>1.22109580815923</v>
      </c>
      <c r="JQ79" s="1">
        <v>-0.22060550708764601</v>
      </c>
      <c r="JR79" s="1">
        <v>1.2076482853169099</v>
      </c>
      <c r="JS79" s="1">
        <v>-0.197719026821913</v>
      </c>
      <c r="JT79" s="1">
        <v>1.1977652174925899</v>
      </c>
      <c r="JU79" s="1">
        <v>-0.221815709629753</v>
      </c>
      <c r="JV79" s="1">
        <v>1.2087579219820499</v>
      </c>
      <c r="JW79" s="1">
        <v>-0.18495821018195299</v>
      </c>
      <c r="JX79" s="1">
        <v>1.1885148624867199</v>
      </c>
      <c r="JY79" s="1">
        <v>-0.159049409499152</v>
      </c>
      <c r="JZ79" s="1">
        <v>1.17137315188208</v>
      </c>
      <c r="KA79" s="1">
        <v>-0.13625238623959399</v>
      </c>
      <c r="KB79" s="1">
        <v>1.1571810631283399</v>
      </c>
      <c r="KC79" s="1">
        <v>-0.45170003636817102</v>
      </c>
      <c r="KD79" s="1">
        <v>1.2806795262537101</v>
      </c>
      <c r="KE79" s="1">
        <v>-0.44068729964610498</v>
      </c>
      <c r="KF79" s="1">
        <v>1.2807772998989599</v>
      </c>
      <c r="KG79" s="1">
        <v>-0.43155323802937801</v>
      </c>
      <c r="KH79" s="1">
        <v>1.28079375165007</v>
      </c>
      <c r="KI79" s="1">
        <v>-0.42784298637599</v>
      </c>
      <c r="KJ79" s="1">
        <v>1.2787077954147901</v>
      </c>
      <c r="KK79" s="1">
        <v>-0.383383473563078</v>
      </c>
      <c r="KL79" s="1">
        <v>1.2680826211176399</v>
      </c>
      <c r="KM79" s="1">
        <v>-0.36103360028509701</v>
      </c>
      <c r="KN79" s="1">
        <v>1.2640152044225901</v>
      </c>
      <c r="KO79" s="1">
        <v>-0.346462689396632</v>
      </c>
      <c r="KP79" s="1">
        <v>1.25885746230746</v>
      </c>
      <c r="KQ79" s="1">
        <v>-0.329175187264099</v>
      </c>
      <c r="KR79" s="1">
        <v>1.25640412777494</v>
      </c>
      <c r="KS79" s="1">
        <v>-0.323875123908967</v>
      </c>
      <c r="KT79" s="1">
        <v>1.25365413106921</v>
      </c>
      <c r="KU79" s="1">
        <v>-0.298838263889595</v>
      </c>
      <c r="KV79" s="1">
        <v>1.2428895488457099</v>
      </c>
      <c r="KW79" s="1">
        <v>-0.27654129826865997</v>
      </c>
      <c r="KX79" s="1">
        <v>1.2348311752998999</v>
      </c>
      <c r="KY79" s="1">
        <v>-0.256458405817234</v>
      </c>
      <c r="KZ79" s="1">
        <v>1.2282116860886201</v>
      </c>
      <c r="LA79" s="1">
        <v>-0.27588540518564603</v>
      </c>
      <c r="LB79" s="1">
        <v>1.2363316797781401</v>
      </c>
      <c r="LC79" s="1">
        <v>-0.24538199084289899</v>
      </c>
      <c r="LD79" s="1">
        <v>1.2212843017865</v>
      </c>
      <c r="LE79" s="1">
        <v>-0.218191894559739</v>
      </c>
      <c r="LF79" s="1">
        <v>1.20997165327669</v>
      </c>
      <c r="LG79" s="1">
        <v>-0.19892433399415699</v>
      </c>
      <c r="LH79" s="1">
        <v>1.19899186247477</v>
      </c>
      <c r="LI79" s="1">
        <v>-0.45350476644997401</v>
      </c>
      <c r="LJ79" s="1">
        <v>1.2841954023111</v>
      </c>
      <c r="LK79" s="1">
        <v>-0.44872536006449498</v>
      </c>
      <c r="LL79" s="1">
        <v>1.2821552591466501</v>
      </c>
      <c r="LM79" s="1">
        <v>-0.44023964898782503</v>
      </c>
      <c r="LN79" s="1">
        <v>1.28265833453386</v>
      </c>
      <c r="LO79" s="1">
        <v>-0.43637994448829398</v>
      </c>
      <c r="LP79" s="1">
        <v>1.28132856502408</v>
      </c>
      <c r="LQ79" s="1">
        <v>-0.39958943725408502</v>
      </c>
      <c r="LR79" s="1">
        <v>1.2725398929402501</v>
      </c>
      <c r="LS79" s="1">
        <v>-0.38001738570874899</v>
      </c>
      <c r="LT79" s="1">
        <v>1.26963879476954</v>
      </c>
      <c r="LU79" s="1">
        <v>-0.36734609959358899</v>
      </c>
      <c r="LV79" s="1">
        <v>1.2655568840737299</v>
      </c>
      <c r="LW79" s="1">
        <v>-0.35537270945424698</v>
      </c>
      <c r="LX79" s="1">
        <v>1.26244056224566</v>
      </c>
      <c r="LY79" s="1">
        <v>-0.34858990307364102</v>
      </c>
      <c r="LZ79" s="1">
        <v>1.26116675526602</v>
      </c>
      <c r="MA79" s="1">
        <v>-0.3233879256928</v>
      </c>
      <c r="MB79" s="1">
        <v>1.2538621158101999</v>
      </c>
      <c r="MC79" s="1">
        <v>-0.30459684383517999</v>
      </c>
      <c r="MD79" s="1">
        <v>1.2470080944375099</v>
      </c>
      <c r="ME79" s="1">
        <v>-0.28703212605407302</v>
      </c>
      <c r="MF79" s="1">
        <v>1.24163105675884</v>
      </c>
      <c r="MG79" s="1">
        <v>-0.308443996797922</v>
      </c>
      <c r="MH79" s="1">
        <v>1.24650044444345</v>
      </c>
      <c r="MI79" s="1">
        <v>-0.275546796873822</v>
      </c>
      <c r="MJ79" s="1">
        <v>1.2364638540675701</v>
      </c>
      <c r="MK79" s="1">
        <v>-0.25249901955874299</v>
      </c>
      <c r="ML79" s="1">
        <v>1.2267242050386</v>
      </c>
      <c r="MM79" s="1">
        <v>-0.233302143293625</v>
      </c>
      <c r="MN79" s="1">
        <v>1.2181616059197999</v>
      </c>
      <c r="MO79" s="1">
        <v>-0.45943499087275202</v>
      </c>
      <c r="MP79" s="1">
        <v>1.2838868086387401</v>
      </c>
      <c r="MQ79" s="1">
        <v>-0.45045805543581002</v>
      </c>
      <c r="MR79" s="1">
        <v>1.28451512614199</v>
      </c>
      <c r="MS79" s="1">
        <v>-0.44444460771320299</v>
      </c>
      <c r="MT79" s="1">
        <v>1.2842750359789901</v>
      </c>
      <c r="MU79" s="1">
        <v>-0.44006373453360098</v>
      </c>
      <c r="MV79" s="1">
        <v>1.2836173578374801</v>
      </c>
      <c r="MW79" s="1">
        <v>-0.40887050863337099</v>
      </c>
      <c r="MX79" s="1">
        <v>1.2754789090904799</v>
      </c>
      <c r="MY79" s="1">
        <v>-0.39200154374495699</v>
      </c>
      <c r="MZ79" s="1">
        <v>1.2728236475089301</v>
      </c>
      <c r="NA79" s="1">
        <v>-0.378614141901495</v>
      </c>
      <c r="NB79" s="1">
        <v>1.2702865550299001</v>
      </c>
      <c r="NC79" s="1">
        <v>-0.36736913739912502</v>
      </c>
      <c r="ND79" s="1">
        <v>1.26786896948309</v>
      </c>
      <c r="NE79" s="1">
        <v>-0.366794419893403</v>
      </c>
      <c r="NF79" s="1">
        <v>1.2643075389490901</v>
      </c>
      <c r="NG79" s="1">
        <v>-0.34092814362276602</v>
      </c>
      <c r="NH79" s="1">
        <v>1.25952765135918</v>
      </c>
      <c r="NI79" s="1">
        <v>-0.322457886126504</v>
      </c>
      <c r="NJ79" s="1">
        <v>1.2542589294017901</v>
      </c>
      <c r="NK79" s="1">
        <v>-0.30875286204337798</v>
      </c>
      <c r="NL79" s="1">
        <v>1.2487269573597399</v>
      </c>
      <c r="NM79" s="1">
        <v>-0.32660852281323599</v>
      </c>
      <c r="NN79" s="1">
        <v>1.25346323441097</v>
      </c>
      <c r="NO79" s="1">
        <v>-0.298346995325877</v>
      </c>
      <c r="NP79" s="1">
        <v>1.24422042178655</v>
      </c>
      <c r="NQ79" s="1">
        <v>-0.276117715256533</v>
      </c>
      <c r="NR79" s="1">
        <v>1.23624097341488</v>
      </c>
      <c r="NS79" s="1">
        <v>-0.25822678113964598</v>
      </c>
      <c r="NT79" s="1">
        <v>1.22888516384723</v>
      </c>
      <c r="NU79" s="1">
        <v>-0.45444333043479301</v>
      </c>
      <c r="NV79" s="1">
        <v>1.2773751217904701</v>
      </c>
      <c r="NW79" s="1">
        <v>0.10456012986952901</v>
      </c>
      <c r="NX79" s="1">
        <v>1.49136227472939</v>
      </c>
      <c r="NY79" s="1">
        <v>0.36461696494489299</v>
      </c>
      <c r="NZ79" s="1">
        <v>1.5016126461778501</v>
      </c>
      <c r="OA79" s="1">
        <v>-0.42461600139372402</v>
      </c>
      <c r="OB79" s="1">
        <v>1.2772942117389501</v>
      </c>
      <c r="OC79" s="1">
        <v>-1.87656285540156E-2</v>
      </c>
      <c r="OD79" s="1">
        <v>1.3671889532613599</v>
      </c>
      <c r="OE79" s="1">
        <v>0.24812618775574399</v>
      </c>
      <c r="OF79" s="1">
        <v>0.93018438615370203</v>
      </c>
      <c r="OG79" s="1">
        <v>0.121481863442661</v>
      </c>
      <c r="OH79" s="1">
        <v>0.52202932917186695</v>
      </c>
      <c r="OI79" s="1">
        <v>-0.32205772863446902</v>
      </c>
      <c r="OJ79" s="1">
        <v>1.2519137987475</v>
      </c>
      <c r="OK79" s="1">
        <v>0.19602478986324001</v>
      </c>
      <c r="OL79" s="1">
        <v>0.923150806070556</v>
      </c>
      <c r="OM79" s="1">
        <v>0.162361959009656</v>
      </c>
      <c r="ON79" s="1">
        <v>0.91830342890465499</v>
      </c>
      <c r="OO79" s="1">
        <v>0.122758143775218</v>
      </c>
      <c r="OP79" s="1">
        <v>0.69709293134235895</v>
      </c>
      <c r="OQ79" s="1">
        <v>-0.24999428346993</v>
      </c>
      <c r="OR79" s="1">
        <v>1.21999331601864</v>
      </c>
      <c r="OS79" s="1">
        <v>0.140631072066943</v>
      </c>
      <c r="OT79" s="1">
        <v>0.92120570951010805</v>
      </c>
      <c r="OU79" s="1">
        <v>0.11023549618183</v>
      </c>
      <c r="OV79" s="1">
        <v>0.92597050793714197</v>
      </c>
      <c r="OW79" s="1">
        <v>0.105154163558436</v>
      </c>
      <c r="OX79" s="1">
        <v>0.80522543507736299</v>
      </c>
      <c r="OY79" s="1">
        <v>-0.18719585824841101</v>
      </c>
      <c r="OZ79" s="1">
        <v>1.1899615914005901</v>
      </c>
      <c r="PA79" s="1">
        <v>-0.46452881181031203</v>
      </c>
      <c r="PB79" s="1">
        <v>1.2799385180829099</v>
      </c>
      <c r="PC79" s="1">
        <v>-0.44941022928719898</v>
      </c>
      <c r="PD79" s="1">
        <v>1.2833368583809901</v>
      </c>
      <c r="PE79" s="1">
        <v>-0.44768373303440601</v>
      </c>
      <c r="PF79" s="1">
        <v>1.2807260213435101</v>
      </c>
      <c r="PG79" s="1">
        <v>-0.43935177344969001</v>
      </c>
      <c r="PH79" s="1">
        <v>1.2818044955862899</v>
      </c>
      <c r="PI79" s="1">
        <v>9.7940936544982393E-4</v>
      </c>
      <c r="PJ79" s="1">
        <v>1.4057606085045899</v>
      </c>
      <c r="PK79" s="1">
        <v>-0.39241762325158203</v>
      </c>
      <c r="PL79" s="1">
        <v>1.2679993151415501</v>
      </c>
      <c r="PM79" s="1">
        <v>-0.37326393493864601</v>
      </c>
      <c r="PN79" s="1">
        <v>1.267508394134</v>
      </c>
      <c r="PO79" s="1">
        <v>-0.36519435713070902</v>
      </c>
      <c r="PP79" s="1">
        <v>1.2631142530698201</v>
      </c>
      <c r="PQ79" s="1">
        <v>-2.8526653917041199E-2</v>
      </c>
      <c r="PR79" s="1">
        <v>1.3459256545287299</v>
      </c>
      <c r="PS79" s="1">
        <v>-0.34001679990702699</v>
      </c>
      <c r="PT79" s="1">
        <v>1.2529018740413</v>
      </c>
      <c r="PU79" s="1">
        <v>-0.31508473839284401</v>
      </c>
      <c r="PV79" s="1">
        <v>1.24954358993418</v>
      </c>
      <c r="PW79" s="1">
        <v>-0.30085423430532499</v>
      </c>
      <c r="PX79" s="1">
        <v>1.2435022796628601</v>
      </c>
      <c r="PY79" s="1">
        <v>-5.0133653098360001E-2</v>
      </c>
      <c r="PZ79" s="1">
        <v>1.29642985471497</v>
      </c>
      <c r="QA79" s="1">
        <v>-0.29179515381281401</v>
      </c>
      <c r="QB79" s="1">
        <v>1.2379073222526</v>
      </c>
      <c r="QC79" s="1">
        <v>-0.268905669326445</v>
      </c>
      <c r="QD79" s="1">
        <v>1.2291762113659901</v>
      </c>
      <c r="QE79" s="1">
        <v>-0.249693080341408</v>
      </c>
      <c r="QF79" s="1">
        <v>1.22149519077007</v>
      </c>
      <c r="QG79" s="1">
        <v>-0.465896418368618</v>
      </c>
      <c r="QH79" s="1">
        <v>1.2826609243404401</v>
      </c>
      <c r="QI79" s="1">
        <v>-0.46052676456017499</v>
      </c>
      <c r="QJ79" s="1">
        <v>1.28194283216525</v>
      </c>
      <c r="QK79" s="1">
        <v>-0.45104066685725402</v>
      </c>
      <c r="QL79" s="1">
        <v>1.2838159763825101</v>
      </c>
      <c r="QM79" s="1">
        <v>-0.44832060718984601</v>
      </c>
      <c r="QN79" s="1">
        <v>1.2826617098188999</v>
      </c>
      <c r="QO79" s="1">
        <v>-0.41973239409094598</v>
      </c>
      <c r="QP79" s="1">
        <v>1.27590793739668</v>
      </c>
      <c r="QQ79" s="1">
        <v>-0.40653417387687601</v>
      </c>
      <c r="QR79" s="1">
        <v>1.2727105943954999</v>
      </c>
      <c r="QS79" s="1">
        <v>-0.39074369142783</v>
      </c>
      <c r="QT79" s="1">
        <v>1.2722919846041101</v>
      </c>
      <c r="QU79" s="1">
        <v>-0.381739472899564</v>
      </c>
      <c r="QV79" s="1">
        <v>1.2696696228917299</v>
      </c>
      <c r="QW79" s="1">
        <v>-0.385362883495664</v>
      </c>
      <c r="QX79" s="1">
        <v>1.2645527601811</v>
      </c>
      <c r="QY79" s="1">
        <v>-0.35822782388148799</v>
      </c>
      <c r="QZ79" s="1">
        <v>1.2621818993181699</v>
      </c>
      <c r="RA79" s="1">
        <v>-0.34379927128111698</v>
      </c>
      <c r="RB79" s="1">
        <v>1.2565643774117199</v>
      </c>
      <c r="RC79" s="1">
        <v>-0.329431945073826</v>
      </c>
      <c r="RD79" s="1">
        <v>1.2525170679142801</v>
      </c>
      <c r="RE79" s="1">
        <v>-0.34392245901663199</v>
      </c>
      <c r="RF79" s="1">
        <v>1.25739900609049</v>
      </c>
      <c r="RG79" s="1">
        <v>-0.32078761910245301</v>
      </c>
      <c r="RH79" s="1">
        <v>1.24817453875531</v>
      </c>
      <c r="RI79" s="1">
        <v>-0.29659754210907002</v>
      </c>
      <c r="RJ79" s="1">
        <v>1.2427521349691899</v>
      </c>
      <c r="RK79" s="1">
        <v>-0.27894723511429698</v>
      </c>
      <c r="RL79" s="1">
        <v>1.23670541086612</v>
      </c>
      <c r="RM79" s="1">
        <v>-0.46634582005923397</v>
      </c>
      <c r="RN79" s="1">
        <v>1.28448110822702</v>
      </c>
      <c r="RO79" s="1">
        <v>-0.45978671846026797</v>
      </c>
      <c r="RP79" s="1">
        <v>1.2848027431698501</v>
      </c>
      <c r="RQ79" s="1">
        <v>-0.45542371094218598</v>
      </c>
      <c r="RR79" s="1">
        <v>1.2844928518158101</v>
      </c>
      <c r="RS79" s="1">
        <v>-0.45198023091612899</v>
      </c>
      <c r="RT79" s="1">
        <v>1.2840249572521201</v>
      </c>
      <c r="RU79" s="1">
        <v>-0.42730778604178998</v>
      </c>
      <c r="RV79" s="1">
        <v>1.27801607642659</v>
      </c>
      <c r="RW79" s="1">
        <v>-0.41397623435213698</v>
      </c>
      <c r="RX79" s="1">
        <v>1.27608505113764</v>
      </c>
      <c r="RY79" s="1">
        <v>-0.40352469950856801</v>
      </c>
      <c r="RZ79" s="1">
        <v>1.27413870470902</v>
      </c>
      <c r="SA79" s="1">
        <v>-0.39455907349156</v>
      </c>
      <c r="SB79" s="1">
        <v>1.2723553086271999</v>
      </c>
      <c r="SC79" s="1">
        <v>-0.39132981030262998</v>
      </c>
      <c r="SD79" s="1">
        <v>1.27082032124299</v>
      </c>
      <c r="SE79" s="1">
        <v>-0.37335842707821598</v>
      </c>
      <c r="SF79" s="1">
        <v>1.26604406935872</v>
      </c>
      <c r="SG79" s="1">
        <v>-0.358333901697999</v>
      </c>
      <c r="SH79" s="1">
        <v>1.26213433026287</v>
      </c>
      <c r="SI79" s="1">
        <v>-0.345082536332939</v>
      </c>
      <c r="SJ79" s="1">
        <v>1.25881598701582</v>
      </c>
      <c r="SK79" s="1">
        <v>-0.35769921556247802</v>
      </c>
      <c r="SL79" s="1">
        <v>1.2632132325668199</v>
      </c>
      <c r="SM79" s="1">
        <v>-0.33686505121321603</v>
      </c>
      <c r="SN79" s="1">
        <v>1.2552013983241599</v>
      </c>
      <c r="SO79" s="1">
        <v>-0.31849988389144401</v>
      </c>
      <c r="SP79" s="1">
        <v>1.2491406065135</v>
      </c>
      <c r="SQ79" s="1">
        <v>-0.301966917443177</v>
      </c>
      <c r="SR79" s="1">
        <v>1.24416641778091</v>
      </c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</row>
    <row r="80" spans="1:548" x14ac:dyDescent="0.35">
      <c r="A80" s="1">
        <v>-0.38900340391065702</v>
      </c>
      <c r="B80" s="1">
        <v>1.25124036320162</v>
      </c>
      <c r="C80" s="1">
        <v>-0.36385156330950702</v>
      </c>
      <c r="D80" s="1">
        <v>1.2459578777182401</v>
      </c>
      <c r="E80" s="1">
        <v>-0.34405031992935298</v>
      </c>
      <c r="F80" s="1">
        <v>1.2411456418942699</v>
      </c>
      <c r="G80" s="1">
        <v>-0.327927648650919</v>
      </c>
      <c r="H80" s="1">
        <v>1.23653349528774</v>
      </c>
      <c r="I80" s="1">
        <v>-0.21683503729512399</v>
      </c>
      <c r="J80" s="1">
        <v>1.1938758396568201</v>
      </c>
      <c r="K80" s="1">
        <v>-0.17704030479733901</v>
      </c>
      <c r="L80" s="1">
        <v>1.17277623103699</v>
      </c>
      <c r="M80" s="1">
        <v>-0.14883044839330301</v>
      </c>
      <c r="N80" s="1">
        <v>1.1550698609660199</v>
      </c>
      <c r="O80" s="1">
        <v>-0.12753606774649701</v>
      </c>
      <c r="P80" s="1">
        <v>1.1397541825472499</v>
      </c>
      <c r="Q80" s="1">
        <v>-0.117447539295885</v>
      </c>
      <c r="R80" s="1">
        <v>1.1321198425805199</v>
      </c>
      <c r="S80" s="1">
        <v>-8.0970305490501701E-2</v>
      </c>
      <c r="T80" s="1">
        <v>1.10037002800405</v>
      </c>
      <c r="U80" s="1">
        <v>-5.7039304679922402E-2</v>
      </c>
      <c r="V80" s="1">
        <v>1.0763257583832999</v>
      </c>
      <c r="W80" s="1">
        <v>-4.0567104442787202E-2</v>
      </c>
      <c r="X80" s="1">
        <v>1.05750549892376</v>
      </c>
      <c r="Y80" s="1">
        <v>-5.8900572936800399E-2</v>
      </c>
      <c r="Z80" s="1">
        <v>1.0780493976407799</v>
      </c>
      <c r="AA80" s="1">
        <v>-2.9596842605866501E-2</v>
      </c>
      <c r="AB80" s="1">
        <v>1.044126119707</v>
      </c>
      <c r="AC80" s="1">
        <v>-1.34484791446207E-2</v>
      </c>
      <c r="AD80" s="1">
        <v>1.0224050321962499</v>
      </c>
      <c r="AE80" s="1">
        <v>-4.2533744811765802E-3</v>
      </c>
      <c r="AF80" s="1">
        <v>1.0088867384889799</v>
      </c>
      <c r="AG80" s="1">
        <v>-0.42226887437715899</v>
      </c>
      <c r="AH80" s="1">
        <v>1.2584739591443199</v>
      </c>
      <c r="AI80" s="1">
        <v>-0.40382898840147102</v>
      </c>
      <c r="AJ80" s="1">
        <v>1.25464457650985</v>
      </c>
      <c r="AK80" s="1">
        <v>-0.38804553941898801</v>
      </c>
      <c r="AL80" s="1">
        <v>1.2516797239901201</v>
      </c>
      <c r="AM80" s="1">
        <v>-0.37450111846823803</v>
      </c>
      <c r="AN80" s="1">
        <v>1.24900595906971</v>
      </c>
      <c r="AO80" s="1">
        <v>-0.28025237904564099</v>
      </c>
      <c r="AP80" s="1">
        <v>1.2209705403634401</v>
      </c>
      <c r="AQ80" s="1">
        <v>-0.24362974486470099</v>
      </c>
      <c r="AR80" s="1">
        <v>1.2065360820231501</v>
      </c>
      <c r="AS80" s="1">
        <v>-0.21612339275172901</v>
      </c>
      <c r="AT80" s="1">
        <v>1.1941030166976301</v>
      </c>
      <c r="AU80" s="1">
        <v>-0.194877253970303</v>
      </c>
      <c r="AV80" s="1">
        <v>1.18284874214611</v>
      </c>
      <c r="AW80" s="1">
        <v>-0.18446269680205399</v>
      </c>
      <c r="AX80" s="1">
        <v>1.1771692868656201</v>
      </c>
      <c r="AY80" s="1">
        <v>-0.14513475360641001</v>
      </c>
      <c r="AZ80" s="1">
        <v>1.1523161425488</v>
      </c>
      <c r="BA80" s="1">
        <v>-0.11752928932748299</v>
      </c>
      <c r="BB80" s="1">
        <v>1.13210747591313</v>
      </c>
      <c r="BC80" s="1">
        <v>-9.6934377577920505E-2</v>
      </c>
      <c r="BD80" s="1">
        <v>1.11505043172725</v>
      </c>
      <c r="BE80" s="1">
        <v>-0.11927662318217</v>
      </c>
      <c r="BF80" s="1">
        <v>1.1336198820226</v>
      </c>
      <c r="BG80" s="1">
        <v>-8.2543613714190597E-2</v>
      </c>
      <c r="BH80" s="1">
        <v>1.1020308953889399</v>
      </c>
      <c r="BI80" s="1">
        <v>-5.8644868633637701E-2</v>
      </c>
      <c r="BJ80" s="1">
        <v>1.0780358733511799</v>
      </c>
      <c r="BK80" s="1">
        <v>-4.18472404526938E-2</v>
      </c>
      <c r="BL80" s="1">
        <v>1.0591755818939701</v>
      </c>
      <c r="BM80" s="1">
        <v>-0.43908144686406098</v>
      </c>
      <c r="BN80" s="1">
        <v>1.26091273463633</v>
      </c>
      <c r="BO80" s="1">
        <v>-0.42256041971910502</v>
      </c>
      <c r="BP80" s="1">
        <v>1.2583349278323801</v>
      </c>
      <c r="BQ80" s="1">
        <v>-0.40939317130650599</v>
      </c>
      <c r="BR80" s="1">
        <v>1.25590167539172</v>
      </c>
      <c r="BS80" s="1">
        <v>-0.397593755648526</v>
      </c>
      <c r="BT80" s="1">
        <v>1.25392559300916</v>
      </c>
      <c r="BU80" s="1">
        <v>-0.313468053615996</v>
      </c>
      <c r="BV80" s="1">
        <v>1.23246822064682</v>
      </c>
      <c r="BW80" s="1">
        <v>-0.27966819534530901</v>
      </c>
      <c r="BX80" s="1">
        <v>1.2211945920481699</v>
      </c>
      <c r="BY80" s="1">
        <v>-0.25393280726524597</v>
      </c>
      <c r="BZ80" s="1">
        <v>1.2113045584009701</v>
      </c>
      <c r="CA80" s="1">
        <v>-0.233551183648259</v>
      </c>
      <c r="CB80" s="1">
        <v>1.20225257573643</v>
      </c>
      <c r="CC80" s="1">
        <v>-0.223672658310405</v>
      </c>
      <c r="CD80" s="1">
        <v>1.1975930672944199</v>
      </c>
      <c r="CE80" s="1">
        <v>-0.184444896118301</v>
      </c>
      <c r="CF80" s="1">
        <v>1.1771742225152799</v>
      </c>
      <c r="CG80" s="1">
        <v>-0.15617523746481399</v>
      </c>
      <c r="CH80" s="1">
        <v>1.1600684955156699</v>
      </c>
      <c r="CI80" s="1">
        <v>-0.134789296186829</v>
      </c>
      <c r="CJ80" s="1">
        <v>1.14518900090905</v>
      </c>
      <c r="CK80" s="1">
        <v>-0.158263927599082</v>
      </c>
      <c r="CL80" s="1">
        <v>1.1613179963968101</v>
      </c>
      <c r="CM80" s="1">
        <v>-0.11945890792771</v>
      </c>
      <c r="CN80" s="1">
        <v>1.13359146568826</v>
      </c>
      <c r="CO80" s="1">
        <v>-9.2826576495079E-2</v>
      </c>
      <c r="CP80" s="1">
        <v>1.11154685551068</v>
      </c>
      <c r="CQ80" s="1">
        <v>-7.3456131311349399E-2</v>
      </c>
      <c r="CR80" s="1">
        <v>1.0933457454493101</v>
      </c>
      <c r="CS80" s="1">
        <v>-0.44904853358324098</v>
      </c>
      <c r="CT80" s="1">
        <v>1.2624566482388999</v>
      </c>
      <c r="CU80" s="1">
        <v>-0.43400853796290201</v>
      </c>
      <c r="CV80" s="1">
        <v>1.2605001458834</v>
      </c>
      <c r="CW80" s="1">
        <v>-0.42257048367878802</v>
      </c>
      <c r="CX80" s="1">
        <v>1.2583301281519499</v>
      </c>
      <c r="CY80" s="1">
        <v>-0.41194045612061497</v>
      </c>
      <c r="CZ80" s="1">
        <v>1.2567404290948101</v>
      </c>
      <c r="DA80" s="1">
        <v>-0.33512200322457097</v>
      </c>
      <c r="DB80" s="1">
        <v>1.2390256151911501</v>
      </c>
      <c r="DC80" s="1">
        <v>-0.30393013121415802</v>
      </c>
      <c r="DD80" s="1">
        <v>1.2295017321850801</v>
      </c>
      <c r="DE80" s="1">
        <v>-0.27960067781320203</v>
      </c>
      <c r="DF80" s="1">
        <v>1.22122047870261</v>
      </c>
      <c r="DG80" s="1">
        <v>-0.26006530678694301</v>
      </c>
      <c r="DH80" s="1">
        <v>1.21358394248379</v>
      </c>
      <c r="DI80" s="1">
        <v>-0.25028875280555901</v>
      </c>
      <c r="DJ80" s="1">
        <v>1.2097194410281999</v>
      </c>
      <c r="DK80" s="1">
        <v>-0.21235119066528901</v>
      </c>
      <c r="DL80" s="1">
        <v>1.19211059717509</v>
      </c>
      <c r="DM80" s="1">
        <v>-0.184403280686709</v>
      </c>
      <c r="DN80" s="1">
        <v>1.1771857607354099</v>
      </c>
      <c r="DO80" s="1">
        <v>-0.162645561425831</v>
      </c>
      <c r="DP80" s="1">
        <v>1.16406881227362</v>
      </c>
      <c r="DQ80" s="1">
        <v>-0.18656437770610201</v>
      </c>
      <c r="DR80" s="1">
        <v>1.1782530078998601</v>
      </c>
      <c r="DS80" s="1">
        <v>-0.14670796841192399</v>
      </c>
      <c r="DT80" s="1">
        <v>1.15373868485025</v>
      </c>
      <c r="DU80" s="1">
        <v>-0.119219215388897</v>
      </c>
      <c r="DV80" s="1">
        <v>1.1336288271163799</v>
      </c>
      <c r="DW80" s="1">
        <v>-9.8591688257069904E-2</v>
      </c>
      <c r="DX80" s="1">
        <v>1.11665602526112</v>
      </c>
      <c r="DY80" s="1">
        <v>-0.44627773861202302</v>
      </c>
      <c r="DZ80" s="1">
        <v>1.2592064222731001</v>
      </c>
      <c r="EA80" s="1">
        <v>-0.42707716095535497</v>
      </c>
      <c r="EB80" s="1">
        <v>1.2583192751655401</v>
      </c>
      <c r="EC80" s="1">
        <v>-0.41515973387868899</v>
      </c>
      <c r="ED80" s="1">
        <v>1.2556063871113901</v>
      </c>
      <c r="EE80" s="1">
        <v>-0.40275712972108602</v>
      </c>
      <c r="EF80" s="1">
        <v>1.25418441235101</v>
      </c>
      <c r="EG80" s="1">
        <v>-0.32176511166291899</v>
      </c>
      <c r="EH80" s="1">
        <v>1.2333688052457701</v>
      </c>
      <c r="EI80" s="1">
        <v>-0.28767239050690202</v>
      </c>
      <c r="EJ80" s="1">
        <v>1.2230329692269399</v>
      </c>
      <c r="EK80" s="1">
        <v>-0.26216415097593998</v>
      </c>
      <c r="EL80" s="1">
        <v>1.2136724503785401</v>
      </c>
      <c r="EM80" s="1">
        <v>-0.24290365174234699</v>
      </c>
      <c r="EN80" s="1">
        <v>1.2047214238906501</v>
      </c>
      <c r="EO80" s="1">
        <v>-0.232228847455062</v>
      </c>
      <c r="EP80" s="1">
        <v>1.2005761236061401</v>
      </c>
      <c r="EQ80" s="1">
        <v>-0.19396989450704499</v>
      </c>
      <c r="ER80" s="1">
        <v>1.1808005041003999</v>
      </c>
      <c r="ES80" s="1">
        <v>-0.165362044939311</v>
      </c>
      <c r="ET80" s="1">
        <v>1.1644644790063601</v>
      </c>
      <c r="EU80" s="1">
        <v>-0.14278050235827699</v>
      </c>
      <c r="EV80" s="1">
        <v>1.1503333137813301</v>
      </c>
      <c r="EW80" s="1">
        <v>-0.166558902454541</v>
      </c>
      <c r="EX80" s="1">
        <v>1.1658879837721201</v>
      </c>
      <c r="EY80" s="1">
        <v>-0.12750046182696401</v>
      </c>
      <c r="EZ80" s="1">
        <v>1.1390397091697899</v>
      </c>
      <c r="FA80" s="1">
        <v>-0.100172084614264</v>
      </c>
      <c r="FB80" s="1">
        <v>1.11758214274987</v>
      </c>
      <c r="FC80" s="1">
        <v>-8.0307569131786397E-2</v>
      </c>
      <c r="FD80" s="1">
        <v>1.0996961446406499</v>
      </c>
      <c r="FE80" s="1">
        <v>-0.467152497344197</v>
      </c>
      <c r="FF80" s="1">
        <v>1.2625484369340501</v>
      </c>
      <c r="FG80" s="1">
        <v>-0.45446222479556098</v>
      </c>
      <c r="FH80" s="1">
        <v>1.2613766096941501</v>
      </c>
      <c r="FI80" s="1">
        <v>-0.44236993721307799</v>
      </c>
      <c r="FJ80" s="1">
        <v>1.2611092290077299</v>
      </c>
      <c r="FK80" s="1">
        <v>-0.43437049078155998</v>
      </c>
      <c r="FL80" s="1">
        <v>1.2596117360044901</v>
      </c>
      <c r="FM80" s="1">
        <v>-0.36903844134719799</v>
      </c>
      <c r="FN80" s="1">
        <v>1.2470110421881</v>
      </c>
      <c r="FO80" s="1">
        <v>-0.34254708785939603</v>
      </c>
      <c r="FP80" s="1">
        <v>1.23976130785788</v>
      </c>
      <c r="FQ80" s="1">
        <v>-0.32034711983770597</v>
      </c>
      <c r="FR80" s="1">
        <v>1.2339577725278199</v>
      </c>
      <c r="FS80" s="1">
        <v>-0.30261772662564002</v>
      </c>
      <c r="FT80" s="1">
        <v>1.2283394995104799</v>
      </c>
      <c r="FU80" s="1">
        <v>-0.295019260755982</v>
      </c>
      <c r="FV80" s="1">
        <v>1.2249635767032701</v>
      </c>
      <c r="FW80" s="1">
        <v>-0.25817507179301002</v>
      </c>
      <c r="FX80" s="1">
        <v>1.2123014743040099</v>
      </c>
      <c r="FY80" s="1">
        <v>-0.231162305266465</v>
      </c>
      <c r="FZ80" s="1">
        <v>1.2009347407173201</v>
      </c>
      <c r="GA80" s="1">
        <v>-0.21087904988940501</v>
      </c>
      <c r="GB80" s="1">
        <v>1.19033923096167</v>
      </c>
      <c r="GC80" s="1">
        <v>-0.23375079669016399</v>
      </c>
      <c r="GD80" s="1">
        <v>1.2015736481446999</v>
      </c>
      <c r="GE80" s="1">
        <v>-0.19437081403727499</v>
      </c>
      <c r="GF80" s="1">
        <v>1.18232972385317</v>
      </c>
      <c r="GG80" s="1">
        <v>-0.166542931581036</v>
      </c>
      <c r="GH80" s="1">
        <v>1.1658919580609499</v>
      </c>
      <c r="GI80" s="1">
        <v>-0.145061315981933</v>
      </c>
      <c r="GJ80" s="1">
        <v>1.15161826734963</v>
      </c>
      <c r="GK80" s="1">
        <v>-0.47557149993196901</v>
      </c>
      <c r="GL80" s="1">
        <v>1.2645227028942001</v>
      </c>
      <c r="GM80" s="1">
        <v>-0.46534888165611998</v>
      </c>
      <c r="GN80" s="1">
        <v>1.26344460216592</v>
      </c>
      <c r="GO80" s="1">
        <v>-0.45650141059374</v>
      </c>
      <c r="GP80" s="1">
        <v>1.2626804146094099</v>
      </c>
      <c r="GQ80" s="1">
        <v>-0.44895720543700302</v>
      </c>
      <c r="GR80" s="1">
        <v>1.2619056278327501</v>
      </c>
      <c r="GS80" s="1">
        <v>-0.39495981354836301</v>
      </c>
      <c r="GT80" s="1">
        <v>1.2513640411392</v>
      </c>
      <c r="GU80" s="1">
        <v>-0.36871216580855398</v>
      </c>
      <c r="GV80" s="1">
        <v>1.24715696941027</v>
      </c>
      <c r="GW80" s="1">
        <v>-0.34923802453237501</v>
      </c>
      <c r="GX80" s="1">
        <v>1.24264812107884</v>
      </c>
      <c r="GY80" s="1">
        <v>-0.33339188617555998</v>
      </c>
      <c r="GZ80" s="1">
        <v>1.2382888902540401</v>
      </c>
      <c r="HA80" s="1">
        <v>-0.327203331751444</v>
      </c>
      <c r="HB80" s="1">
        <v>1.2353105828294799</v>
      </c>
      <c r="HC80" s="1">
        <v>-0.293163245428887</v>
      </c>
      <c r="HD80" s="1">
        <v>1.2256964622392199</v>
      </c>
      <c r="HE80" s="1">
        <v>-0.26934061636391399</v>
      </c>
      <c r="HF80" s="1">
        <v>1.21625858460222</v>
      </c>
      <c r="HG80" s="1">
        <v>-0.24859442896750999</v>
      </c>
      <c r="HH80" s="1">
        <v>1.2082928446062799</v>
      </c>
      <c r="HI80" s="1">
        <v>-0.27050125774760803</v>
      </c>
      <c r="HJ80" s="1">
        <v>1.2171820409320599</v>
      </c>
      <c r="HK80" s="1">
        <v>-0.233731219187788</v>
      </c>
      <c r="HL80" s="1">
        <v>1.20158027286645</v>
      </c>
      <c r="HM80" s="1">
        <v>-0.20595620855214999</v>
      </c>
      <c r="HN80" s="1">
        <v>1.1883494790920901</v>
      </c>
      <c r="HO80" s="1">
        <v>-0.18383865929839499</v>
      </c>
      <c r="HP80" s="1">
        <v>1.17666303687802</v>
      </c>
      <c r="HQ80" s="1">
        <v>-0.48131308676965001</v>
      </c>
      <c r="HR80" s="1">
        <v>1.2653632348942701</v>
      </c>
      <c r="HS80" s="1">
        <v>-0.47144330692021902</v>
      </c>
      <c r="HT80" s="1">
        <v>1.26491167788198</v>
      </c>
      <c r="HU80" s="1">
        <v>-0.46529132255266797</v>
      </c>
      <c r="HV80" s="1">
        <v>1.2634731884513599</v>
      </c>
      <c r="HW80" s="1">
        <v>-0.45717945506269803</v>
      </c>
      <c r="HX80" s="1">
        <v>1.2635595045342101</v>
      </c>
      <c r="HY80" s="1">
        <v>-0.40847167029137499</v>
      </c>
      <c r="HZ80" s="1">
        <v>1.2550168590603501</v>
      </c>
      <c r="IA80" s="1">
        <v>-0.38669669882013702</v>
      </c>
      <c r="IB80" s="1">
        <v>1.2507403758576301</v>
      </c>
      <c r="IC80" s="1">
        <v>-0.36905008231523601</v>
      </c>
      <c r="ID80" s="1">
        <v>1.24700583515251</v>
      </c>
      <c r="IE80" s="1">
        <v>-0.35367488595225999</v>
      </c>
      <c r="IF80" s="1">
        <v>1.24377548081566</v>
      </c>
      <c r="IG80" s="1">
        <v>-0.34846773192960101</v>
      </c>
      <c r="IH80" s="1">
        <v>1.24100727223453</v>
      </c>
      <c r="II80" s="1">
        <v>-0.31633808566310101</v>
      </c>
      <c r="IJ80" s="1">
        <v>1.2333346437193999</v>
      </c>
      <c r="IK80" s="1">
        <v>-0.29368123231300097</v>
      </c>
      <c r="IL80" s="1">
        <v>1.22549205066889</v>
      </c>
      <c r="IM80" s="1">
        <v>-0.274006529178069</v>
      </c>
      <c r="IN80" s="1">
        <v>1.2188151004227801</v>
      </c>
      <c r="IO80" s="1">
        <v>-0.29548812774767402</v>
      </c>
      <c r="IP80" s="1">
        <v>1.2260227071701499</v>
      </c>
      <c r="IQ80" s="1">
        <v>-0.26021313527888801</v>
      </c>
      <c r="IR80" s="1">
        <v>1.21296248869926</v>
      </c>
      <c r="IS80" s="1">
        <v>-0.23307964254289701</v>
      </c>
      <c r="IT80" s="1">
        <v>1.201800662191</v>
      </c>
      <c r="IU80" s="1">
        <v>-0.21218078098252899</v>
      </c>
      <c r="IV80" s="1">
        <v>1.1915210242782199</v>
      </c>
      <c r="IW80" s="1">
        <v>-0.47135074824436501</v>
      </c>
      <c r="IX80" s="1">
        <v>1.2611583723985</v>
      </c>
      <c r="IY80" s="1">
        <v>-0.45803402081493899</v>
      </c>
      <c r="IZ80" s="1">
        <v>1.26046123214604</v>
      </c>
      <c r="JA80" s="1">
        <v>-0.45032007947438102</v>
      </c>
      <c r="JB80" s="1">
        <v>1.2581916305854699</v>
      </c>
      <c r="JC80" s="1">
        <v>-0.442563799194164</v>
      </c>
      <c r="JD80" s="1">
        <v>1.25670660498218</v>
      </c>
      <c r="JE80" s="1">
        <v>-0.37575921614632601</v>
      </c>
      <c r="JF80" s="1">
        <v>1.24580126539242</v>
      </c>
      <c r="JG80" s="1">
        <v>-0.35181039868817698</v>
      </c>
      <c r="JH80" s="1">
        <v>1.2378585968590601</v>
      </c>
      <c r="JI80" s="1">
        <v>-0.328695996680405</v>
      </c>
      <c r="JJ80" s="1">
        <v>1.2328029079613501</v>
      </c>
      <c r="JK80" s="1">
        <v>-0.30839249795076001</v>
      </c>
      <c r="JL80" s="1">
        <v>1.22851928834443</v>
      </c>
      <c r="JM80" s="1">
        <v>-0.30555921944259801</v>
      </c>
      <c r="JN80" s="1">
        <v>1.2233605340640401</v>
      </c>
      <c r="JO80" s="1">
        <v>-0.26352547153364198</v>
      </c>
      <c r="JP80" s="1">
        <v>1.2132742021120699</v>
      </c>
      <c r="JQ80" s="1">
        <v>-0.240144342794851</v>
      </c>
      <c r="JR80" s="1">
        <v>1.2010389807942401</v>
      </c>
      <c r="JS80" s="1">
        <v>-0.21577984760746899</v>
      </c>
      <c r="JT80" s="1">
        <v>1.1921156780514599</v>
      </c>
      <c r="JU80" s="1">
        <v>-0.241503398335706</v>
      </c>
      <c r="JV80" s="1">
        <v>1.2020633102634599</v>
      </c>
      <c r="JW80" s="1">
        <v>-0.20184053456255999</v>
      </c>
      <c r="JX80" s="1">
        <v>1.18355328361061</v>
      </c>
      <c r="JY80" s="1">
        <v>-0.17387943353853</v>
      </c>
      <c r="JZ80" s="1">
        <v>1.167616343285</v>
      </c>
      <c r="KA80" s="1">
        <v>-0.149557810327239</v>
      </c>
      <c r="KB80" s="1">
        <v>1.1543285906113301</v>
      </c>
      <c r="KC80" s="1">
        <v>-0.48913725276862102</v>
      </c>
      <c r="KD80" s="1">
        <v>1.26192129038604</v>
      </c>
      <c r="KE80" s="1">
        <v>-0.47752400158453001</v>
      </c>
      <c r="KF80" s="1">
        <v>1.26248145071607</v>
      </c>
      <c r="KG80" s="1">
        <v>-0.46789331874033802</v>
      </c>
      <c r="KH80" s="1">
        <v>1.2628798887081401</v>
      </c>
      <c r="KI80" s="1">
        <v>-0.46371180487038</v>
      </c>
      <c r="KJ80" s="1">
        <v>1.2611061391270499</v>
      </c>
      <c r="KK80" s="1">
        <v>-0.415647726568318</v>
      </c>
      <c r="KL80" s="1">
        <v>1.2530030700897501</v>
      </c>
      <c r="KM80" s="1">
        <v>-0.39176621713334697</v>
      </c>
      <c r="KN80" s="1">
        <v>1.2500275262593099</v>
      </c>
      <c r="KO80" s="1">
        <v>-0.37592871279225498</v>
      </c>
      <c r="KP80" s="1">
        <v>1.2457249689605601</v>
      </c>
      <c r="KQ80" s="1">
        <v>-0.35763898213701201</v>
      </c>
      <c r="KR80" s="1">
        <v>1.24400327269544</v>
      </c>
      <c r="KS80" s="1">
        <v>-0.35179803645570401</v>
      </c>
      <c r="KT80" s="1">
        <v>1.2416040303537099</v>
      </c>
      <c r="KU80" s="1">
        <v>-0.32455585592644198</v>
      </c>
      <c r="KV80" s="1">
        <v>1.23228963450756</v>
      </c>
      <c r="KW80" s="1">
        <v>-0.300588799522577</v>
      </c>
      <c r="KX80" s="1">
        <v>1.22534703387181</v>
      </c>
      <c r="KY80" s="1">
        <v>-0.27916543061858501</v>
      </c>
      <c r="KZ80" s="1">
        <v>1.2196350148286199</v>
      </c>
      <c r="LA80" s="1">
        <v>-0.30009025093664099</v>
      </c>
      <c r="LB80" s="1">
        <v>1.22677291263027</v>
      </c>
      <c r="LC80" s="1">
        <v>-0.26700834589950501</v>
      </c>
      <c r="LD80" s="1">
        <v>1.2133745440119901</v>
      </c>
      <c r="LE80" s="1">
        <v>-0.23794992559509301</v>
      </c>
      <c r="LF80" s="1">
        <v>1.2032839597816001</v>
      </c>
      <c r="LG80" s="1">
        <v>-0.21713831985734</v>
      </c>
      <c r="LH80" s="1">
        <v>1.1932570863401299</v>
      </c>
      <c r="LI80" s="1">
        <v>-0.49150948229381802</v>
      </c>
      <c r="LJ80" s="1">
        <v>1.2650843537770999</v>
      </c>
      <c r="LK80" s="1">
        <v>-0.48619062185616502</v>
      </c>
      <c r="LL80" s="1">
        <v>1.2634099664510701</v>
      </c>
      <c r="LM80" s="1">
        <v>-0.477298233507011</v>
      </c>
      <c r="LN80" s="1">
        <v>1.2642366782054799</v>
      </c>
      <c r="LO80" s="1">
        <v>-0.473052394472745</v>
      </c>
      <c r="LP80" s="1">
        <v>1.2631719498840299</v>
      </c>
      <c r="LQ80" s="1">
        <v>-0.43320599837001</v>
      </c>
      <c r="LR80" s="1">
        <v>1.2565246471818501</v>
      </c>
      <c r="LS80" s="1">
        <v>-0.41232041161056099</v>
      </c>
      <c r="LT80" s="1">
        <v>1.2545716183746101</v>
      </c>
      <c r="LU80" s="1">
        <v>-0.39855277228730102</v>
      </c>
      <c r="LV80" s="1">
        <v>1.25123845151513</v>
      </c>
      <c r="LW80" s="1">
        <v>-0.38566199382498401</v>
      </c>
      <c r="LX80" s="1">
        <v>1.24875884169749</v>
      </c>
      <c r="LY80" s="1">
        <v>-0.37843125785850201</v>
      </c>
      <c r="LZ80" s="1">
        <v>1.24780432777249</v>
      </c>
      <c r="MA80" s="1">
        <v>-0.35131744758115202</v>
      </c>
      <c r="MB80" s="1">
        <v>1.2418135463669999</v>
      </c>
      <c r="MC80" s="1">
        <v>-0.33100774480584799</v>
      </c>
      <c r="MD80" s="1">
        <v>1.2359775686587</v>
      </c>
      <c r="ME80" s="1">
        <v>-0.312209876087569</v>
      </c>
      <c r="MF80" s="1">
        <v>1.2314428938014099</v>
      </c>
      <c r="MG80" s="1">
        <v>-0.33492941078122801</v>
      </c>
      <c r="MH80" s="1">
        <v>1.2353892018961199</v>
      </c>
      <c r="MI80" s="1">
        <v>-0.29975699858012</v>
      </c>
      <c r="MJ80" s="1">
        <v>1.22690597016978</v>
      </c>
      <c r="MK80" s="1">
        <v>-0.27493056768979302</v>
      </c>
      <c r="ML80" s="1">
        <v>1.21833084050774</v>
      </c>
      <c r="MM80" s="1">
        <v>-0.25429393036053399</v>
      </c>
      <c r="MN80" s="1">
        <v>1.21070143656886</v>
      </c>
      <c r="MO80" s="1">
        <v>-0.49773813633446801</v>
      </c>
      <c r="MP80" s="1">
        <v>1.2645404849863799</v>
      </c>
      <c r="MQ80" s="1">
        <v>-0.48833197408967999</v>
      </c>
      <c r="MR80" s="1">
        <v>1.2655115817012299</v>
      </c>
      <c r="MS80" s="1">
        <v>-0.48194861282891699</v>
      </c>
      <c r="MT80" s="1">
        <v>1.2655494662887701</v>
      </c>
      <c r="MU80" s="1">
        <v>-0.47723792577066199</v>
      </c>
      <c r="MV80" s="1">
        <v>1.26512952480124</v>
      </c>
      <c r="MW80" s="1">
        <v>-0.44333087362976697</v>
      </c>
      <c r="MX80" s="1">
        <v>1.2588846153056901</v>
      </c>
      <c r="MY80" s="1">
        <v>-0.42528151142751103</v>
      </c>
      <c r="MZ80" s="1">
        <v>1.25707806589368</v>
      </c>
      <c r="NA80" s="1">
        <v>-0.41093292894552802</v>
      </c>
      <c r="NB80" s="1">
        <v>1.2552248006300899</v>
      </c>
      <c r="NC80" s="1">
        <v>-0.39886616855944501</v>
      </c>
      <c r="ND80" s="1">
        <v>1.25338700090792</v>
      </c>
      <c r="NE80" s="1">
        <v>-0.39781945087996901</v>
      </c>
      <c r="NF80" s="1">
        <v>1.25009675029367</v>
      </c>
      <c r="NG80" s="1">
        <v>-0.37024769225363902</v>
      </c>
      <c r="NH80" s="1">
        <v>1.2465336454415401</v>
      </c>
      <c r="NI80" s="1">
        <v>-0.35039993376031597</v>
      </c>
      <c r="NJ80" s="1">
        <v>1.24221334036725</v>
      </c>
      <c r="NK80" s="1">
        <v>-0.33551801369853002</v>
      </c>
      <c r="NL80" s="1">
        <v>1.2374624364617399</v>
      </c>
      <c r="NM80" s="1">
        <v>-0.35461335112939801</v>
      </c>
      <c r="NN80" s="1">
        <v>1.2413398255883099</v>
      </c>
      <c r="NO80" s="1">
        <v>-0.32420768722529902</v>
      </c>
      <c r="NP80" s="1">
        <v>1.2335497726609701</v>
      </c>
      <c r="NQ80" s="1">
        <v>-0.30031887585192202</v>
      </c>
      <c r="NR80" s="1">
        <v>1.2266816066356201</v>
      </c>
      <c r="NS80" s="1">
        <v>-0.28105901207880701</v>
      </c>
      <c r="NT80" s="1">
        <v>1.2202253619454</v>
      </c>
      <c r="NU80" s="1">
        <v>-0.49159438696730001</v>
      </c>
      <c r="NV80" s="1">
        <v>1.2587583302658301</v>
      </c>
      <c r="NW80" s="1">
        <v>7.5008181552420103E-2</v>
      </c>
      <c r="NX80" s="1">
        <v>1.4839362725043901</v>
      </c>
      <c r="NY80" s="1">
        <v>0.34689426114717797</v>
      </c>
      <c r="NZ80" s="1">
        <v>1.50485472571083</v>
      </c>
      <c r="OA80" s="1">
        <v>-0.46012904820162398</v>
      </c>
      <c r="OB80" s="1">
        <v>1.2599319693829201</v>
      </c>
      <c r="OC80" s="1">
        <v>2.6126144974316E-2</v>
      </c>
      <c r="OD80" s="1">
        <v>1.3731013776255101</v>
      </c>
      <c r="OE80" s="1">
        <v>0.248615977069407</v>
      </c>
      <c r="OF80" s="1">
        <v>0.98171485789082302</v>
      </c>
      <c r="OG80" s="1">
        <v>0.12579725405791201</v>
      </c>
      <c r="OH80" s="1">
        <v>0.53269387266512502</v>
      </c>
      <c r="OI80" s="1">
        <v>-0.349699448900742</v>
      </c>
      <c r="OJ80" s="1">
        <v>1.2400355696701499</v>
      </c>
      <c r="OK80" s="1">
        <v>0.19253986372669701</v>
      </c>
      <c r="OL80" s="1">
        <v>0.96220873059661904</v>
      </c>
      <c r="OM80" s="1">
        <v>0.157407447630802</v>
      </c>
      <c r="ON80" s="1">
        <v>0.94957217094846802</v>
      </c>
      <c r="OO80" s="1">
        <v>0.124109851680101</v>
      </c>
      <c r="OP80" s="1">
        <v>0.702497334676768</v>
      </c>
      <c r="OQ80" s="1">
        <v>-0.27158022067756599</v>
      </c>
      <c r="OR80" s="1">
        <v>1.2120529548885499</v>
      </c>
      <c r="OS80" s="1">
        <v>0.13475237347437299</v>
      </c>
      <c r="OT80" s="1">
        <v>0.94745962743761902</v>
      </c>
      <c r="OU80" s="1">
        <v>0.103935994224166</v>
      </c>
      <c r="OV80" s="1">
        <v>0.94540299897450097</v>
      </c>
      <c r="OW80" s="1">
        <v>0.10536856989536</v>
      </c>
      <c r="OX80" s="1">
        <v>0.80795167315322503</v>
      </c>
      <c r="OY80" s="1">
        <v>-0.20426170199447299</v>
      </c>
      <c r="OZ80" s="1">
        <v>1.1848909284648601</v>
      </c>
      <c r="PA80" s="1">
        <v>-0.50259781381221902</v>
      </c>
      <c r="PB80" s="1">
        <v>1.26068066487332</v>
      </c>
      <c r="PC80" s="1">
        <v>-0.48706982336194699</v>
      </c>
      <c r="PD80" s="1">
        <v>1.2644702082389601</v>
      </c>
      <c r="PE80" s="1">
        <v>-0.48490186683755299</v>
      </c>
      <c r="PF80" s="1">
        <v>1.2621365634246999</v>
      </c>
      <c r="PG80" s="1">
        <v>-0.47624961118504899</v>
      </c>
      <c r="PH80" s="1">
        <v>1.2634860713348299</v>
      </c>
      <c r="PI80" s="1">
        <v>5.1282929845290801E-2</v>
      </c>
      <c r="PJ80" s="1">
        <v>1.4143631498700899</v>
      </c>
      <c r="PK80" s="1">
        <v>-0.42510133794023203</v>
      </c>
      <c r="PL80" s="1">
        <v>1.2525896290290699</v>
      </c>
      <c r="PM80" s="1">
        <v>-0.40498478322396703</v>
      </c>
      <c r="PN80" s="1">
        <v>1.2528396945679801</v>
      </c>
      <c r="PO80" s="1">
        <v>-0.39599802950747998</v>
      </c>
      <c r="PP80" s="1">
        <v>1.24904397356007</v>
      </c>
      <c r="PQ80" s="1">
        <v>1.33756193793184E-2</v>
      </c>
      <c r="PR80" s="1">
        <v>1.3504041649527301</v>
      </c>
      <c r="PS80" s="1">
        <v>-0.36847903834739099</v>
      </c>
      <c r="PT80" s="1">
        <v>1.24038868502294</v>
      </c>
      <c r="PU80" s="1">
        <v>-0.34217833481843202</v>
      </c>
      <c r="PV80" s="1">
        <v>1.2380353031229001</v>
      </c>
      <c r="PW80" s="1">
        <v>-0.32671392430708501</v>
      </c>
      <c r="PX80" s="1">
        <v>1.23280544368062</v>
      </c>
      <c r="PY80" s="1">
        <v>-1.50618566355124E-2</v>
      </c>
      <c r="PZ80" s="1">
        <v>1.29792874787899</v>
      </c>
      <c r="QA80" s="1">
        <v>-0.31668151795543198</v>
      </c>
      <c r="QB80" s="1">
        <v>1.22782132566097</v>
      </c>
      <c r="QC80" s="1">
        <v>-0.29206355900630399</v>
      </c>
      <c r="QD80" s="1">
        <v>1.22023355843572</v>
      </c>
      <c r="QE80" s="1">
        <v>-0.27144744159439599</v>
      </c>
      <c r="QF80" s="1">
        <v>1.21347383965803</v>
      </c>
      <c r="QG80" s="1">
        <v>-0.50440962773168097</v>
      </c>
      <c r="QH80" s="1">
        <v>1.2631263603198899</v>
      </c>
      <c r="QI80" s="1">
        <v>-0.49863393261220801</v>
      </c>
      <c r="QJ80" s="1">
        <v>1.26270177189215</v>
      </c>
      <c r="QK80" s="1">
        <v>-0.488855487194088</v>
      </c>
      <c r="QL80" s="1">
        <v>1.26484154525102</v>
      </c>
      <c r="QM80" s="1">
        <v>-0.48582993090323301</v>
      </c>
      <c r="QN80" s="1">
        <v>1.2638944699475501</v>
      </c>
      <c r="QO80" s="1">
        <v>-0.45480839045684501</v>
      </c>
      <c r="QP80" s="1">
        <v>1.25884837367417</v>
      </c>
      <c r="QQ80" s="1">
        <v>-0.44051939572062399</v>
      </c>
      <c r="QR80" s="1">
        <v>1.2564135276242701</v>
      </c>
      <c r="QS80" s="1">
        <v>-0.423894928660071</v>
      </c>
      <c r="QT80" s="1">
        <v>1.2566327396020001</v>
      </c>
      <c r="QU80" s="1">
        <v>-0.41412745722029698</v>
      </c>
      <c r="QV80" s="1">
        <v>1.25453665312131</v>
      </c>
      <c r="QW80" s="1">
        <v>-0.417269057440043</v>
      </c>
      <c r="QX80" s="1">
        <v>1.2496559139477601</v>
      </c>
      <c r="QY80" s="1">
        <v>-0.388608583018688</v>
      </c>
      <c r="QZ80" s="1">
        <v>1.2484196957051299</v>
      </c>
      <c r="RA80" s="1">
        <v>-0.37287055185429802</v>
      </c>
      <c r="RB80" s="1">
        <v>1.24367737633187</v>
      </c>
      <c r="RC80" s="1">
        <v>-0.35742997536693499</v>
      </c>
      <c r="RD80" s="1">
        <v>1.2403677713225201</v>
      </c>
      <c r="RE80" s="1">
        <v>-0.37310241421426199</v>
      </c>
      <c r="RF80" s="1">
        <v>1.2444508337198801</v>
      </c>
      <c r="RG80" s="1">
        <v>-0.347924377943859</v>
      </c>
      <c r="RH80" s="1">
        <v>1.23658290255267</v>
      </c>
      <c r="RI80" s="1">
        <v>-0.32222332900131401</v>
      </c>
      <c r="RJ80" s="1">
        <v>1.2322247939345801</v>
      </c>
      <c r="RK80" s="1">
        <v>-0.30328885205125999</v>
      </c>
      <c r="RL80" s="1">
        <v>1.2270423538464701</v>
      </c>
      <c r="RM80" s="1">
        <v>-0.50512839609975202</v>
      </c>
      <c r="RN80" s="1">
        <v>1.2647821794804199</v>
      </c>
      <c r="RO80" s="1">
        <v>-0.49823164603807402</v>
      </c>
      <c r="RP80" s="1">
        <v>1.2653689266508701</v>
      </c>
      <c r="RQ80" s="1">
        <v>-0.49357715301701999</v>
      </c>
      <c r="RR80" s="1">
        <v>1.2652748342243001</v>
      </c>
      <c r="RS80" s="1">
        <v>-0.48987584021682301</v>
      </c>
      <c r="RT80" s="1">
        <v>1.26499349617331</v>
      </c>
      <c r="RU80" s="1">
        <v>-0.46305786526165099</v>
      </c>
      <c r="RV80" s="1">
        <v>1.2604889563316799</v>
      </c>
      <c r="RW80" s="1">
        <v>-0.448776506689261</v>
      </c>
      <c r="RX80" s="1">
        <v>1.2592429686543201</v>
      </c>
      <c r="RY80" s="1">
        <v>-0.43754253584221298</v>
      </c>
      <c r="RZ80" s="1">
        <v>1.25785326772697</v>
      </c>
      <c r="SA80" s="1">
        <v>-0.42790433072669598</v>
      </c>
      <c r="SB80" s="1">
        <v>1.2565464075752499</v>
      </c>
      <c r="SC80" s="1">
        <v>-0.42432211963420602</v>
      </c>
      <c r="SD80" s="1">
        <v>1.25524581623519</v>
      </c>
      <c r="SE80" s="1">
        <v>-0.40489908097194699</v>
      </c>
      <c r="SF80" s="1">
        <v>1.2514760176584301</v>
      </c>
      <c r="SG80" s="1">
        <v>-0.38871332670268299</v>
      </c>
      <c r="SH80" s="1">
        <v>1.24837177615741</v>
      </c>
      <c r="SI80" s="1">
        <v>-0.37448602960563998</v>
      </c>
      <c r="SJ80" s="1">
        <v>1.2457323856359199</v>
      </c>
      <c r="SK80" s="1">
        <v>-0.38818566741108501</v>
      </c>
      <c r="SL80" s="1">
        <v>1.2493975194840199</v>
      </c>
      <c r="SM80" s="1">
        <v>-0.36548664178000401</v>
      </c>
      <c r="SN80" s="1">
        <v>1.2426336774522699</v>
      </c>
      <c r="SO80" s="1">
        <v>-0.34567023699212901</v>
      </c>
      <c r="SP80" s="1">
        <v>1.23755489490469</v>
      </c>
      <c r="SQ80" s="1">
        <v>-0.32794466013504803</v>
      </c>
      <c r="SR80" s="1">
        <v>1.2333949582435699</v>
      </c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</row>
    <row r="81" spans="1:548" x14ac:dyDescent="0.35">
      <c r="A81" s="1">
        <v>-0.41895785032072902</v>
      </c>
      <c r="B81" s="1">
        <v>1.2373689996711601</v>
      </c>
      <c r="C81" s="1">
        <v>-0.39203973437828599</v>
      </c>
      <c r="D81" s="1">
        <v>1.23331637878047</v>
      </c>
      <c r="E81" s="1">
        <v>-0.37083926700838798</v>
      </c>
      <c r="F81" s="1">
        <v>1.22946675812319</v>
      </c>
      <c r="G81" s="1">
        <v>-0.35354113876521798</v>
      </c>
      <c r="H81" s="1">
        <v>1.22565035086872</v>
      </c>
      <c r="I81" s="1">
        <v>-0.234487428548146</v>
      </c>
      <c r="J81" s="1">
        <v>1.1881687794688101</v>
      </c>
      <c r="K81" s="1">
        <v>-0.19189952660125101</v>
      </c>
      <c r="L81" s="1">
        <v>1.1687664177836501</v>
      </c>
      <c r="M81" s="1">
        <v>-0.16169282537555399</v>
      </c>
      <c r="N81" s="1">
        <v>1.15221273380909</v>
      </c>
      <c r="O81" s="1">
        <v>-0.138859270874547</v>
      </c>
      <c r="P81" s="1">
        <v>1.13773855263343</v>
      </c>
      <c r="Q81" s="1">
        <v>-0.12806134040839201</v>
      </c>
      <c r="R81" s="1">
        <v>1.1304808308843299</v>
      </c>
      <c r="S81" s="1">
        <v>-8.8936266846507905E-2</v>
      </c>
      <c r="T81" s="1">
        <v>1.1000181092526999</v>
      </c>
      <c r="U81" s="1">
        <v>-6.3279025243812806E-2</v>
      </c>
      <c r="V81" s="1">
        <v>1.0766946021728001</v>
      </c>
      <c r="W81" s="1">
        <v>-4.55583112172269E-2</v>
      </c>
      <c r="X81" s="1">
        <v>1.05829522743768</v>
      </c>
      <c r="Y81" s="1">
        <v>-6.5246254062577003E-2</v>
      </c>
      <c r="Z81" s="1">
        <v>1.07837221652976</v>
      </c>
      <c r="AA81" s="1">
        <v>-3.3753303353344997E-2</v>
      </c>
      <c r="AB81" s="1">
        <v>1.04513762086338</v>
      </c>
      <c r="AC81" s="1">
        <v>-1.6250413434374202E-2</v>
      </c>
      <c r="AD81" s="1">
        <v>1.0236011830615299</v>
      </c>
      <c r="AE81" s="1">
        <v>-6.1291822150991698E-3</v>
      </c>
      <c r="AF81" s="1">
        <v>1.01001305806474</v>
      </c>
      <c r="AG81" s="1">
        <v>-0.45475080685455999</v>
      </c>
      <c r="AH81" s="1">
        <v>1.2428459796350899</v>
      </c>
      <c r="AI81" s="1">
        <v>-0.434911734463304</v>
      </c>
      <c r="AJ81" s="1">
        <v>1.2399926069015501</v>
      </c>
      <c r="AK81" s="1">
        <v>-0.41801494385348298</v>
      </c>
      <c r="AL81" s="1">
        <v>1.2378094625142799</v>
      </c>
      <c r="AM81" s="1">
        <v>-0.40352998345297503</v>
      </c>
      <c r="AN81" s="1">
        <v>1.2357940023933001</v>
      </c>
      <c r="AO81" s="1">
        <v>-0.302447222547987</v>
      </c>
      <c r="AP81" s="1">
        <v>1.21236443569092</v>
      </c>
      <c r="AQ81" s="1">
        <v>-0.263227158013082</v>
      </c>
      <c r="AR81" s="1">
        <v>1.19961196428839</v>
      </c>
      <c r="AS81" s="1">
        <v>-0.23379275140154901</v>
      </c>
      <c r="AT81" s="1">
        <v>1.18839593375792</v>
      </c>
      <c r="AU81" s="1">
        <v>-0.211002688593808</v>
      </c>
      <c r="AV81" s="1">
        <v>1.1780822698525699</v>
      </c>
      <c r="AW81" s="1">
        <v>-0.19986019765440699</v>
      </c>
      <c r="AX81" s="1">
        <v>1.1728419200254501</v>
      </c>
      <c r="AY81" s="1">
        <v>-0.157707095352593</v>
      </c>
      <c r="AZ81" s="1">
        <v>1.14961684981151</v>
      </c>
      <c r="BA81" s="1">
        <v>-0.12814046165556001</v>
      </c>
      <c r="BB81" s="1">
        <v>1.13046836624933</v>
      </c>
      <c r="BC81" s="1">
        <v>-0.106069185600611</v>
      </c>
      <c r="BD81" s="1">
        <v>1.1141548708367699</v>
      </c>
      <c r="BE81" s="1">
        <v>-0.130028769351894</v>
      </c>
      <c r="BF81" s="1">
        <v>1.13190991956022</v>
      </c>
      <c r="BG81" s="1">
        <v>-9.0642742868804096E-2</v>
      </c>
      <c r="BH81" s="1">
        <v>1.1016223656775199</v>
      </c>
      <c r="BI81" s="1">
        <v>-6.5001005635876297E-2</v>
      </c>
      <c r="BJ81" s="1">
        <v>1.0783601755186201</v>
      </c>
      <c r="BK81" s="1">
        <v>-4.69535662553092E-2</v>
      </c>
      <c r="BL81" s="1">
        <v>1.0599339145620299</v>
      </c>
      <c r="BM81" s="1">
        <v>-0.47274331516789703</v>
      </c>
      <c r="BN81" s="1">
        <v>1.2444434164057701</v>
      </c>
      <c r="BO81" s="1">
        <v>-0.45503818592419198</v>
      </c>
      <c r="BP81" s="1">
        <v>1.24270649166627</v>
      </c>
      <c r="BQ81" s="1">
        <v>-0.44090594455232202</v>
      </c>
      <c r="BR81" s="1">
        <v>1.2409516050451701</v>
      </c>
      <c r="BS81" s="1">
        <v>-0.42829165157527799</v>
      </c>
      <c r="BT81" s="1">
        <v>1.2395521015617901</v>
      </c>
      <c r="BU81" s="1">
        <v>-0.33807813180893698</v>
      </c>
      <c r="BV81" s="1">
        <v>1.2222654911496</v>
      </c>
      <c r="BW81" s="1">
        <v>-0.30187483980954199</v>
      </c>
      <c r="BX81" s="1">
        <v>1.21258863135697</v>
      </c>
      <c r="BY81" s="1">
        <v>-0.27431471582508898</v>
      </c>
      <c r="BZ81" s="1">
        <v>1.2038858864341599</v>
      </c>
      <c r="CA81" s="1">
        <v>-0.25245204606327998</v>
      </c>
      <c r="CB81" s="1">
        <v>1.1957733983160801</v>
      </c>
      <c r="CC81" s="1">
        <v>-0.24186101479918501</v>
      </c>
      <c r="CD81" s="1">
        <v>1.1915600214584099</v>
      </c>
      <c r="CE81" s="1">
        <v>-0.199842859952824</v>
      </c>
      <c r="CF81" s="1">
        <v>1.17284685658351</v>
      </c>
      <c r="CG81" s="1">
        <v>-0.16957540945741201</v>
      </c>
      <c r="CH81" s="1">
        <v>1.1569093956626599</v>
      </c>
      <c r="CI81" s="1">
        <v>-0.146641712514853</v>
      </c>
      <c r="CJ81" s="1">
        <v>1.14288949503266</v>
      </c>
      <c r="CK81" s="1">
        <v>-0.17180111137681001</v>
      </c>
      <c r="CL81" s="1">
        <v>1.1580787244562001</v>
      </c>
      <c r="CM81" s="1">
        <v>-0.13020523269519399</v>
      </c>
      <c r="CN81" s="1">
        <v>1.13188129639809</v>
      </c>
      <c r="CO81" s="1">
        <v>-0.101678877436798</v>
      </c>
      <c r="CP81" s="1">
        <v>1.1107895496770801</v>
      </c>
      <c r="CQ81" s="1">
        <v>-8.0904292429077401E-2</v>
      </c>
      <c r="CR81" s="1">
        <v>1.09322664788017</v>
      </c>
      <c r="CS81" s="1">
        <v>-0.48344259903020997</v>
      </c>
      <c r="CT81" s="1">
        <v>1.2454671594364899</v>
      </c>
      <c r="CU81" s="1">
        <v>-0.46735360487066602</v>
      </c>
      <c r="CV81" s="1">
        <v>1.2442626450329899</v>
      </c>
      <c r="CW81" s="1">
        <v>-0.45504810587767702</v>
      </c>
      <c r="CX81" s="1">
        <v>1.2427016763463401</v>
      </c>
      <c r="CY81" s="1">
        <v>-0.44368678827101898</v>
      </c>
      <c r="CZ81" s="1">
        <v>1.2416327740281199</v>
      </c>
      <c r="DA81" s="1">
        <v>-0.36130911447965303</v>
      </c>
      <c r="DB81" s="1">
        <v>1.2277619221374501</v>
      </c>
      <c r="DC81" s="1">
        <v>-0.32786488016130499</v>
      </c>
      <c r="DD81" s="1">
        <v>1.2197517015689101</v>
      </c>
      <c r="DE81" s="1">
        <v>-0.30180868218946799</v>
      </c>
      <c r="DF81" s="1">
        <v>1.2126145369740899</v>
      </c>
      <c r="DG81" s="1">
        <v>-0.28085904381167098</v>
      </c>
      <c r="DH81" s="1">
        <v>1.20589596366165</v>
      </c>
      <c r="DI81" s="1">
        <v>-0.27040237096112202</v>
      </c>
      <c r="DJ81" s="1">
        <v>1.20247175739597</v>
      </c>
      <c r="DK81" s="1">
        <v>-0.22973782364183901</v>
      </c>
      <c r="DL81" s="1">
        <v>1.18657625220372</v>
      </c>
      <c r="DM81" s="1">
        <v>-0.199802326585267</v>
      </c>
      <c r="DN81" s="1">
        <v>1.1728583970851401</v>
      </c>
      <c r="DO81" s="1">
        <v>-0.17648956962013401</v>
      </c>
      <c r="DP81" s="1">
        <v>1.1606525189828301</v>
      </c>
      <c r="DQ81" s="1">
        <v>-0.20209900026970201</v>
      </c>
      <c r="DR81" s="1">
        <v>1.17384179476302</v>
      </c>
      <c r="DS81" s="1">
        <v>-0.15943120677235101</v>
      </c>
      <c r="DT81" s="1">
        <v>1.15096160238362</v>
      </c>
      <c r="DU81" s="1">
        <v>-0.129973192379643</v>
      </c>
      <c r="DV81" s="1">
        <v>1.13191893075519</v>
      </c>
      <c r="DW81" s="1">
        <v>-0.10786387670490501</v>
      </c>
      <c r="DX81" s="1">
        <v>1.11569681219857</v>
      </c>
      <c r="DY81" s="1">
        <v>-0.48008254244167498</v>
      </c>
      <c r="DZ81" s="1">
        <v>1.24258510726779</v>
      </c>
      <c r="EA81" s="1">
        <v>-0.45977782539541201</v>
      </c>
      <c r="EB81" s="1">
        <v>1.24251928366211</v>
      </c>
      <c r="EC81" s="1">
        <v>-0.44691001917476703</v>
      </c>
      <c r="ED81" s="1">
        <v>1.2404650240945601</v>
      </c>
      <c r="EE81" s="1">
        <v>-0.43372872493452502</v>
      </c>
      <c r="EF81" s="1">
        <v>1.2396057683468999</v>
      </c>
      <c r="EG81" s="1">
        <v>-0.346765297930063</v>
      </c>
      <c r="EH81" s="1">
        <v>1.2228747954339501</v>
      </c>
      <c r="EI81" s="1">
        <v>-0.31032425715009698</v>
      </c>
      <c r="EJ81" s="1">
        <v>1.2141157384112899</v>
      </c>
      <c r="EK81" s="1">
        <v>-0.28301702885331498</v>
      </c>
      <c r="EL81" s="1">
        <v>1.2059327150815999</v>
      </c>
      <c r="EM81" s="1">
        <v>-0.26226965927914497</v>
      </c>
      <c r="EN81" s="1">
        <v>1.1979172119267201</v>
      </c>
      <c r="EO81" s="1">
        <v>-0.250907880078302</v>
      </c>
      <c r="EP81" s="1">
        <v>1.1942172042332</v>
      </c>
      <c r="EQ81" s="1">
        <v>-0.20985060064264399</v>
      </c>
      <c r="ER81" s="1">
        <v>1.17615303328961</v>
      </c>
      <c r="ES81" s="1">
        <v>-0.17925063813431</v>
      </c>
      <c r="ET81" s="1">
        <v>1.1609981515110299</v>
      </c>
      <c r="EU81" s="1">
        <v>-0.15514508331527399</v>
      </c>
      <c r="EV81" s="1">
        <v>1.14774272736677</v>
      </c>
      <c r="EW81" s="1">
        <v>-0.18060998236491599</v>
      </c>
      <c r="EX81" s="1">
        <v>1.16234037931562</v>
      </c>
      <c r="EY81" s="1">
        <v>-0.13874455750117301</v>
      </c>
      <c r="EZ81" s="1">
        <v>1.1370532677115599</v>
      </c>
      <c r="FA81" s="1">
        <v>-0.109509818138943</v>
      </c>
      <c r="FB81" s="1">
        <v>1.1165823273075599</v>
      </c>
      <c r="FC81" s="1">
        <v>-8.82206502045602E-2</v>
      </c>
      <c r="FD81" s="1">
        <v>1.09936703879544</v>
      </c>
      <c r="FE81" s="1">
        <v>-0.50253981364127598</v>
      </c>
      <c r="FF81" s="1">
        <v>1.2448064266288501</v>
      </c>
      <c r="FG81" s="1">
        <v>-0.488997841925701</v>
      </c>
      <c r="FH81" s="1">
        <v>1.24425283449572</v>
      </c>
      <c r="FI81" s="1">
        <v>-0.47622938355473099</v>
      </c>
      <c r="FJ81" s="1">
        <v>1.24449395701412</v>
      </c>
      <c r="FK81" s="1">
        <v>-0.46761424068810098</v>
      </c>
      <c r="FL81" s="1">
        <v>1.24342906725438</v>
      </c>
      <c r="FM81" s="1">
        <v>-0.39757753958148401</v>
      </c>
      <c r="FN81" s="1">
        <v>1.2341244312025801</v>
      </c>
      <c r="FO81" s="1">
        <v>-0.36910240521391102</v>
      </c>
      <c r="FP81" s="1">
        <v>1.2282239403419799</v>
      </c>
      <c r="FQ81" s="1">
        <v>-0.34537362345627898</v>
      </c>
      <c r="FR81" s="1">
        <v>1.2234643406571299</v>
      </c>
      <c r="FS81" s="1">
        <v>-0.32636714600028699</v>
      </c>
      <c r="FT81" s="1">
        <v>1.2186996938680299</v>
      </c>
      <c r="FU81" s="1">
        <v>-0.31812059053745601</v>
      </c>
      <c r="FV81" s="1">
        <v>1.21573861019097</v>
      </c>
      <c r="FW81" s="1">
        <v>-0.27877095402247698</v>
      </c>
      <c r="FX81" s="1">
        <v>1.2047317478213899</v>
      </c>
      <c r="FY81" s="1">
        <v>-0.24986592093650001</v>
      </c>
      <c r="FZ81" s="1">
        <v>1.19457574384247</v>
      </c>
      <c r="GA81" s="1">
        <v>-0.22804012557911901</v>
      </c>
      <c r="GB81" s="1">
        <v>1.1849250487096801</v>
      </c>
      <c r="GC81" s="1">
        <v>-0.25257449055018899</v>
      </c>
      <c r="GD81" s="1">
        <v>1.1951291776086901</v>
      </c>
      <c r="GE81" s="1">
        <v>-0.210432039214656</v>
      </c>
      <c r="GF81" s="1">
        <v>1.1775975715753699</v>
      </c>
      <c r="GG81" s="1">
        <v>-0.18059445354609399</v>
      </c>
      <c r="GH81" s="1">
        <v>1.1623443551269399</v>
      </c>
      <c r="GI81" s="1">
        <v>-0.15755573126807601</v>
      </c>
      <c r="GJ81" s="1">
        <v>1.1489501875141399</v>
      </c>
      <c r="GK81" s="1">
        <v>-0.51170157925880599</v>
      </c>
      <c r="GL81" s="1">
        <v>1.24626473268255</v>
      </c>
      <c r="GM81" s="1">
        <v>-0.500760223203772</v>
      </c>
      <c r="GN81" s="1">
        <v>1.2457057543004699</v>
      </c>
      <c r="GO81" s="1">
        <v>-0.491325213969108</v>
      </c>
      <c r="GP81" s="1">
        <v>1.2453693347200601</v>
      </c>
      <c r="GQ81" s="1">
        <v>-0.48327146405030702</v>
      </c>
      <c r="GR81" s="1">
        <v>1.24496334828139</v>
      </c>
      <c r="GS81" s="1">
        <v>-0.42519878473656397</v>
      </c>
      <c r="GT81" s="1">
        <v>1.23727449851053</v>
      </c>
      <c r="GU81" s="1">
        <v>-0.39725660408894298</v>
      </c>
      <c r="GV81" s="1">
        <v>1.23427066959542</v>
      </c>
      <c r="GW81" s="1">
        <v>-0.37641784871295297</v>
      </c>
      <c r="GX81" s="1">
        <v>1.23070477196217</v>
      </c>
      <c r="GY81" s="1">
        <v>-0.359422692099929</v>
      </c>
      <c r="GZ81" s="1">
        <v>1.2271267308554401</v>
      </c>
      <c r="HA81" s="1">
        <v>-0.35263654379118797</v>
      </c>
      <c r="HB81" s="1">
        <v>1.2245309607028201</v>
      </c>
      <c r="HC81" s="1">
        <v>-0.31630119351650299</v>
      </c>
      <c r="HD81" s="1">
        <v>1.21647193167742</v>
      </c>
      <c r="HE81" s="1">
        <v>-0.29067927586680398</v>
      </c>
      <c r="HF81" s="1">
        <v>1.20820007431539</v>
      </c>
      <c r="HG81" s="1">
        <v>-0.268501699392866</v>
      </c>
      <c r="HH81" s="1">
        <v>1.20116435081974</v>
      </c>
      <c r="HI81" s="1">
        <v>-0.29198116944347302</v>
      </c>
      <c r="HJ81" s="1">
        <v>1.2090403242230401</v>
      </c>
      <c r="HK81" s="1">
        <v>-0.25255536261722999</v>
      </c>
      <c r="HL81" s="1">
        <v>1.19513580069521</v>
      </c>
      <c r="HM81" s="1">
        <v>-0.222827923376542</v>
      </c>
      <c r="HN81" s="1">
        <v>1.1831223778409801</v>
      </c>
      <c r="HO81" s="1">
        <v>-0.19917454226914799</v>
      </c>
      <c r="HP81" s="1">
        <v>1.17236962586222</v>
      </c>
      <c r="HQ81" s="1">
        <v>-0.51788562397926596</v>
      </c>
      <c r="HR81" s="1">
        <v>1.2467900766964</v>
      </c>
      <c r="HS81" s="1">
        <v>-0.50739515030334303</v>
      </c>
      <c r="HT81" s="1">
        <v>1.2467977913166499</v>
      </c>
      <c r="HU81" s="1">
        <v>-0.500703424658972</v>
      </c>
      <c r="HV81" s="1">
        <v>1.2457344456392201</v>
      </c>
      <c r="HW81" s="1">
        <v>-0.492160092489354</v>
      </c>
      <c r="HX81" s="1">
        <v>1.2461504997333599</v>
      </c>
      <c r="HY81" s="1">
        <v>-0.43982290599785501</v>
      </c>
      <c r="HZ81" s="1">
        <v>1.24016740919263</v>
      </c>
      <c r="IA81" s="1">
        <v>-0.41648276311308702</v>
      </c>
      <c r="IB81" s="1">
        <v>1.2369859577970901</v>
      </c>
      <c r="IC81" s="1">
        <v>-0.39758898974639301</v>
      </c>
      <c r="ID81" s="1">
        <v>1.23411921324146</v>
      </c>
      <c r="IE81" s="1">
        <v>-0.38117269620987099</v>
      </c>
      <c r="IF81" s="1">
        <v>1.23161422480273</v>
      </c>
      <c r="IG81" s="1">
        <v>-0.37540726149991399</v>
      </c>
      <c r="IH81" s="1">
        <v>1.22920218268044</v>
      </c>
      <c r="II81" s="1">
        <v>-0.34115161852620302</v>
      </c>
      <c r="IJ81" s="1">
        <v>1.22299504328422</v>
      </c>
      <c r="IK81" s="1">
        <v>-0.31680902141389999</v>
      </c>
      <c r="IL81" s="1">
        <v>1.2162673626557601</v>
      </c>
      <c r="IM81" s="1">
        <v>-0.29577409226526702</v>
      </c>
      <c r="IN81" s="1">
        <v>1.21049138529909</v>
      </c>
      <c r="IO81" s="1">
        <v>-0.31873470193978698</v>
      </c>
      <c r="IP81" s="1">
        <v>1.2167178481173599</v>
      </c>
      <c r="IQ81" s="1">
        <v>-0.28093510488566897</v>
      </c>
      <c r="IR81" s="1">
        <v>1.2053085482404999</v>
      </c>
      <c r="IS81" s="1">
        <v>-0.25191870168144898</v>
      </c>
      <c r="IT81" s="1">
        <v>1.1953561610214301</v>
      </c>
      <c r="IU81" s="1">
        <v>-0.22949629388203799</v>
      </c>
      <c r="IV81" s="1">
        <v>1.18602137004723</v>
      </c>
      <c r="IW81" s="1">
        <v>-0.50677794564687995</v>
      </c>
      <c r="IX81" s="1">
        <v>1.24335303693235</v>
      </c>
      <c r="IY81" s="1">
        <v>-0.49263597154255401</v>
      </c>
      <c r="IZ81" s="1">
        <v>1.24326465394088</v>
      </c>
      <c r="JA81" s="1">
        <v>-0.48419827982042302</v>
      </c>
      <c r="JB81" s="1">
        <v>1.24148903607857</v>
      </c>
      <c r="JC81" s="1">
        <v>-0.47583317959173099</v>
      </c>
      <c r="JD81" s="1">
        <v>1.24043013048095</v>
      </c>
      <c r="JE81" s="1">
        <v>-0.40442252845619903</v>
      </c>
      <c r="JF81" s="1">
        <v>1.2327791698299</v>
      </c>
      <c r="JG81" s="1">
        <v>-0.37847008181785902</v>
      </c>
      <c r="JH81" s="1">
        <v>1.2261715298900699</v>
      </c>
      <c r="JI81" s="1">
        <v>-0.35386143126159603</v>
      </c>
      <c r="JJ81" s="1">
        <v>1.2221505423163099</v>
      </c>
      <c r="JK81" s="1">
        <v>-0.33234406013009998</v>
      </c>
      <c r="JL81" s="1">
        <v>1.2187143663009901</v>
      </c>
      <c r="JM81" s="1">
        <v>-0.32877115283608299</v>
      </c>
      <c r="JN81" s="1">
        <v>1.2139694084986099</v>
      </c>
      <c r="JO81" s="1">
        <v>-0.28436153933038599</v>
      </c>
      <c r="JP81" s="1">
        <v>1.2055283432066299</v>
      </c>
      <c r="JQ81" s="1">
        <v>-0.25901568195653102</v>
      </c>
      <c r="JR81" s="1">
        <v>1.1945024436968199</v>
      </c>
      <c r="JS81" s="1">
        <v>-0.233211040602645</v>
      </c>
      <c r="JT81" s="1">
        <v>1.1865228047649601</v>
      </c>
      <c r="JU81" s="1">
        <v>-0.26052302573362601</v>
      </c>
      <c r="JV81" s="1">
        <v>1.1954410369522399</v>
      </c>
      <c r="JW81" s="1">
        <v>-0.21810907196120299</v>
      </c>
      <c r="JX81" s="1">
        <v>1.1786446982157599</v>
      </c>
      <c r="JY81" s="1">
        <v>-0.188136842867898</v>
      </c>
      <c r="JZ81" s="1">
        <v>1.1638980153755201</v>
      </c>
      <c r="KA81" s="1">
        <v>-0.16233340060521101</v>
      </c>
      <c r="KB81" s="1">
        <v>1.15149709900166</v>
      </c>
      <c r="KC81" s="1">
        <v>-0.52567794582160499</v>
      </c>
      <c r="KD81" s="1">
        <v>1.2432928713626901</v>
      </c>
      <c r="KE81" s="1">
        <v>-0.51348080132806095</v>
      </c>
      <c r="KF81" s="1">
        <v>1.2443067959315901</v>
      </c>
      <c r="KG81" s="1">
        <v>-0.50336734557458696</v>
      </c>
      <c r="KH81" s="1">
        <v>1.24508005602576</v>
      </c>
      <c r="KI81" s="1">
        <v>-0.49871091579297999</v>
      </c>
      <c r="KJ81" s="1">
        <v>1.2436238369625101</v>
      </c>
      <c r="KK81" s="1">
        <v>-0.44707187665858</v>
      </c>
      <c r="KL81" s="1">
        <v>1.2380422256413399</v>
      </c>
      <c r="KM81" s="1">
        <v>-0.421684225381245</v>
      </c>
      <c r="KN81" s="1">
        <v>1.2361492886626899</v>
      </c>
      <c r="KO81" s="1">
        <v>-0.40458916472319101</v>
      </c>
      <c r="KP81" s="1">
        <v>1.2327027730492901</v>
      </c>
      <c r="KQ81" s="1">
        <v>-0.38532335442785398</v>
      </c>
      <c r="KR81" s="1">
        <v>1.2317002658266201</v>
      </c>
      <c r="KS81" s="1">
        <v>-0.37894291086668702</v>
      </c>
      <c r="KT81" s="1">
        <v>1.2296538897195</v>
      </c>
      <c r="KU81" s="1">
        <v>-0.34951374118130502</v>
      </c>
      <c r="KV81" s="1">
        <v>1.2217895308373099</v>
      </c>
      <c r="KW81" s="1">
        <v>-0.32390269610907102</v>
      </c>
      <c r="KX81" s="1">
        <v>1.21595440018558</v>
      </c>
      <c r="KY81" s="1">
        <v>-0.301167478278418</v>
      </c>
      <c r="KZ81" s="1">
        <v>1.2111382569338001</v>
      </c>
      <c r="LA81" s="1">
        <v>-0.32356741921621102</v>
      </c>
      <c r="LB81" s="1">
        <v>1.2173008183693399</v>
      </c>
      <c r="LC81" s="1">
        <v>-0.28793819569985202</v>
      </c>
      <c r="LD81" s="1">
        <v>1.20554506809078</v>
      </c>
      <c r="LE81" s="1">
        <v>-0.25705182418182299</v>
      </c>
      <c r="LF81" s="1">
        <v>1.19666060505579</v>
      </c>
      <c r="LG81" s="1">
        <v>-0.234722009022169</v>
      </c>
      <c r="LH81" s="1">
        <v>1.18757858323064</v>
      </c>
      <c r="LI81" s="1">
        <v>-0.52863162096654404</v>
      </c>
      <c r="LJ81" s="1">
        <v>1.24608977177411</v>
      </c>
      <c r="LK81" s="1">
        <v>-0.52277056065018301</v>
      </c>
      <c r="LL81" s="1">
        <v>1.2447862121029301</v>
      </c>
      <c r="LM81" s="1">
        <v>-0.51348621986045695</v>
      </c>
      <c r="LN81" s="1">
        <v>1.2459282197280801</v>
      </c>
      <c r="LO81" s="1">
        <v>-0.50885390830392396</v>
      </c>
      <c r="LP81" s="1">
        <v>1.2451309873904399</v>
      </c>
      <c r="LQ81" s="1">
        <v>-0.46597232332898603</v>
      </c>
      <c r="LR81" s="1">
        <v>1.2406276312137601</v>
      </c>
      <c r="LS81" s="1">
        <v>-0.443795688227208</v>
      </c>
      <c r="LT81" s="1">
        <v>1.23961419495077</v>
      </c>
      <c r="LU81" s="1">
        <v>-0.42893884781631098</v>
      </c>
      <c r="LV81" s="1">
        <v>1.2370309706760201</v>
      </c>
      <c r="LW81" s="1">
        <v>-0.41514156277765102</v>
      </c>
      <c r="LX81" s="1">
        <v>1.2351856525146701</v>
      </c>
      <c r="LY81" s="1">
        <v>-0.40747136796911698</v>
      </c>
      <c r="LZ81" s="1">
        <v>1.2345470617669101</v>
      </c>
      <c r="MA81" s="1">
        <v>-0.378470668269689</v>
      </c>
      <c r="MB81" s="1">
        <v>1.2298637041774501</v>
      </c>
      <c r="MC81" s="1">
        <v>-0.35665948938836201</v>
      </c>
      <c r="MD81" s="1">
        <v>1.2250426035003501</v>
      </c>
      <c r="ME81" s="1">
        <v>-0.33665043776378101</v>
      </c>
      <c r="MF81" s="1">
        <v>1.22134234220973</v>
      </c>
      <c r="MG81" s="1">
        <v>-0.36064561796246097</v>
      </c>
      <c r="MH81" s="1">
        <v>1.2243799475339801</v>
      </c>
      <c r="MI81" s="1">
        <v>-0.32324069378786302</v>
      </c>
      <c r="MJ81" s="1">
        <v>1.21743394619239</v>
      </c>
      <c r="MK81" s="1">
        <v>-0.29666261843545799</v>
      </c>
      <c r="ML81" s="1">
        <v>1.21001530288782</v>
      </c>
      <c r="MM81" s="1">
        <v>-0.27461109793316402</v>
      </c>
      <c r="MN81" s="1">
        <v>1.2033107791746001</v>
      </c>
      <c r="MO81" s="1">
        <v>-0.53514895442140298</v>
      </c>
      <c r="MP81" s="1">
        <v>1.24531601265082</v>
      </c>
      <c r="MQ81" s="1">
        <v>-0.52532912542280696</v>
      </c>
      <c r="MR81" s="1">
        <v>1.2466210331124701</v>
      </c>
      <c r="MS81" s="1">
        <v>-0.51858334146358498</v>
      </c>
      <c r="MT81" s="1">
        <v>1.24693358119586</v>
      </c>
      <c r="MU81" s="1">
        <v>-0.51354618560559095</v>
      </c>
      <c r="MV81" s="1">
        <v>1.2467508488019701</v>
      </c>
      <c r="MW81" s="1">
        <v>-0.476937862108682</v>
      </c>
      <c r="MX81" s="1">
        <v>1.2424059891033199</v>
      </c>
      <c r="MY81" s="1">
        <v>-0.457725519694756</v>
      </c>
      <c r="MZ81" s="1">
        <v>1.2414424772426</v>
      </c>
      <c r="NA81" s="1">
        <v>-0.44242910072364999</v>
      </c>
      <c r="NB81" s="1">
        <v>1.2402690796274001</v>
      </c>
      <c r="NC81" s="1">
        <v>-0.42955158175104902</v>
      </c>
      <c r="ND81" s="1">
        <v>1.2390080142092299</v>
      </c>
      <c r="NE81" s="1">
        <v>-0.428020063375399</v>
      </c>
      <c r="NF81" s="1">
        <v>1.2360006262657599</v>
      </c>
      <c r="NG81" s="1">
        <v>-0.39877516881010799</v>
      </c>
      <c r="NH81" s="1">
        <v>1.2336413841351499</v>
      </c>
      <c r="NI81" s="1">
        <v>-0.37756899274171102</v>
      </c>
      <c r="NJ81" s="1">
        <v>1.2302641277074999</v>
      </c>
      <c r="NK81" s="1">
        <v>-0.36152061679747599</v>
      </c>
      <c r="NL81" s="1">
        <v>1.2262937942854999</v>
      </c>
      <c r="NM81" s="1">
        <v>-0.38183377391344803</v>
      </c>
      <c r="NN81" s="1">
        <v>1.2293202985058</v>
      </c>
      <c r="NO81" s="1">
        <v>-0.349313995721097</v>
      </c>
      <c r="NP81" s="1">
        <v>1.2229745285208</v>
      </c>
      <c r="NQ81" s="1">
        <v>-0.32379155528314901</v>
      </c>
      <c r="NR81" s="1">
        <v>1.2172094707446499</v>
      </c>
      <c r="NS81" s="1">
        <v>-0.30318388206627001</v>
      </c>
      <c r="NT81" s="1">
        <v>1.2116463542436799</v>
      </c>
      <c r="NU81" s="1">
        <v>-0.52782942930630905</v>
      </c>
      <c r="NV81" s="1">
        <v>1.2402870883803701</v>
      </c>
      <c r="NW81" s="1">
        <v>4.4907106192804899E-2</v>
      </c>
      <c r="NX81" s="1">
        <v>1.4756627589282001</v>
      </c>
      <c r="NY81" s="1">
        <v>0.328392072969444</v>
      </c>
      <c r="NZ81" s="1">
        <v>1.50721342780031</v>
      </c>
      <c r="OA81" s="1">
        <v>-0.49477115326924798</v>
      </c>
      <c r="OB81" s="1">
        <v>1.24269199299025</v>
      </c>
      <c r="OC81" s="1">
        <v>6.8731416430992495E-2</v>
      </c>
      <c r="OD81" s="1">
        <v>1.37593634788971</v>
      </c>
      <c r="OE81" s="1">
        <v>0.24351577963192</v>
      </c>
      <c r="OF81" s="1">
        <v>1.0293591083968601</v>
      </c>
      <c r="OG81" s="1">
        <v>0.13249941721616501</v>
      </c>
      <c r="OH81" s="1">
        <v>0.54961803700410505</v>
      </c>
      <c r="OI81" s="1">
        <v>-0.37656094823432601</v>
      </c>
      <c r="OJ81" s="1">
        <v>1.22826038688549</v>
      </c>
      <c r="OK81" s="1">
        <v>0.18504887680268001</v>
      </c>
      <c r="OL81" s="1">
        <v>0.99855509882075699</v>
      </c>
      <c r="OM81" s="1">
        <v>0.14947004233304201</v>
      </c>
      <c r="ON81" s="1">
        <v>0.97892030228790705</v>
      </c>
      <c r="OO81" s="1">
        <v>0.12624036745728201</v>
      </c>
      <c r="OP81" s="1">
        <v>0.71141274068800098</v>
      </c>
      <c r="OQ81" s="1">
        <v>-0.292455007279802</v>
      </c>
      <c r="OR81" s="1">
        <v>1.2042026546087601</v>
      </c>
      <c r="OS81" s="1">
        <v>0.12648359566301101</v>
      </c>
      <c r="OT81" s="1">
        <v>0.97219691901708005</v>
      </c>
      <c r="OU81" s="1">
        <v>9.6049433980426896E-2</v>
      </c>
      <c r="OV81" s="1">
        <v>0.96388585358674295</v>
      </c>
      <c r="OW81" s="1">
        <v>0.105679164033791</v>
      </c>
      <c r="OX81" s="1">
        <v>0.81270398777782105</v>
      </c>
      <c r="OY81" s="1">
        <v>-0.220710496953268</v>
      </c>
      <c r="OZ81" s="1">
        <v>1.1798743212454299</v>
      </c>
      <c r="PA81" s="1">
        <v>-0.53974853271912904</v>
      </c>
      <c r="PB81" s="1">
        <v>1.24156486315361</v>
      </c>
      <c r="PC81" s="1">
        <v>-0.52384862725067505</v>
      </c>
      <c r="PD81" s="1">
        <v>1.24572070046965</v>
      </c>
      <c r="PE81" s="1">
        <v>-0.52122953438160602</v>
      </c>
      <c r="PF81" s="1">
        <v>1.2436737753718501</v>
      </c>
      <c r="PG81" s="1">
        <v>-0.51227424695841794</v>
      </c>
      <c r="PH81" s="1">
        <v>1.2452836484023799</v>
      </c>
      <c r="PI81" s="1">
        <v>9.9019304114023807E-2</v>
      </c>
      <c r="PJ81" s="1">
        <v>1.4195033584496399</v>
      </c>
      <c r="PK81" s="1">
        <v>-0.45692842553198398</v>
      </c>
      <c r="PL81" s="1">
        <v>1.23730798156264</v>
      </c>
      <c r="PM81" s="1">
        <v>-0.435881691236502</v>
      </c>
      <c r="PN81" s="1">
        <v>1.23828137652589</v>
      </c>
      <c r="PO81" s="1">
        <v>-0.42597569472852398</v>
      </c>
      <c r="PP81" s="1">
        <v>1.23509072249701</v>
      </c>
      <c r="PQ81" s="1">
        <v>5.3144674751177297E-2</v>
      </c>
      <c r="PR81" s="1">
        <v>1.3520180534489601</v>
      </c>
      <c r="PS81" s="1">
        <v>-0.39612710740094798</v>
      </c>
      <c r="PT81" s="1">
        <v>1.2279973611541499</v>
      </c>
      <c r="PU81" s="1">
        <v>-0.36849847920373102</v>
      </c>
      <c r="PV81" s="1">
        <v>1.2266285000388799</v>
      </c>
      <c r="PW81" s="1">
        <v>-0.35181138140192297</v>
      </c>
      <c r="PX81" s="1">
        <v>1.2222093405763299</v>
      </c>
      <c r="PY81" s="1">
        <v>1.8246595380077099E-2</v>
      </c>
      <c r="PZ81" s="1">
        <v>1.2970702754430401</v>
      </c>
      <c r="QA81" s="1">
        <v>-0.34080844478850197</v>
      </c>
      <c r="QB81" s="1">
        <v>1.2178395445668899</v>
      </c>
      <c r="QC81" s="1">
        <v>-0.31448948752268102</v>
      </c>
      <c r="QD81" s="1">
        <v>1.2113861928793901</v>
      </c>
      <c r="QE81" s="1">
        <v>-0.29249529508564898</v>
      </c>
      <c r="QF81" s="1">
        <v>1.2055386120584499</v>
      </c>
      <c r="QG81" s="1">
        <v>-0.54201573636223399</v>
      </c>
      <c r="QH81" s="1">
        <v>1.2437232073873801</v>
      </c>
      <c r="QI81" s="1">
        <v>-0.53583799234604002</v>
      </c>
      <c r="QJ81" s="1">
        <v>1.24359151608631</v>
      </c>
      <c r="QK81" s="1">
        <v>-0.52578943382022203</v>
      </c>
      <c r="QL81" s="1">
        <v>1.2459834296127501</v>
      </c>
      <c r="QM81" s="1">
        <v>-0.52245687855797096</v>
      </c>
      <c r="QN81" s="1">
        <v>1.2452463807906999</v>
      </c>
      <c r="QO81" s="1">
        <v>-0.48901512315625101</v>
      </c>
      <c r="QP81" s="1">
        <v>1.24191235229195</v>
      </c>
      <c r="QQ81" s="1">
        <v>-0.47364329275693201</v>
      </c>
      <c r="QR81" s="1">
        <v>1.2402405034564199</v>
      </c>
      <c r="QS81" s="1">
        <v>-0.45621019809894903</v>
      </c>
      <c r="QT81" s="1">
        <v>1.24108422913599</v>
      </c>
      <c r="QU81" s="1">
        <v>-0.44568471614335797</v>
      </c>
      <c r="QV81" s="1">
        <v>1.2395150564838699</v>
      </c>
      <c r="QW81" s="1">
        <v>-0.44831725187518801</v>
      </c>
      <c r="QX81" s="1">
        <v>1.2348924121896301</v>
      </c>
      <c r="QY81" s="1">
        <v>-0.41817312320732097</v>
      </c>
      <c r="QZ81" s="1">
        <v>1.23477005236451</v>
      </c>
      <c r="RA81" s="1">
        <v>-0.401133201609362</v>
      </c>
      <c r="RB81" s="1">
        <v>1.23090501545178</v>
      </c>
      <c r="RC81" s="1">
        <v>-0.38463440999842802</v>
      </c>
      <c r="RD81" s="1">
        <v>1.2283287244312</v>
      </c>
      <c r="RE81" s="1">
        <v>-0.40147653481902801</v>
      </c>
      <c r="RF81" s="1">
        <v>1.23161475154772</v>
      </c>
      <c r="RG81" s="1">
        <v>-0.37427084697865198</v>
      </c>
      <c r="RH81" s="1">
        <v>1.2251040360049399</v>
      </c>
      <c r="RI81" s="1">
        <v>-0.34709396715197299</v>
      </c>
      <c r="RJ81" s="1">
        <v>1.22179468835414</v>
      </c>
      <c r="RK81" s="1">
        <v>-0.326896831024933</v>
      </c>
      <c r="RL81" s="1">
        <v>1.21746919710697</v>
      </c>
      <c r="RM81" s="1">
        <v>-0.54301203002403997</v>
      </c>
      <c r="RN81" s="1">
        <v>1.24520718912062</v>
      </c>
      <c r="RO81" s="1">
        <v>-0.53578812522791197</v>
      </c>
      <c r="RP81" s="1">
        <v>1.24605332997313</v>
      </c>
      <c r="RQ81" s="1">
        <v>-0.53084672941306099</v>
      </c>
      <c r="RR81" s="1">
        <v>1.2461733690068899</v>
      </c>
      <c r="RS81" s="1">
        <v>-0.52689022359709103</v>
      </c>
      <c r="RT81" s="1">
        <v>1.24607814421187</v>
      </c>
      <c r="RU81" s="1">
        <v>-0.49793598065038802</v>
      </c>
      <c r="RV81" s="1">
        <v>1.2430834897859599</v>
      </c>
      <c r="RW81" s="1">
        <v>-0.48271762774612298</v>
      </c>
      <c r="RX81" s="1">
        <v>1.24251874860801</v>
      </c>
      <c r="RY81" s="1">
        <v>-0.47071020305984201</v>
      </c>
      <c r="RZ81" s="1">
        <v>1.2416837300680501</v>
      </c>
      <c r="SA81" s="1">
        <v>-0.46040724721774701</v>
      </c>
      <c r="SB81" s="1">
        <v>1.2408516625246599</v>
      </c>
      <c r="SC81" s="1">
        <v>-0.45647135966629798</v>
      </c>
      <c r="SD81" s="1">
        <v>1.23978799232495</v>
      </c>
      <c r="SE81" s="1">
        <v>-0.43560983140954002</v>
      </c>
      <c r="SF81" s="1">
        <v>1.2370235704886401</v>
      </c>
      <c r="SG81" s="1">
        <v>-0.41827614707053401</v>
      </c>
      <c r="SH81" s="1">
        <v>1.23472205958352</v>
      </c>
      <c r="SI81" s="1">
        <v>-0.403086550501003</v>
      </c>
      <c r="SJ81" s="1">
        <v>1.23275762740596</v>
      </c>
      <c r="SK81" s="1">
        <v>-0.41786083910228</v>
      </c>
      <c r="SL81" s="1">
        <v>1.2356903134613699</v>
      </c>
      <c r="SM81" s="1">
        <v>-0.39330877199184699</v>
      </c>
      <c r="SN81" s="1">
        <v>1.23017676376733</v>
      </c>
      <c r="SO81" s="1">
        <v>-0.37205847091578298</v>
      </c>
      <c r="SP81" s="1">
        <v>1.22607617096683</v>
      </c>
      <c r="SQ81" s="1">
        <v>-0.35315983501743198</v>
      </c>
      <c r="SR81" s="1">
        <v>1.22272380203779</v>
      </c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</row>
    <row r="82" spans="1:548" x14ac:dyDescent="0.35">
      <c r="A82" s="1">
        <v>-0.44801809933518999</v>
      </c>
      <c r="B82" s="1">
        <v>1.2236763983686501</v>
      </c>
      <c r="C82" s="1">
        <v>-0.41936259062058001</v>
      </c>
      <c r="D82" s="1">
        <v>1.2208426476465399</v>
      </c>
      <c r="E82" s="1">
        <v>-0.39678631630442601</v>
      </c>
      <c r="F82" s="1">
        <v>1.21794669556835</v>
      </c>
      <c r="G82" s="1">
        <v>-0.37833150749900302</v>
      </c>
      <c r="H82" s="1">
        <v>1.21491921479124</v>
      </c>
      <c r="I82" s="1">
        <v>-0.25147021645996098</v>
      </c>
      <c r="J82" s="1">
        <v>1.1825526702909599</v>
      </c>
      <c r="K82" s="1">
        <v>-0.20615601288855301</v>
      </c>
      <c r="L82" s="1">
        <v>1.1648195407595701</v>
      </c>
      <c r="M82" s="1">
        <v>-0.17400419292113101</v>
      </c>
      <c r="N82" s="1">
        <v>1.14939704107207</v>
      </c>
      <c r="O82" s="1">
        <v>-0.14967338879129499</v>
      </c>
      <c r="P82" s="1">
        <v>1.13574724759096</v>
      </c>
      <c r="Q82" s="1">
        <v>-0.13818715125704201</v>
      </c>
      <c r="R82" s="1">
        <v>1.12885751822147</v>
      </c>
      <c r="S82" s="1">
        <v>-9.6497618602599297E-2</v>
      </c>
      <c r="T82" s="1">
        <v>1.0996492101266999</v>
      </c>
      <c r="U82" s="1">
        <v>-6.9177076725995004E-2</v>
      </c>
      <c r="V82" s="1">
        <v>1.0770236127844299</v>
      </c>
      <c r="W82" s="1">
        <v>-5.0257323912480299E-2</v>
      </c>
      <c r="X82" s="1">
        <v>1.05902927177622</v>
      </c>
      <c r="Y82" s="1">
        <v>-7.1245332014552201E-2</v>
      </c>
      <c r="Z82" s="1">
        <v>1.0786569847708101</v>
      </c>
      <c r="AA82" s="1">
        <v>-3.7654193417646198E-2</v>
      </c>
      <c r="AB82" s="1">
        <v>1.0460833750697001</v>
      </c>
      <c r="AC82" s="1">
        <v>-1.8861919119645201E-2</v>
      </c>
      <c r="AD82" s="1">
        <v>1.02471955859771</v>
      </c>
      <c r="AE82" s="1">
        <v>-7.8654602334645701E-3</v>
      </c>
      <c r="AF82" s="1">
        <v>1.0110607394147599</v>
      </c>
      <c r="AG82" s="1">
        <v>-0.486308226392208</v>
      </c>
      <c r="AH82" s="1">
        <v>1.22740499218129</v>
      </c>
      <c r="AI82" s="1">
        <v>-0.46508649536610303</v>
      </c>
      <c r="AJ82" s="1">
        <v>1.225523232264</v>
      </c>
      <c r="AK82" s="1">
        <v>-0.44709367153578899</v>
      </c>
      <c r="AL82" s="1">
        <v>1.2241154189798</v>
      </c>
      <c r="AM82" s="1">
        <v>-0.43168383978601399</v>
      </c>
      <c r="AN82" s="1">
        <v>1.22275219975021</v>
      </c>
      <c r="AO82" s="1">
        <v>-0.323880034798885</v>
      </c>
      <c r="AP82" s="1">
        <v>1.20388663993763</v>
      </c>
      <c r="AQ82" s="1">
        <v>-0.282114688274054</v>
      </c>
      <c r="AR82" s="1">
        <v>1.1927949965240101</v>
      </c>
      <c r="AS82" s="1">
        <v>-0.25079478692559098</v>
      </c>
      <c r="AT82" s="1">
        <v>1.1827782932318101</v>
      </c>
      <c r="AU82" s="1">
        <v>-0.22649479443238299</v>
      </c>
      <c r="AV82" s="1">
        <v>1.1733914495148401</v>
      </c>
      <c r="AW82" s="1">
        <v>-0.214642206943573</v>
      </c>
      <c r="AX82" s="1">
        <v>1.16858271146059</v>
      </c>
      <c r="AY82" s="1">
        <v>-0.16973528567028001</v>
      </c>
      <c r="AZ82" s="1">
        <v>1.14695631389012</v>
      </c>
      <c r="BA82" s="1">
        <v>-0.13826343300050301</v>
      </c>
      <c r="BB82" s="1">
        <v>1.1288450800004699</v>
      </c>
      <c r="BC82" s="1">
        <v>-0.11476128178083</v>
      </c>
      <c r="BD82" s="1">
        <v>1.11325698149779</v>
      </c>
      <c r="BE82" s="1">
        <v>-0.14028909232975301</v>
      </c>
      <c r="BF82" s="1">
        <v>1.13021717145383</v>
      </c>
      <c r="BG82" s="1">
        <v>-9.8333330952066894E-2</v>
      </c>
      <c r="BH82" s="1">
        <v>1.1011982826462401</v>
      </c>
      <c r="BI82" s="1">
        <v>-7.1010989275674397E-2</v>
      </c>
      <c r="BJ82" s="1">
        <v>1.0786461922164501</v>
      </c>
      <c r="BK82" s="1">
        <v>-5.1763367833363799E-2</v>
      </c>
      <c r="BL82" s="1">
        <v>1.0606378161846299</v>
      </c>
      <c r="BM82" s="1">
        <v>-0.505463171584138</v>
      </c>
      <c r="BN82" s="1">
        <v>1.22816738560832</v>
      </c>
      <c r="BO82" s="1">
        <v>-0.48659035221122998</v>
      </c>
      <c r="BP82" s="1">
        <v>1.2272658417712501</v>
      </c>
      <c r="BQ82" s="1">
        <v>-0.47150590227705402</v>
      </c>
      <c r="BR82" s="1">
        <v>1.22618529945245</v>
      </c>
      <c r="BS82" s="1">
        <v>-0.458090009438055</v>
      </c>
      <c r="BT82" s="1">
        <v>1.22535725929189</v>
      </c>
      <c r="BU82" s="1">
        <v>-0.36188379669639298</v>
      </c>
      <c r="BV82" s="1">
        <v>1.2122072033821001</v>
      </c>
      <c r="BW82" s="1">
        <v>-0.32332145570059601</v>
      </c>
      <c r="BX82" s="1">
        <v>1.2041095982627501</v>
      </c>
      <c r="BY82" s="1">
        <v>-0.29397273983245698</v>
      </c>
      <c r="BZ82" s="1">
        <v>1.1965795542692399</v>
      </c>
      <c r="CA82" s="1">
        <v>-0.27065849798946001</v>
      </c>
      <c r="CB82" s="1">
        <v>1.18939485823701</v>
      </c>
      <c r="CC82" s="1">
        <v>-0.25936991823281602</v>
      </c>
      <c r="CD82" s="1">
        <v>1.1856215635712399</v>
      </c>
      <c r="CE82" s="1">
        <v>-0.21462538655362301</v>
      </c>
      <c r="CF82" s="1">
        <v>1.1685876139703899</v>
      </c>
      <c r="CG82" s="1">
        <v>-0.182410871173256</v>
      </c>
      <c r="CH82" s="1">
        <v>1.1537973030337001</v>
      </c>
      <c r="CI82" s="1">
        <v>-0.15797044737375901</v>
      </c>
      <c r="CJ82" s="1">
        <v>1.1406202271161401</v>
      </c>
      <c r="CK82" s="1">
        <v>-0.18476958294696399</v>
      </c>
      <c r="CL82" s="1">
        <v>1.15488818719516</v>
      </c>
      <c r="CM82" s="1">
        <v>-0.14045926115627999</v>
      </c>
      <c r="CN82" s="1">
        <v>1.13018862162232</v>
      </c>
      <c r="CO82" s="1">
        <v>-0.11009799777953699</v>
      </c>
      <c r="CP82" s="1">
        <v>1.11002613740665</v>
      </c>
      <c r="CQ82" s="1">
        <v>-8.7966665654930706E-2</v>
      </c>
      <c r="CR82" s="1">
        <v>1.0930834374554801</v>
      </c>
      <c r="CS82" s="1">
        <v>-0.516885574833852</v>
      </c>
      <c r="CT82" s="1">
        <v>1.2286736218255001</v>
      </c>
      <c r="CU82" s="1">
        <v>-0.49976315527651199</v>
      </c>
      <c r="CV82" s="1">
        <v>1.2282154517297601</v>
      </c>
      <c r="CW82" s="1">
        <v>-0.48660009062941501</v>
      </c>
      <c r="CX82" s="1">
        <v>1.2272610382335301</v>
      </c>
      <c r="CY82" s="1">
        <v>-0.47451926105846998</v>
      </c>
      <c r="CZ82" s="1">
        <v>1.2267084025850701</v>
      </c>
      <c r="DA82" s="1">
        <v>-0.38666594508109497</v>
      </c>
      <c r="DB82" s="1">
        <v>1.21665218421965</v>
      </c>
      <c r="DC82" s="1">
        <v>-0.35100749507012902</v>
      </c>
      <c r="DD82" s="1">
        <v>1.2101412749657501</v>
      </c>
      <c r="DE82" s="1">
        <v>-0.32325688934825098</v>
      </c>
      <c r="DF82" s="1">
        <v>1.20413536327341</v>
      </c>
      <c r="DG82" s="1">
        <v>-0.30091961190001798</v>
      </c>
      <c r="DH82" s="1">
        <v>1.1983243234160701</v>
      </c>
      <c r="DI82" s="1">
        <v>-0.28979719071105797</v>
      </c>
      <c r="DJ82" s="1">
        <v>1.1953344420741201</v>
      </c>
      <c r="DK82" s="1">
        <v>-0.24646287768605199</v>
      </c>
      <c r="DL82" s="1">
        <v>1.1811291021186501</v>
      </c>
      <c r="DM82" s="1">
        <v>-0.21458606225994201</v>
      </c>
      <c r="DN82" s="1">
        <v>1.1685990750328401</v>
      </c>
      <c r="DO82" s="1">
        <v>-0.18975674475674301</v>
      </c>
      <c r="DP82" s="1">
        <v>1.1572883556433899</v>
      </c>
      <c r="DQ82" s="1">
        <v>-0.217014357156353</v>
      </c>
      <c r="DR82" s="1">
        <v>1.16950039533094</v>
      </c>
      <c r="DS82" s="1">
        <v>-0.17160760614218801</v>
      </c>
      <c r="DT82" s="1">
        <v>1.14822416424214</v>
      </c>
      <c r="DU82" s="1">
        <v>-0.140235495173341</v>
      </c>
      <c r="DV82" s="1">
        <v>1.1302261605175701</v>
      </c>
      <c r="DW82" s="1">
        <v>-0.116689569412689</v>
      </c>
      <c r="DX82" s="1">
        <v>1.11473668712299</v>
      </c>
      <c r="DY82" s="1">
        <v>-0.51292615232753502</v>
      </c>
      <c r="DZ82" s="1">
        <v>1.2261700567660601</v>
      </c>
      <c r="EA82" s="1">
        <v>-0.491545144148333</v>
      </c>
      <c r="EB82" s="1">
        <v>1.22691142230128</v>
      </c>
      <c r="EC82" s="1">
        <v>-0.47773607667582701</v>
      </c>
      <c r="ED82" s="1">
        <v>1.2255142637276299</v>
      </c>
      <c r="EE82" s="1">
        <v>-0.46379241026419499</v>
      </c>
      <c r="EF82" s="1">
        <v>1.22521024446772</v>
      </c>
      <c r="EG82" s="1">
        <v>-0.37094553600284202</v>
      </c>
      <c r="EH82" s="1">
        <v>1.21253375222819</v>
      </c>
      <c r="EI82" s="1">
        <v>-0.33220242459693999</v>
      </c>
      <c r="EJ82" s="1">
        <v>1.2053322594242499</v>
      </c>
      <c r="EK82" s="1">
        <v>-0.30313185139068999</v>
      </c>
      <c r="EL82" s="1">
        <v>1.1983122086509499</v>
      </c>
      <c r="EM82" s="1">
        <v>-0.28092336678260899</v>
      </c>
      <c r="EN82" s="1">
        <v>1.19122281971265</v>
      </c>
      <c r="EO82" s="1">
        <v>-0.268892139173597</v>
      </c>
      <c r="EP82" s="1">
        <v>1.18796022025433</v>
      </c>
      <c r="EQ82" s="1">
        <v>-0.22509686510044</v>
      </c>
      <c r="ER82" s="1">
        <v>1.17158301908062</v>
      </c>
      <c r="ES82" s="1">
        <v>-0.19255577036741001</v>
      </c>
      <c r="ET82" s="1">
        <v>1.1575876497208699</v>
      </c>
      <c r="EU82" s="1">
        <v>-0.166969750831785</v>
      </c>
      <c r="EV82" s="1">
        <v>1.1451893708418399</v>
      </c>
      <c r="EW82" s="1">
        <v>-0.194076289510069</v>
      </c>
      <c r="EX82" s="1">
        <v>1.15884865760397</v>
      </c>
      <c r="EY82" s="1">
        <v>-0.14947918658297499</v>
      </c>
      <c r="EZ82" s="1">
        <v>1.13509168560965</v>
      </c>
      <c r="FA82" s="1">
        <v>-0.118397405769452</v>
      </c>
      <c r="FB82" s="1">
        <v>1.11558323026444</v>
      </c>
      <c r="FC82" s="1">
        <v>-9.5730780849106606E-2</v>
      </c>
      <c r="FD82" s="1">
        <v>1.0990203408933601</v>
      </c>
      <c r="FE82" s="1">
        <v>-0.53694867134166402</v>
      </c>
      <c r="FF82" s="1">
        <v>1.2272748644337099</v>
      </c>
      <c r="FG82" s="1">
        <v>-0.52256902708979702</v>
      </c>
      <c r="FH82" s="1">
        <v>1.22733384845196</v>
      </c>
      <c r="FI82" s="1">
        <v>-0.50914236619819897</v>
      </c>
      <c r="FJ82" s="1">
        <v>1.22807412245942</v>
      </c>
      <c r="FK82" s="1">
        <v>-0.49991801628409599</v>
      </c>
      <c r="FL82" s="1">
        <v>1.22744041754471</v>
      </c>
      <c r="FM82" s="1">
        <v>-0.425244882283419</v>
      </c>
      <c r="FN82" s="1">
        <v>1.2214082452850299</v>
      </c>
      <c r="FO82" s="1">
        <v>-0.394814204935581</v>
      </c>
      <c r="FP82" s="1">
        <v>1.21684770021497</v>
      </c>
      <c r="FQ82" s="1">
        <v>-0.36958519886193197</v>
      </c>
      <c r="FR82" s="1">
        <v>1.21312034334103</v>
      </c>
      <c r="FS82" s="1">
        <v>-0.34932389553921001</v>
      </c>
      <c r="FT82" s="1">
        <v>1.20920078670176</v>
      </c>
      <c r="FU82" s="1">
        <v>-0.34043668127603899</v>
      </c>
      <c r="FV82" s="1">
        <v>1.2066528251198201</v>
      </c>
      <c r="FW82" s="1">
        <v>-0.29863503912894901</v>
      </c>
      <c r="FX82" s="1">
        <v>1.19727844202166</v>
      </c>
      <c r="FY82" s="1">
        <v>-0.26787824666486298</v>
      </c>
      <c r="FZ82" s="1">
        <v>1.1883163520370501</v>
      </c>
      <c r="GA82" s="1">
        <v>-0.24453998592008999</v>
      </c>
      <c r="GB82" s="1">
        <v>1.17959889738063</v>
      </c>
      <c r="GC82" s="1">
        <v>-0.27070176349575098</v>
      </c>
      <c r="GD82" s="1">
        <v>1.1887869958252899</v>
      </c>
      <c r="GE82" s="1">
        <v>-0.22586036627176101</v>
      </c>
      <c r="GF82" s="1">
        <v>1.1729411050810601</v>
      </c>
      <c r="GG82" s="1">
        <v>-0.194061249833271</v>
      </c>
      <c r="GH82" s="1">
        <v>1.1588526052268899</v>
      </c>
      <c r="GI82" s="1">
        <v>-0.16950551324564</v>
      </c>
      <c r="GJ82" s="1">
        <v>1.1463214708317999</v>
      </c>
      <c r="GK82" s="1">
        <v>-0.54685005703487699</v>
      </c>
      <c r="GL82" s="1">
        <v>1.22821560479743</v>
      </c>
      <c r="GM82" s="1">
        <v>-0.53519995990269098</v>
      </c>
      <c r="GN82" s="1">
        <v>1.22817228699646</v>
      </c>
      <c r="GO82" s="1">
        <v>-0.52518734156989599</v>
      </c>
      <c r="GP82" s="1">
        <v>1.22825955874193</v>
      </c>
      <c r="GQ82" s="1">
        <v>-0.51663230699450702</v>
      </c>
      <c r="GR82" s="1">
        <v>1.22821910683788</v>
      </c>
      <c r="GS82" s="1">
        <v>-0.45453288651493701</v>
      </c>
      <c r="GT82" s="1">
        <v>1.22336973158345</v>
      </c>
      <c r="GU82" s="1">
        <v>-0.42493047437385401</v>
      </c>
      <c r="GV82" s="1">
        <v>1.2215539426013</v>
      </c>
      <c r="GW82" s="1">
        <v>-0.40275022341988598</v>
      </c>
      <c r="GX82" s="1">
        <v>1.21892204991391</v>
      </c>
      <c r="GY82" s="1">
        <v>-0.38462443664986601</v>
      </c>
      <c r="GZ82" s="1">
        <v>1.21611849467267</v>
      </c>
      <c r="HA82" s="1">
        <v>-0.37724419004890097</v>
      </c>
      <c r="HB82" s="1">
        <v>1.21390592507463</v>
      </c>
      <c r="HC82" s="1">
        <v>-0.33866034325963501</v>
      </c>
      <c r="HD82" s="1">
        <v>1.20738210867792</v>
      </c>
      <c r="HE82" s="1">
        <v>-0.31126921535211699</v>
      </c>
      <c r="HF82" s="1">
        <v>1.2002653661853699</v>
      </c>
      <c r="HG82" s="1">
        <v>-0.28769091727441698</v>
      </c>
      <c r="HH82" s="1">
        <v>1.1941467532572201</v>
      </c>
      <c r="HI82" s="1">
        <v>-0.31271201473870702</v>
      </c>
      <c r="HJ82" s="1">
        <v>1.20102193862477</v>
      </c>
      <c r="HK82" s="1">
        <v>-0.27068314923356201</v>
      </c>
      <c r="HL82" s="1">
        <v>1.1887935743375899</v>
      </c>
      <c r="HM82" s="1">
        <v>-0.23904738598186601</v>
      </c>
      <c r="HN82" s="1">
        <v>1.1779791000851001</v>
      </c>
      <c r="HO82" s="1">
        <v>-0.21389577203207</v>
      </c>
      <c r="HP82" s="1">
        <v>1.1681441484752799</v>
      </c>
      <c r="HQ82" s="1">
        <v>-0.55347234699041004</v>
      </c>
      <c r="HR82" s="1">
        <v>1.22842649593945</v>
      </c>
      <c r="HS82" s="1">
        <v>-0.54237321429197105</v>
      </c>
      <c r="HT82" s="1">
        <v>1.2288880242699101</v>
      </c>
      <c r="HU82" s="1">
        <v>-0.53514414038725899</v>
      </c>
      <c r="HV82" s="1">
        <v>1.22820092187487</v>
      </c>
      <c r="HW82" s="1">
        <v>-0.52618201648416296</v>
      </c>
      <c r="HX82" s="1">
        <v>1.2289398460271901</v>
      </c>
      <c r="HY82" s="1">
        <v>-0.47025933512368301</v>
      </c>
      <c r="HZ82" s="1">
        <v>1.2255039721394201</v>
      </c>
      <c r="IA82" s="1">
        <v>-0.44537703783399102</v>
      </c>
      <c r="IB82" s="1">
        <v>1.2234094877005699</v>
      </c>
      <c r="IC82" s="1">
        <v>-0.42525609926623198</v>
      </c>
      <c r="ID82" s="1">
        <v>1.2214030468127299</v>
      </c>
      <c r="IE82" s="1">
        <v>-0.40781791642435899</v>
      </c>
      <c r="IF82" s="1">
        <v>1.2196154996255699</v>
      </c>
      <c r="IG82" s="1">
        <v>-0.40149518420022701</v>
      </c>
      <c r="IH82" s="1">
        <v>1.2175618098319001</v>
      </c>
      <c r="II82" s="1">
        <v>-0.36515709497110399</v>
      </c>
      <c r="IJ82" s="1">
        <v>1.2128013107490601</v>
      </c>
      <c r="IK82" s="1">
        <v>-0.33915621634509802</v>
      </c>
      <c r="IL82" s="1">
        <v>1.20717862953888</v>
      </c>
      <c r="IM82" s="1">
        <v>-0.31678856987938298</v>
      </c>
      <c r="IN82" s="1">
        <v>1.2022922125253399</v>
      </c>
      <c r="IO82" s="1">
        <v>-0.341198060145741</v>
      </c>
      <c r="IP82" s="1">
        <v>1.2075500956035401</v>
      </c>
      <c r="IQ82" s="1">
        <v>-0.30092196631885598</v>
      </c>
      <c r="IR82" s="1">
        <v>1.1977725614575201</v>
      </c>
      <c r="IS82" s="1">
        <v>-0.27006353643992398</v>
      </c>
      <c r="IT82" s="1">
        <v>1.1890124772625199</v>
      </c>
      <c r="IU82" s="1">
        <v>-0.24614951763155701</v>
      </c>
      <c r="IV82" s="1">
        <v>1.18060968962532</v>
      </c>
      <c r="IW82" s="1">
        <v>-0.54121393677363505</v>
      </c>
      <c r="IX82" s="1">
        <v>1.2257671369618599</v>
      </c>
      <c r="IY82" s="1">
        <v>-0.52626377501126398</v>
      </c>
      <c r="IZ82" s="1">
        <v>1.22627949932125</v>
      </c>
      <c r="JA82" s="1">
        <v>-0.517104258930983</v>
      </c>
      <c r="JB82" s="1">
        <v>1.22500022165251</v>
      </c>
      <c r="JC82" s="1">
        <v>-0.50813635245064803</v>
      </c>
      <c r="JD82" s="1">
        <v>1.22436626607818</v>
      </c>
      <c r="JE82" s="1">
        <v>-0.43219628847160402</v>
      </c>
      <c r="JF82" s="1">
        <v>1.2199392289983699</v>
      </c>
      <c r="JG82" s="1">
        <v>-0.404260127534813</v>
      </c>
      <c r="JH82" s="1">
        <v>1.21466297205329</v>
      </c>
      <c r="JI82" s="1">
        <v>-0.37818981906202198</v>
      </c>
      <c r="JJ82" s="1">
        <v>1.2116619023126101</v>
      </c>
      <c r="JK82" s="1">
        <v>-0.35549036339137502</v>
      </c>
      <c r="JL82" s="1">
        <v>1.20905777162357</v>
      </c>
      <c r="JM82" s="1">
        <v>-0.351168671449268</v>
      </c>
      <c r="JN82" s="1">
        <v>1.2047363776981299</v>
      </c>
      <c r="JO82" s="1">
        <v>-0.30445521474203102</v>
      </c>
      <c r="JP82" s="1">
        <v>1.19790462070653</v>
      </c>
      <c r="JQ82" s="1">
        <v>-0.277173247843441</v>
      </c>
      <c r="JR82" s="1">
        <v>1.1880790172856901</v>
      </c>
      <c r="JS82" s="1">
        <v>-0.249971840044033</v>
      </c>
      <c r="JT82" s="1">
        <v>1.18102241839052</v>
      </c>
      <c r="JU82" s="1">
        <v>-0.27882776642677598</v>
      </c>
      <c r="JV82" s="1">
        <v>1.1889318868516301</v>
      </c>
      <c r="JW82" s="1">
        <v>-0.23372735392253299</v>
      </c>
      <c r="JX82" s="1">
        <v>1.1738214844586401</v>
      </c>
      <c r="JY82" s="1">
        <v>-0.20179252927583499</v>
      </c>
      <c r="JZ82" s="1">
        <v>1.16024468619827</v>
      </c>
      <c r="KA82" s="1">
        <v>-0.17455532011230801</v>
      </c>
      <c r="KB82" s="1">
        <v>1.14870894109191</v>
      </c>
      <c r="KC82" s="1">
        <v>-0.56120526479881105</v>
      </c>
      <c r="KD82" s="1">
        <v>1.2248941755052301</v>
      </c>
      <c r="KE82" s="1">
        <v>-0.548443523850073</v>
      </c>
      <c r="KF82" s="1">
        <v>1.2263509089911</v>
      </c>
      <c r="KG82" s="1">
        <v>-0.53786334634783095</v>
      </c>
      <c r="KH82" s="1">
        <v>1.2274899078497401</v>
      </c>
      <c r="KI82" s="1">
        <v>-0.53273009732562504</v>
      </c>
      <c r="KJ82" s="1">
        <v>1.22635505902209</v>
      </c>
      <c r="KK82" s="1">
        <v>-0.477560114789924</v>
      </c>
      <c r="KL82" s="1">
        <v>1.22328193186678</v>
      </c>
      <c r="KM82" s="1">
        <v>-0.45069807605888201</v>
      </c>
      <c r="KN82" s="1">
        <v>1.2224569799073599</v>
      </c>
      <c r="KO82" s="1">
        <v>-0.43235944300468898</v>
      </c>
      <c r="KP82" s="1">
        <v>1.2198631784749701</v>
      </c>
      <c r="KQ82" s="1">
        <v>-0.412147858921177</v>
      </c>
      <c r="KR82" s="1">
        <v>1.2195638521471699</v>
      </c>
      <c r="KS82" s="1">
        <v>-0.40523135750926698</v>
      </c>
      <c r="KT82" s="1">
        <v>1.21787073271365</v>
      </c>
      <c r="KU82" s="1">
        <v>-0.37364203459747403</v>
      </c>
      <c r="KV82" s="1">
        <v>1.2114491356381201</v>
      </c>
      <c r="KW82" s="1">
        <v>-0.34641960593666399</v>
      </c>
      <c r="KX82" s="1">
        <v>1.2067077263980699</v>
      </c>
      <c r="KY82" s="1">
        <v>-0.32240638379682601</v>
      </c>
      <c r="KZ82" s="1">
        <v>1.2027714987970299</v>
      </c>
      <c r="LA82" s="1">
        <v>-0.34625299819259497</v>
      </c>
      <c r="LB82" s="1">
        <v>1.20797026574776</v>
      </c>
      <c r="LC82" s="1">
        <v>-0.30811742734484998</v>
      </c>
      <c r="LD82" s="1">
        <v>1.1978426342026001</v>
      </c>
      <c r="LE82" s="1">
        <v>-0.27545055701752202</v>
      </c>
      <c r="LF82" s="1">
        <v>1.1901424991827001</v>
      </c>
      <c r="LG82" s="1">
        <v>-0.25163407754918798</v>
      </c>
      <c r="LH82" s="1">
        <v>1.1819926185049201</v>
      </c>
      <c r="LI82" s="1">
        <v>-0.56475241495458495</v>
      </c>
      <c r="LJ82" s="1">
        <v>1.2273131674252</v>
      </c>
      <c r="LK82" s="1">
        <v>-0.55834844887545998</v>
      </c>
      <c r="LL82" s="1">
        <v>1.2263837674536699</v>
      </c>
      <c r="LM82" s="1">
        <v>-0.54868876243391196</v>
      </c>
      <c r="LN82" s="1">
        <v>1.2278310810994</v>
      </c>
      <c r="LO82" s="1">
        <v>-0.54367112934822204</v>
      </c>
      <c r="LP82" s="1">
        <v>1.22730252755171</v>
      </c>
      <c r="LQ82" s="1">
        <v>-0.497787239109798</v>
      </c>
      <c r="LR82" s="1">
        <v>1.2249352620001901</v>
      </c>
      <c r="LS82" s="1">
        <v>-0.474347467077887</v>
      </c>
      <c r="LT82" s="1">
        <v>1.2248482826759199</v>
      </c>
      <c r="LU82" s="1">
        <v>-0.45841287782951701</v>
      </c>
      <c r="LV82" s="1">
        <v>1.22301254765552</v>
      </c>
      <c r="LW82" s="1">
        <v>-0.44372362790711201</v>
      </c>
      <c r="LX82" s="1">
        <v>1.22179598715273</v>
      </c>
      <c r="LY82" s="1">
        <v>-0.43562427196579101</v>
      </c>
      <c r="LZ82" s="1">
        <v>1.22146838958143</v>
      </c>
      <c r="MA82" s="1">
        <v>-0.404769196094172</v>
      </c>
      <c r="MB82" s="1">
        <v>1.2180796092758699</v>
      </c>
      <c r="MC82" s="1">
        <v>-0.38147960124790897</v>
      </c>
      <c r="MD82" s="1">
        <v>1.2142652430559</v>
      </c>
      <c r="ME82" s="1">
        <v>-0.36028618484866798</v>
      </c>
      <c r="MF82" s="1">
        <v>1.2113873619933799</v>
      </c>
      <c r="MG82" s="1">
        <v>-0.38551974445519799</v>
      </c>
      <c r="MH82" s="1">
        <v>1.2135350862055401</v>
      </c>
      <c r="MI82" s="1">
        <v>-0.345933961834198</v>
      </c>
      <c r="MJ82" s="1">
        <v>1.2081026544106801</v>
      </c>
      <c r="MK82" s="1">
        <v>-0.31763806606706502</v>
      </c>
      <c r="ML82" s="1">
        <v>1.2018267964534399</v>
      </c>
      <c r="MM82" s="1">
        <v>-0.29420200306510402</v>
      </c>
      <c r="MN82" s="1">
        <v>1.1960343195646499</v>
      </c>
      <c r="MO82" s="1">
        <v>-0.57154730891005701</v>
      </c>
      <c r="MP82" s="1">
        <v>1.2263161015813899</v>
      </c>
      <c r="MQ82" s="1">
        <v>-0.56133137273411904</v>
      </c>
      <c r="MR82" s="1">
        <v>1.2279444356803799</v>
      </c>
      <c r="MS82" s="1">
        <v>-0.55423224895029299</v>
      </c>
      <c r="MT82" s="1">
        <v>1.22852695284417</v>
      </c>
      <c r="MU82" s="1">
        <v>-0.54887331637417602</v>
      </c>
      <c r="MV82" s="1">
        <v>1.22857974045284</v>
      </c>
      <c r="MW82" s="1">
        <v>-0.50958699864762702</v>
      </c>
      <c r="MX82" s="1">
        <v>1.22613226163403</v>
      </c>
      <c r="MY82" s="1">
        <v>-0.48923394129719799</v>
      </c>
      <c r="MZ82" s="1">
        <v>1.2260019476231101</v>
      </c>
      <c r="NA82" s="1">
        <v>-0.47300693551588502</v>
      </c>
      <c r="NB82" s="1">
        <v>1.2255011130689999</v>
      </c>
      <c r="NC82" s="1">
        <v>-0.4593329683556</v>
      </c>
      <c r="ND82" s="1">
        <v>1.2248108999421501</v>
      </c>
      <c r="NE82" s="1">
        <v>-0.45730544034801301</v>
      </c>
      <c r="NF82" s="1">
        <v>1.2220967515760399</v>
      </c>
      <c r="NG82" s="1">
        <v>-0.42642672117459501</v>
      </c>
      <c r="NH82" s="1">
        <v>1.2209225027244399</v>
      </c>
      <c r="NI82" s="1">
        <v>-0.40388666789034899</v>
      </c>
      <c r="NJ82" s="1">
        <v>1.2184783044405401</v>
      </c>
      <c r="NK82" s="1">
        <v>-0.38668682702034801</v>
      </c>
      <c r="NL82" s="1">
        <v>1.21528422156077</v>
      </c>
      <c r="NM82" s="1">
        <v>-0.40819100888876497</v>
      </c>
      <c r="NN82" s="1">
        <v>1.21747202352009</v>
      </c>
      <c r="NO82" s="1">
        <v>-0.37359555898970598</v>
      </c>
      <c r="NP82" s="1">
        <v>1.21255496551708</v>
      </c>
      <c r="NQ82" s="1">
        <v>-0.34647184782114798</v>
      </c>
      <c r="NR82" s="1">
        <v>1.2078794320402699</v>
      </c>
      <c r="NS82" s="1">
        <v>-0.32454274446586201</v>
      </c>
      <c r="NT82" s="1">
        <v>1.2031986282452201</v>
      </c>
      <c r="NU82" s="1">
        <v>-0.56303232112650503</v>
      </c>
      <c r="NV82" s="1">
        <v>1.2220607420946501</v>
      </c>
      <c r="NW82" s="1">
        <v>1.43166386552102E-2</v>
      </c>
      <c r="NX82" s="1">
        <v>1.46658731527749</v>
      </c>
      <c r="NY82" s="1">
        <v>0.30913361827299601</v>
      </c>
      <c r="NZ82" s="1">
        <v>1.50870169324271</v>
      </c>
      <c r="OA82" s="1">
        <v>-0.52843344660875602</v>
      </c>
      <c r="OB82" s="1">
        <v>1.2256673031562999</v>
      </c>
      <c r="OC82" s="1">
        <v>0.108752235759937</v>
      </c>
      <c r="OD82" s="1">
        <v>1.3755192091956101</v>
      </c>
      <c r="OE82" s="1">
        <v>0.23244480021001299</v>
      </c>
      <c r="OF82" s="1">
        <v>1.0722449917353301</v>
      </c>
      <c r="OG82" s="1">
        <v>0.14122257926832299</v>
      </c>
      <c r="OH82" s="1">
        <v>0.57231706456063303</v>
      </c>
      <c r="OI82" s="1">
        <v>-0.40256486754904303</v>
      </c>
      <c r="OJ82" s="1">
        <v>1.21665442073148</v>
      </c>
      <c r="OK82" s="1">
        <v>0.173368804238412</v>
      </c>
      <c r="OL82" s="1">
        <v>1.03159282800858</v>
      </c>
      <c r="OM82" s="1">
        <v>0.13845668031019101</v>
      </c>
      <c r="ON82" s="1">
        <v>1.0058990113717401</v>
      </c>
      <c r="OO82" s="1">
        <v>0.12896359801069099</v>
      </c>
      <c r="OP82" s="1">
        <v>0.723547973948656</v>
      </c>
      <c r="OQ82" s="1">
        <v>-0.312564584340216</v>
      </c>
      <c r="OR82" s="1">
        <v>1.1964891799589299</v>
      </c>
      <c r="OS82" s="1">
        <v>0.115789321624357</v>
      </c>
      <c r="OT82" s="1">
        <v>0.99506483846232596</v>
      </c>
      <c r="OU82" s="1">
        <v>8.6593451467301699E-2</v>
      </c>
      <c r="OV82" s="1">
        <v>0.98117997532554202</v>
      </c>
      <c r="OW82" s="1">
        <v>0.10599929646331201</v>
      </c>
      <c r="OX82" s="1">
        <v>0.819306612832154</v>
      </c>
      <c r="OY82" s="1">
        <v>-0.23650510742116501</v>
      </c>
      <c r="OZ82" s="1">
        <v>1.17494468308181</v>
      </c>
      <c r="PA82" s="1">
        <v>-0.57586119549271197</v>
      </c>
      <c r="PB82" s="1">
        <v>1.2226935792145699</v>
      </c>
      <c r="PC82" s="1">
        <v>-0.55962925249610596</v>
      </c>
      <c r="PD82" s="1">
        <v>1.2271886602198701</v>
      </c>
      <c r="PE82" s="1">
        <v>-0.55655086278864196</v>
      </c>
      <c r="PF82" s="1">
        <v>1.22543671070824</v>
      </c>
      <c r="PG82" s="1">
        <v>-0.54731140493559605</v>
      </c>
      <c r="PH82" s="1">
        <v>1.2272948685415599</v>
      </c>
      <c r="PI82" s="1">
        <v>0.143836638385963</v>
      </c>
      <c r="PJ82" s="1">
        <v>1.42095973941305</v>
      </c>
      <c r="PK82" s="1">
        <v>-0.487801185820609</v>
      </c>
      <c r="PL82" s="1">
        <v>1.2222378632530799</v>
      </c>
      <c r="PM82" s="1">
        <v>-0.46586119622337901</v>
      </c>
      <c r="PN82" s="1">
        <v>1.2239132555955301</v>
      </c>
      <c r="PO82" s="1">
        <v>-0.455037354709033</v>
      </c>
      <c r="PP82" s="1">
        <v>1.22133139902345</v>
      </c>
      <c r="PQ82" s="1">
        <v>9.0511581003265507E-2</v>
      </c>
      <c r="PR82" s="1">
        <v>1.3506175555826601</v>
      </c>
      <c r="PS82" s="1">
        <v>-0.422880093609664</v>
      </c>
      <c r="PT82" s="1">
        <v>1.2157971413566899</v>
      </c>
      <c r="PU82" s="1">
        <v>-0.39396996081354102</v>
      </c>
      <c r="PV82" s="1">
        <v>1.2153875409720301</v>
      </c>
      <c r="PW82" s="1">
        <v>-0.37607615989000998</v>
      </c>
      <c r="PX82" s="1">
        <v>1.2117743401576</v>
      </c>
      <c r="PY82" s="1">
        <v>4.9586003121730997E-2</v>
      </c>
      <c r="PZ82" s="1">
        <v>1.29375731162536</v>
      </c>
      <c r="QA82" s="1">
        <v>-0.364109167152117</v>
      </c>
      <c r="QB82" s="1">
        <v>1.2080192993357799</v>
      </c>
      <c r="QC82" s="1">
        <v>-0.336123399700958</v>
      </c>
      <c r="QD82" s="1">
        <v>1.20268583337181</v>
      </c>
      <c r="QE82" s="1">
        <v>-0.312781988467142</v>
      </c>
      <c r="QF82" s="1">
        <v>1.1977367392085101</v>
      </c>
      <c r="QG82" s="1">
        <v>-0.57859347220926205</v>
      </c>
      <c r="QH82" s="1">
        <v>1.22455518817292</v>
      </c>
      <c r="QI82" s="1">
        <v>-0.57201934275633903</v>
      </c>
      <c r="QJ82" s="1">
        <v>1.22471434410655</v>
      </c>
      <c r="QK82" s="1">
        <v>-0.56172451333009799</v>
      </c>
      <c r="QL82" s="1">
        <v>1.2273424729140301</v>
      </c>
      <c r="QM82" s="1">
        <v>-0.55808461253694197</v>
      </c>
      <c r="QN82" s="1">
        <v>1.22681730009532</v>
      </c>
      <c r="QO82" s="1">
        <v>-0.52224544373981896</v>
      </c>
      <c r="QP82" s="1">
        <v>1.22519142245701</v>
      </c>
      <c r="QQ82" s="1">
        <v>-0.50580307286777304</v>
      </c>
      <c r="QR82" s="1">
        <v>1.2242793440819699</v>
      </c>
      <c r="QS82" s="1">
        <v>-0.48759036536226902</v>
      </c>
      <c r="QT82" s="1">
        <v>1.22573110144402</v>
      </c>
      <c r="QU82" s="1">
        <v>-0.47631512609632398</v>
      </c>
      <c r="QV82" s="1">
        <v>1.2246869168335399</v>
      </c>
      <c r="QW82" s="1">
        <v>-0.47841273210899399</v>
      </c>
      <c r="QX82" s="1">
        <v>1.2203432404540999</v>
      </c>
      <c r="QY82" s="1">
        <v>-0.44683320888251399</v>
      </c>
      <c r="QZ82" s="1">
        <v>1.2213083566359499</v>
      </c>
      <c r="RA82" s="1">
        <v>-0.42850407186766398</v>
      </c>
      <c r="RB82" s="1">
        <v>1.21831838884304</v>
      </c>
      <c r="RC82" s="1">
        <v>-0.41096637084441701</v>
      </c>
      <c r="RD82" s="1">
        <v>1.2164674049281301</v>
      </c>
      <c r="RE82" s="1">
        <v>-0.428961299726626</v>
      </c>
      <c r="RF82" s="1">
        <v>1.2189621576334499</v>
      </c>
      <c r="RG82" s="1">
        <v>-0.399751444209896</v>
      </c>
      <c r="RH82" s="1">
        <v>1.21380265896741</v>
      </c>
      <c r="RI82" s="1">
        <v>-0.37113996532147903</v>
      </c>
      <c r="RJ82" s="1">
        <v>1.2115213760252901</v>
      </c>
      <c r="RK82" s="1">
        <v>-0.34970669474080801</v>
      </c>
      <c r="RL82" s="1">
        <v>1.2080412935160001</v>
      </c>
      <c r="RM82" s="1">
        <v>-0.57987457335651504</v>
      </c>
      <c r="RN82" s="1">
        <v>1.2258605904906901</v>
      </c>
      <c r="RO82" s="1">
        <v>-0.57233555029838801</v>
      </c>
      <c r="RP82" s="1">
        <v>1.22695905549559</v>
      </c>
      <c r="RQ82" s="1">
        <v>-0.56711306684699203</v>
      </c>
      <c r="RR82" s="1">
        <v>1.2272904898185799</v>
      </c>
      <c r="RS82" s="1">
        <v>-0.56290506623780401</v>
      </c>
      <c r="RT82" s="1">
        <v>1.2273800210682499</v>
      </c>
      <c r="RU82" s="1">
        <v>-0.53183232552293902</v>
      </c>
      <c r="RV82" s="1">
        <v>1.2258934988504999</v>
      </c>
      <c r="RW82" s="1">
        <v>-0.51569370474281995</v>
      </c>
      <c r="RX82" s="1">
        <v>1.2260028437203601</v>
      </c>
      <c r="RY82" s="1">
        <v>-0.50292498705939703</v>
      </c>
      <c r="RZ82" s="1">
        <v>1.2257178170459599</v>
      </c>
      <c r="SA82" s="1">
        <v>-0.491967832398226</v>
      </c>
      <c r="SB82" s="1">
        <v>1.2253564653959801</v>
      </c>
      <c r="SC82" s="1">
        <v>-0.48767888053387698</v>
      </c>
      <c r="SD82" s="1">
        <v>1.2245311068935201</v>
      </c>
      <c r="SE82" s="1">
        <v>-0.46539780569355699</v>
      </c>
      <c r="SF82" s="1">
        <v>1.2227660621280301</v>
      </c>
      <c r="SG82" s="1">
        <v>-0.44693412639831498</v>
      </c>
      <c r="SH82" s="1">
        <v>1.22126056969422</v>
      </c>
      <c r="SI82" s="1">
        <v>-0.43079977162923999</v>
      </c>
      <c r="SJ82" s="1">
        <v>1.21996377813069</v>
      </c>
      <c r="SK82" s="1">
        <v>-0.44663616919270299</v>
      </c>
      <c r="SL82" s="1">
        <v>1.2221672618374799</v>
      </c>
      <c r="SM82" s="1">
        <v>-0.420250125835268</v>
      </c>
      <c r="SN82" s="1">
        <v>1.2179001899488</v>
      </c>
      <c r="SO82" s="1">
        <v>-0.397588978469537</v>
      </c>
      <c r="SP82" s="1">
        <v>1.2147691510848699</v>
      </c>
      <c r="SQ82" s="1">
        <v>-0.37754154998231898</v>
      </c>
      <c r="SR82" s="1">
        <v>1.2122136898370299</v>
      </c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</row>
    <row r="83" spans="1:548" x14ac:dyDescent="0.35">
      <c r="A83" s="1">
        <v>-0.47609783005239198</v>
      </c>
      <c r="B83" s="1">
        <v>1.2102365613257</v>
      </c>
      <c r="C83" s="1">
        <v>-0.445740903803862</v>
      </c>
      <c r="D83" s="1">
        <v>1.2086046544504101</v>
      </c>
      <c r="E83" s="1">
        <v>-0.42181780279800901</v>
      </c>
      <c r="F83" s="1">
        <v>1.20664871454366</v>
      </c>
      <c r="G83" s="1">
        <v>-0.40222970915653999</v>
      </c>
      <c r="H83" s="1">
        <v>1.2043994559247699</v>
      </c>
      <c r="I83" s="1">
        <v>-0.26774466585624201</v>
      </c>
      <c r="J83" s="1">
        <v>1.17706178518287</v>
      </c>
      <c r="K83" s="1">
        <v>-0.219781067241311</v>
      </c>
      <c r="L83" s="1">
        <v>1.1609618096021701</v>
      </c>
      <c r="M83" s="1">
        <v>-0.18574274561361201</v>
      </c>
      <c r="N83" s="1">
        <v>1.14664358014601</v>
      </c>
      <c r="O83" s="1">
        <v>-0.15996173077117101</v>
      </c>
      <c r="P83" s="1">
        <v>1.1337971405398499</v>
      </c>
      <c r="Q83" s="1">
        <v>-0.14781056016121399</v>
      </c>
      <c r="R83" s="1">
        <v>1.12726505782203</v>
      </c>
      <c r="S83" s="1">
        <v>-0.10364796455028299</v>
      </c>
      <c r="T83" s="1">
        <v>1.0992726698891799</v>
      </c>
      <c r="U83" s="1">
        <v>-7.4731663412576005E-2</v>
      </c>
      <c r="V83" s="1">
        <v>1.07731904673583</v>
      </c>
      <c r="W83" s="1">
        <v>-5.4665246974367997E-2</v>
      </c>
      <c r="X83" s="1">
        <v>1.05971214192279</v>
      </c>
      <c r="Y83" s="1">
        <v>-7.6895766810643501E-2</v>
      </c>
      <c r="Z83" s="1">
        <v>1.07891011857535</v>
      </c>
      <c r="AA83" s="1">
        <v>-4.1302242936473402E-2</v>
      </c>
      <c r="AB83" s="1">
        <v>1.0469670373886</v>
      </c>
      <c r="AC83" s="1">
        <v>-2.1287640807094999E-2</v>
      </c>
      <c r="AD83" s="1">
        <v>1.0257630936848099</v>
      </c>
      <c r="AE83" s="1">
        <v>-9.4673317437366008E-3</v>
      </c>
      <c r="AF83" s="1">
        <v>1.0120327822475299</v>
      </c>
      <c r="AG83" s="1">
        <v>-0.516844703180248</v>
      </c>
      <c r="AH83" s="1">
        <v>1.2122336190287299</v>
      </c>
      <c r="AI83" s="1">
        <v>-0.49426244935171798</v>
      </c>
      <c r="AJ83" s="1">
        <v>1.2113142862583499</v>
      </c>
      <c r="AK83" s="1">
        <v>-0.47519539828071899</v>
      </c>
      <c r="AL83" s="1">
        <v>1.2106715888545501</v>
      </c>
      <c r="AM83" s="1">
        <v>-0.45888015241840002</v>
      </c>
      <c r="AN83" s="1">
        <v>1.2099513194285501</v>
      </c>
      <c r="AO83" s="1">
        <v>-0.344495033151618</v>
      </c>
      <c r="AP83" s="1">
        <v>1.19558543090389</v>
      </c>
      <c r="AQ83" s="1">
        <v>-0.300246399037219</v>
      </c>
      <c r="AR83" s="1">
        <v>1.18612532314804</v>
      </c>
      <c r="AS83" s="1">
        <v>-0.26709070684150099</v>
      </c>
      <c r="AT83" s="1">
        <v>1.1772844059396601</v>
      </c>
      <c r="AU83" s="1">
        <v>-0.241320375948996</v>
      </c>
      <c r="AV83" s="1">
        <v>1.1688060807162199</v>
      </c>
      <c r="AW83" s="1">
        <v>-0.22877812601650799</v>
      </c>
      <c r="AX83" s="1">
        <v>1.1644193822953</v>
      </c>
      <c r="AY83" s="1">
        <v>-0.181198502953827</v>
      </c>
      <c r="AZ83" s="1">
        <v>1.1443545738103</v>
      </c>
      <c r="BA83" s="1">
        <v>-0.147883803144333</v>
      </c>
      <c r="BB83" s="1">
        <v>1.1272527630193001</v>
      </c>
      <c r="BC83" s="1">
        <v>-0.12300084135527201</v>
      </c>
      <c r="BD83" s="1">
        <v>1.11236853742651</v>
      </c>
      <c r="BE83" s="1">
        <v>-0.15004273652186201</v>
      </c>
      <c r="BF83" s="1">
        <v>1.1285571227759701</v>
      </c>
      <c r="BG83" s="1">
        <v>-0.10560859223994</v>
      </c>
      <c r="BH83" s="1">
        <v>1.1007682548336599</v>
      </c>
      <c r="BI83" s="1">
        <v>-7.6672734127796793E-2</v>
      </c>
      <c r="BJ83" s="1">
        <v>1.07890036518912</v>
      </c>
      <c r="BK83" s="1">
        <v>-5.6277490155017797E-2</v>
      </c>
      <c r="BL83" s="1">
        <v>1.0612919419854201</v>
      </c>
      <c r="BM83" s="1">
        <v>-0.53713976213726999</v>
      </c>
      <c r="BN83" s="1">
        <v>1.2121714052975701</v>
      </c>
      <c r="BO83" s="1">
        <v>-0.51712048596850602</v>
      </c>
      <c r="BP83" s="1">
        <v>1.21209560556036</v>
      </c>
      <c r="BQ83" s="1">
        <v>-0.50110050739807099</v>
      </c>
      <c r="BR83" s="1">
        <v>1.2116820545292499</v>
      </c>
      <c r="BS83" s="1">
        <v>-0.486899604725196</v>
      </c>
      <c r="BT83" s="1">
        <v>1.21141752940781</v>
      </c>
      <c r="BU83" s="1">
        <v>-0.38481994250156898</v>
      </c>
      <c r="BV83" s="1">
        <v>1.2023494130981101</v>
      </c>
      <c r="BW83" s="1">
        <v>-0.34395223204019598</v>
      </c>
      <c r="BX83" s="1">
        <v>1.19580578763493</v>
      </c>
      <c r="BY83" s="1">
        <v>-0.312858006001209</v>
      </c>
      <c r="BZ83" s="1">
        <v>1.1894281147141901</v>
      </c>
      <c r="CA83" s="1">
        <v>-0.28812720359565203</v>
      </c>
      <c r="CB83" s="1">
        <v>1.18315496727384</v>
      </c>
      <c r="CC83" s="1">
        <v>-0.27615866801075101</v>
      </c>
      <c r="CD83" s="1">
        <v>1.17981355719623</v>
      </c>
      <c r="CE83" s="1">
        <v>-0.22876187552000099</v>
      </c>
      <c r="CF83" s="1">
        <v>1.1644242169619901</v>
      </c>
      <c r="CG83" s="1">
        <v>-0.194657985242536</v>
      </c>
      <c r="CH83" s="1">
        <v>1.1507544395742999</v>
      </c>
      <c r="CI83" s="1">
        <v>-0.168757072471348</v>
      </c>
      <c r="CJ83" s="1">
        <v>1.1383993926551601</v>
      </c>
      <c r="CK83" s="1">
        <v>-0.197145237746395</v>
      </c>
      <c r="CL83" s="1">
        <v>1.1517689734657699</v>
      </c>
      <c r="CM83" s="1">
        <v>-0.15020616304079401</v>
      </c>
      <c r="CN83" s="1">
        <v>1.1285289101018099</v>
      </c>
      <c r="CO83" s="1">
        <v>-0.118074951042652</v>
      </c>
      <c r="CP83" s="1">
        <v>1.1092677864221701</v>
      </c>
      <c r="CQ83" s="1">
        <v>-9.4638284387458901E-2</v>
      </c>
      <c r="CR83" s="1">
        <v>1.0929244644360501</v>
      </c>
      <c r="CS83" s="1">
        <v>-0.54927322958395797</v>
      </c>
      <c r="CT83" s="1">
        <v>1.2121653554257601</v>
      </c>
      <c r="CU83" s="1">
        <v>-0.53113726593216004</v>
      </c>
      <c r="CV83" s="1">
        <v>1.21244418141441</v>
      </c>
      <c r="CW83" s="1">
        <v>-0.51713000522628305</v>
      </c>
      <c r="CX83" s="1">
        <v>1.2120908414043201</v>
      </c>
      <c r="CY83" s="1">
        <v>-0.50434443056942602</v>
      </c>
      <c r="CZ83" s="1">
        <v>1.21204738047448</v>
      </c>
      <c r="DA83" s="1">
        <v>-0.41112122348677799</v>
      </c>
      <c r="DB83" s="1">
        <v>1.2057576380320001</v>
      </c>
      <c r="DC83" s="1">
        <v>-0.37329549979082599</v>
      </c>
      <c r="DD83" s="1">
        <v>1.2007243049179901</v>
      </c>
      <c r="DE83" s="1">
        <v>-0.34388948505377098</v>
      </c>
      <c r="DF83" s="1">
        <v>1.1958312544285601</v>
      </c>
      <c r="DG83" s="1">
        <v>-0.32019657637895499</v>
      </c>
      <c r="DH83" s="1">
        <v>1.1909128654216401</v>
      </c>
      <c r="DI83" s="1">
        <v>-0.30842534693388801</v>
      </c>
      <c r="DJ83" s="1">
        <v>1.18834921887058</v>
      </c>
      <c r="DK83" s="1">
        <v>-0.26248859287728299</v>
      </c>
      <c r="DL83" s="1">
        <v>1.1758026228157701</v>
      </c>
      <c r="DM83" s="1">
        <v>-0.22872388322571</v>
      </c>
      <c r="DN83" s="1">
        <v>1.16443551957951</v>
      </c>
      <c r="DO83" s="1">
        <v>-0.202421927282637</v>
      </c>
      <c r="DP83" s="1">
        <v>1.15399973876642</v>
      </c>
      <c r="DQ83" s="1">
        <v>-0.23127936336945401</v>
      </c>
      <c r="DR83" s="1">
        <v>1.1652569203433301</v>
      </c>
      <c r="DS83" s="1">
        <v>-0.18321582810585901</v>
      </c>
      <c r="DT83" s="1">
        <v>1.1455468040102299</v>
      </c>
      <c r="DU83" s="1">
        <v>-0.14999126021187101</v>
      </c>
      <c r="DV83" s="1">
        <v>1.1285660066113301</v>
      </c>
      <c r="DW83" s="1">
        <v>-0.12505851869780599</v>
      </c>
      <c r="DX83" s="1">
        <v>1.1137877277484101</v>
      </c>
      <c r="DY83" s="1">
        <v>-0.54470641651839402</v>
      </c>
      <c r="DZ83" s="1">
        <v>1.21004884564955</v>
      </c>
      <c r="EA83" s="1">
        <v>-0.52228169851957695</v>
      </c>
      <c r="EB83" s="1">
        <v>1.2115791745995601</v>
      </c>
      <c r="EC83" s="1">
        <v>-0.50754427486139297</v>
      </c>
      <c r="ED83" s="1">
        <v>1.21083435727561</v>
      </c>
      <c r="EE83" s="1">
        <v>-0.492857787960719</v>
      </c>
      <c r="EF83" s="1">
        <v>1.21107531610313</v>
      </c>
      <c r="EG83" s="1">
        <v>-0.394239104861076</v>
      </c>
      <c r="EH83" s="1">
        <v>1.2024031105417501</v>
      </c>
      <c r="EI83" s="1">
        <v>-0.353249330801859</v>
      </c>
      <c r="EJ83" s="1">
        <v>1.1967322985356199</v>
      </c>
      <c r="EK83" s="1">
        <v>-0.322457937735874</v>
      </c>
      <c r="EL83" s="1">
        <v>1.19085498915695</v>
      </c>
      <c r="EM83" s="1">
        <v>-0.29881967276735799</v>
      </c>
      <c r="EN83" s="1">
        <v>1.18467772932688</v>
      </c>
      <c r="EO83" s="1">
        <v>-0.28613909543967903</v>
      </c>
      <c r="EP83" s="1">
        <v>1.1818425408200499</v>
      </c>
      <c r="EQ83" s="1">
        <v>-0.23967637452972301</v>
      </c>
      <c r="ER83" s="1">
        <v>1.16711957797206</v>
      </c>
      <c r="ES83" s="1">
        <v>-0.20525215086595999</v>
      </c>
      <c r="ET83" s="1">
        <v>1.1542565135124401</v>
      </c>
      <c r="EU83" s="1">
        <v>-0.178234389787642</v>
      </c>
      <c r="EV83" s="1">
        <v>1.14269274340206</v>
      </c>
      <c r="EW83" s="1">
        <v>-0.206931958351178</v>
      </c>
      <c r="EX83" s="1">
        <v>1.15543679984902</v>
      </c>
      <c r="EY83" s="1">
        <v>-0.15968794013071799</v>
      </c>
      <c r="EZ83" s="1">
        <v>1.13317163318079</v>
      </c>
      <c r="FA83" s="1">
        <v>-0.12682442290203799</v>
      </c>
      <c r="FB83" s="1">
        <v>1.1145970647624901</v>
      </c>
      <c r="FC83" s="1">
        <v>-0.10283171729148299</v>
      </c>
      <c r="FD83" s="1">
        <v>1.0986652848298699</v>
      </c>
      <c r="FE83" s="1">
        <v>-0.57027049045039602</v>
      </c>
      <c r="FF83" s="1">
        <v>1.2100468470991701</v>
      </c>
      <c r="FG83" s="1">
        <v>-0.55507075447000698</v>
      </c>
      <c r="FH83" s="1">
        <v>1.21070968175978</v>
      </c>
      <c r="FI83" s="1">
        <v>-0.54100679224079196</v>
      </c>
      <c r="FJ83" s="1">
        <v>1.21193721320016</v>
      </c>
      <c r="FK83" s="1">
        <v>-0.531182202844521</v>
      </c>
      <c r="FL83" s="1">
        <v>1.2117311515207401</v>
      </c>
      <c r="FM83" s="1">
        <v>-0.451959829172006</v>
      </c>
      <c r="FN83" s="1">
        <v>1.20893165473608</v>
      </c>
      <c r="FO83" s="1">
        <v>-0.41960967834977497</v>
      </c>
      <c r="FP83" s="1">
        <v>1.20569513934274</v>
      </c>
      <c r="FQ83" s="1">
        <v>-0.39291508007777698</v>
      </c>
      <c r="FR83" s="1">
        <v>1.2029832383576899</v>
      </c>
      <c r="FS83" s="1">
        <v>-0.37142618182959602</v>
      </c>
      <c r="FT83" s="1">
        <v>1.19989607046483</v>
      </c>
      <c r="FU83" s="1">
        <v>-0.36190821025822001</v>
      </c>
      <c r="FV83" s="1">
        <v>1.1977574635905801</v>
      </c>
      <c r="FW83" s="1">
        <v>-0.317717625960313</v>
      </c>
      <c r="FX83" s="1">
        <v>1.18998480308665</v>
      </c>
      <c r="FY83" s="1">
        <v>-0.28515667498096398</v>
      </c>
      <c r="FZ83" s="1">
        <v>1.18219398553038</v>
      </c>
      <c r="GA83" s="1">
        <v>-0.26034168770452099</v>
      </c>
      <c r="GB83" s="1">
        <v>1.1743936078411199</v>
      </c>
      <c r="GC83" s="1">
        <v>-0.28808955371298001</v>
      </c>
      <c r="GD83" s="1">
        <v>1.18258490221375</v>
      </c>
      <c r="GE83" s="1">
        <v>-0.24062283054954201</v>
      </c>
      <c r="GF83" s="1">
        <v>1.16838994254293</v>
      </c>
      <c r="GG83" s="1">
        <v>-0.20691745314441601</v>
      </c>
      <c r="GH83" s="1">
        <v>1.1554406907419501</v>
      </c>
      <c r="GI83" s="1">
        <v>-0.180890119504307</v>
      </c>
      <c r="GJ83" s="1">
        <v>1.1437519507286</v>
      </c>
      <c r="GK83" s="1">
        <v>-0.58090541925721095</v>
      </c>
      <c r="GL83" s="1">
        <v>1.2104709309555199</v>
      </c>
      <c r="GM83" s="1">
        <v>-0.56855955191307095</v>
      </c>
      <c r="GN83" s="1">
        <v>1.2109372458324601</v>
      </c>
      <c r="GO83" s="1">
        <v>-0.55798170951232196</v>
      </c>
      <c r="GP83" s="1">
        <v>1.2114420119773399</v>
      </c>
      <c r="GQ83" s="1">
        <v>-0.548935766232586</v>
      </c>
      <c r="GR83" s="1">
        <v>1.21176200502076</v>
      </c>
      <c r="GS83" s="1">
        <v>-0.48287455460372702</v>
      </c>
      <c r="GT83" s="1">
        <v>1.2097248177378901</v>
      </c>
      <c r="GU83" s="1">
        <v>-0.45165313279153202</v>
      </c>
      <c r="GV83" s="1">
        <v>1.20907595852685</v>
      </c>
      <c r="GW83" s="1">
        <v>-0.42815994783150202</v>
      </c>
      <c r="GX83" s="1">
        <v>1.2073645107387601</v>
      </c>
      <c r="GY83" s="1">
        <v>-0.408926447001</v>
      </c>
      <c r="GZ83" s="1">
        <v>1.20532491750505</v>
      </c>
      <c r="HA83" s="1">
        <v>-0.40095787117938902</v>
      </c>
      <c r="HB83" s="1">
        <v>1.2034943160471001</v>
      </c>
      <c r="HC83" s="1">
        <v>-0.36018129177348701</v>
      </c>
      <c r="HD83" s="1">
        <v>1.19847828203527</v>
      </c>
      <c r="HE83" s="1">
        <v>-0.33105790096447801</v>
      </c>
      <c r="HF83" s="1">
        <v>1.19250005338542</v>
      </c>
      <c r="HG83" s="1">
        <v>-0.30611497580790098</v>
      </c>
      <c r="HH83" s="1">
        <v>1.18728116279628</v>
      </c>
      <c r="HI83" s="1">
        <v>-0.332640737682323</v>
      </c>
      <c r="HJ83" s="1">
        <v>1.1931729024434199</v>
      </c>
      <c r="HK83" s="1">
        <v>-0.28807151580495099</v>
      </c>
      <c r="HL83" s="1">
        <v>1.1825913941383099</v>
      </c>
      <c r="HM83" s="1">
        <v>-0.25457870771146501</v>
      </c>
      <c r="HN83" s="1">
        <v>1.17295161726454</v>
      </c>
      <c r="HO83" s="1">
        <v>-0.22797196953784701</v>
      </c>
      <c r="HP83" s="1">
        <v>1.1640141531206201</v>
      </c>
      <c r="HQ83" s="1">
        <v>-0.58795994438858401</v>
      </c>
      <c r="HR83" s="1">
        <v>1.2103696525224401</v>
      </c>
      <c r="HS83" s="1">
        <v>-0.57626682924883599</v>
      </c>
      <c r="HT83" s="1">
        <v>1.2112772472976201</v>
      </c>
      <c r="HU83" s="1">
        <v>-0.56850493120172796</v>
      </c>
      <c r="HV83" s="1">
        <v>1.21096566108405</v>
      </c>
      <c r="HW83" s="1">
        <v>-0.55913859567357804</v>
      </c>
      <c r="HX83" s="1">
        <v>1.21201892827141</v>
      </c>
      <c r="HY83" s="1">
        <v>-0.49968900324089099</v>
      </c>
      <c r="HZ83" s="1">
        <v>1.2111053563772201</v>
      </c>
      <c r="IA83" s="1">
        <v>-0.47329387678103801</v>
      </c>
      <c r="IB83" s="1">
        <v>1.21008439336317</v>
      </c>
      <c r="IC83" s="1">
        <v>-0.45197077072297398</v>
      </c>
      <c r="ID83" s="1">
        <v>1.2089265061732</v>
      </c>
      <c r="IE83" s="1">
        <v>-0.43353408550558598</v>
      </c>
      <c r="IF83" s="1">
        <v>1.20784492706475</v>
      </c>
      <c r="IG83" s="1">
        <v>-0.426657149315466</v>
      </c>
      <c r="IH83" s="1">
        <v>1.2061500121906601</v>
      </c>
      <c r="II83" s="1">
        <v>-0.38828861464542902</v>
      </c>
      <c r="IJ83" s="1">
        <v>1.2028101686078401</v>
      </c>
      <c r="IK83" s="1">
        <v>-0.36066343634116399</v>
      </c>
      <c r="IL83" s="1">
        <v>1.19827712729688</v>
      </c>
      <c r="IM83" s="1">
        <v>-0.33699581954075403</v>
      </c>
      <c r="IN83" s="1">
        <v>1.1942644962742599</v>
      </c>
      <c r="IO83" s="1">
        <v>-0.36281835889651498</v>
      </c>
      <c r="IP83" s="1">
        <v>1.19857111279977</v>
      </c>
      <c r="IQ83" s="1">
        <v>-0.32012353676382299</v>
      </c>
      <c r="IR83" s="1">
        <v>1.19039817427371</v>
      </c>
      <c r="IS83" s="1">
        <v>-0.28747103659825002</v>
      </c>
      <c r="IT83" s="1">
        <v>1.1828074418927801</v>
      </c>
      <c r="IU83" s="1">
        <v>-0.26210294866603401</v>
      </c>
      <c r="IV83" s="1">
        <v>1.1753192590588699</v>
      </c>
      <c r="IW83" s="1">
        <v>-0.57454973992577796</v>
      </c>
      <c r="IX83" s="1">
        <v>1.2084941434885901</v>
      </c>
      <c r="IY83" s="1">
        <v>-0.55881196696461499</v>
      </c>
      <c r="IZ83" s="1">
        <v>1.2095961962460899</v>
      </c>
      <c r="JA83" s="1">
        <v>-0.54893538086476701</v>
      </c>
      <c r="JB83" s="1">
        <v>1.2088132016155899</v>
      </c>
      <c r="JC83" s="1">
        <v>-0.53937313709067602</v>
      </c>
      <c r="JD83" s="1">
        <v>1.2086009232344901</v>
      </c>
      <c r="JE83" s="1">
        <v>-0.45899913706331003</v>
      </c>
      <c r="JF83" s="1">
        <v>1.20735126358072</v>
      </c>
      <c r="JG83" s="1">
        <v>-0.42910701625299502</v>
      </c>
      <c r="JH83" s="1">
        <v>1.2033961388268699</v>
      </c>
      <c r="JI83" s="1">
        <v>-0.40161363801613098</v>
      </c>
      <c r="JJ83" s="1">
        <v>1.2013951338926501</v>
      </c>
      <c r="JK83" s="1">
        <v>-0.37776874441264702</v>
      </c>
      <c r="JL83" s="1">
        <v>1.1996035490491199</v>
      </c>
      <c r="JM83" s="1">
        <v>-0.37269178756597099</v>
      </c>
      <c r="JN83" s="1">
        <v>1.1957133138459299</v>
      </c>
      <c r="JO83" s="1">
        <v>-0.32375585266267898</v>
      </c>
      <c r="JP83" s="1">
        <v>1.19044707711445</v>
      </c>
      <c r="JQ83" s="1">
        <v>-0.29457374408257397</v>
      </c>
      <c r="JR83" s="1">
        <v>1.1818067436638</v>
      </c>
      <c r="JS83" s="1">
        <v>-0.26602431158989498</v>
      </c>
      <c r="JT83" s="1">
        <v>1.1756481617829599</v>
      </c>
      <c r="JU83" s="1">
        <v>-0.296373776607052</v>
      </c>
      <c r="JV83" s="1">
        <v>1.1825743431640099</v>
      </c>
      <c r="JW83" s="1">
        <v>-0.24866167369716299</v>
      </c>
      <c r="JX83" s="1">
        <v>1.1691138982606899</v>
      </c>
      <c r="JY83" s="1">
        <v>-0.21481995049525601</v>
      </c>
      <c r="JZ83" s="1">
        <v>1.15668091235718</v>
      </c>
      <c r="KA83" s="1">
        <v>-0.186202087560982</v>
      </c>
      <c r="KB83" s="1">
        <v>1.14598468210744</v>
      </c>
      <c r="KC83" s="1">
        <v>-0.59560546482983201</v>
      </c>
      <c r="KD83" s="1">
        <v>1.20682280043954</v>
      </c>
      <c r="KE83" s="1">
        <v>-0.582301078589058</v>
      </c>
      <c r="KF83" s="1">
        <v>1.20870906995695</v>
      </c>
      <c r="KG83" s="1">
        <v>-0.57127241434609699</v>
      </c>
      <c r="KH83" s="1">
        <v>1.2102028188696501</v>
      </c>
      <c r="KI83" s="1">
        <v>-0.565662241528889</v>
      </c>
      <c r="KJ83" s="1">
        <v>1.20939164923206</v>
      </c>
      <c r="KK83" s="1">
        <v>-0.50701986293819801</v>
      </c>
      <c r="KL83" s="1">
        <v>1.20880157883992</v>
      </c>
      <c r="KM83" s="1">
        <v>-0.47872143564958702</v>
      </c>
      <c r="KN83" s="1">
        <v>1.20902463890622</v>
      </c>
      <c r="KO83" s="1">
        <v>-0.459158190609045</v>
      </c>
      <c r="KP83" s="1">
        <v>1.20727600581367</v>
      </c>
      <c r="KQ83" s="1">
        <v>-0.43803523768526798</v>
      </c>
      <c r="KR83" s="1">
        <v>1.20766033904447</v>
      </c>
      <c r="KS83" s="1">
        <v>-0.43058819296076101</v>
      </c>
      <c r="KT83" s="1">
        <v>1.2063191253726999</v>
      </c>
      <c r="KU83" s="1">
        <v>-0.396874071269462</v>
      </c>
      <c r="KV83" s="1">
        <v>1.2013258647398299</v>
      </c>
      <c r="KW83" s="1">
        <v>-0.36807931454057402</v>
      </c>
      <c r="KX83" s="1">
        <v>1.1976590204464199</v>
      </c>
      <c r="KY83" s="1">
        <v>-0.34282706761825099</v>
      </c>
      <c r="KZ83" s="1">
        <v>1.1945824482484499</v>
      </c>
      <c r="LA83" s="1">
        <v>-0.368086214926927</v>
      </c>
      <c r="LB83" s="1">
        <v>1.19883370544218</v>
      </c>
      <c r="LC83" s="1">
        <v>-0.32749500060778602</v>
      </c>
      <c r="LD83" s="1">
        <v>1.1903116299950001</v>
      </c>
      <c r="LE83" s="1">
        <v>-0.29310202361807802</v>
      </c>
      <c r="LF83" s="1">
        <v>1.1837682934434901</v>
      </c>
      <c r="LG83" s="1">
        <v>-0.26783603580716198</v>
      </c>
      <c r="LH83" s="1">
        <v>1.1765332777417301</v>
      </c>
      <c r="LI83" s="1">
        <v>-0.59975610359772502</v>
      </c>
      <c r="LJ83" s="1">
        <v>1.2088538361411101</v>
      </c>
      <c r="LK83" s="1">
        <v>-0.59281061800188695</v>
      </c>
      <c r="LL83" s="1">
        <v>1.20830013751914</v>
      </c>
      <c r="LM83" s="1">
        <v>-0.58279404649639799</v>
      </c>
      <c r="LN83" s="1">
        <v>1.2100411406371101</v>
      </c>
      <c r="LO83" s="1">
        <v>-0.57739376172974</v>
      </c>
      <c r="LP83" s="1">
        <v>1.2097811472486</v>
      </c>
      <c r="LQ83" s="1">
        <v>-0.52855276072617996</v>
      </c>
      <c r="LR83" s="1">
        <v>1.2095315493610399</v>
      </c>
      <c r="LS83" s="1">
        <v>-0.50388317844306196</v>
      </c>
      <c r="LT83" s="1">
        <v>1.2103532327184501</v>
      </c>
      <c r="LU83" s="1">
        <v>-0.48688662742884598</v>
      </c>
      <c r="LV83" s="1">
        <v>1.20925884382539</v>
      </c>
      <c r="LW83" s="1">
        <v>-0.471323620279675</v>
      </c>
      <c r="LX83" s="1">
        <v>1.2086623824779901</v>
      </c>
      <c r="LY83" s="1">
        <v>-0.46280721691118498</v>
      </c>
      <c r="LZ83" s="1">
        <v>1.20863929509447</v>
      </c>
      <c r="MA83" s="1">
        <v>-0.43013783824084501</v>
      </c>
      <c r="MB83" s="1">
        <v>1.2065258307642599</v>
      </c>
      <c r="MC83" s="1">
        <v>-0.40539879615118801</v>
      </c>
      <c r="MD83" s="1">
        <v>1.20370507801593</v>
      </c>
      <c r="ME83" s="1">
        <v>-0.38305263816563601</v>
      </c>
      <c r="MF83" s="1">
        <v>1.2016334929739301</v>
      </c>
      <c r="MG83" s="1">
        <v>-0.40948214656582399</v>
      </c>
      <c r="MH83" s="1">
        <v>1.2029145359992499</v>
      </c>
      <c r="MI83" s="1">
        <v>-0.36777601602264298</v>
      </c>
      <c r="MJ83" s="1">
        <v>1.1989645533970199</v>
      </c>
      <c r="MK83" s="1">
        <v>-0.33780287406631399</v>
      </c>
      <c r="ML83" s="1">
        <v>1.19381215982754</v>
      </c>
      <c r="MM83" s="1">
        <v>-0.31301799672123898</v>
      </c>
      <c r="MN83" s="1">
        <v>1.18891443703282</v>
      </c>
      <c r="MO83" s="1">
        <v>-0.60681608601918502</v>
      </c>
      <c r="MP83" s="1">
        <v>1.2076412339662299</v>
      </c>
      <c r="MQ83" s="1">
        <v>-0.59622357314497898</v>
      </c>
      <c r="MR83" s="1">
        <v>1.20958053986122</v>
      </c>
      <c r="MS83" s="1">
        <v>-0.58878178283540805</v>
      </c>
      <c r="MT83" s="1">
        <v>1.21042694749391</v>
      </c>
      <c r="MU83" s="1">
        <v>-0.58310712409175802</v>
      </c>
      <c r="MV83" s="1">
        <v>1.2107123919491301</v>
      </c>
      <c r="MW83" s="1">
        <v>-0.54117695325318305</v>
      </c>
      <c r="MX83" s="1">
        <v>1.210150300462</v>
      </c>
      <c r="MY83" s="1">
        <v>-0.51971030088945103</v>
      </c>
      <c r="MZ83" s="1">
        <v>1.2108391662340501</v>
      </c>
      <c r="NA83" s="1">
        <v>-0.50257386869823795</v>
      </c>
      <c r="NB83" s="1">
        <v>1.21100023447963</v>
      </c>
      <c r="NC83" s="1">
        <v>-0.48812108044264002</v>
      </c>
      <c r="ND83" s="1">
        <v>1.2108721528578701</v>
      </c>
      <c r="NE83" s="1">
        <v>-0.48558800387252699</v>
      </c>
      <c r="NF83" s="1">
        <v>1.2084602421950199</v>
      </c>
      <c r="NG83" s="1">
        <v>-0.45312169484430798</v>
      </c>
      <c r="NH83" s="1">
        <v>1.2084461946778</v>
      </c>
      <c r="NI83" s="1">
        <v>-0.42927774885097097</v>
      </c>
      <c r="NJ83" s="1">
        <v>1.20692044518804</v>
      </c>
      <c r="NK83" s="1">
        <v>-0.41094599206000298</v>
      </c>
      <c r="NL83" s="1">
        <v>1.2044944576373</v>
      </c>
      <c r="NM83" s="1">
        <v>-0.43360950225269002</v>
      </c>
      <c r="NN83" s="1">
        <v>1.2058598941507901</v>
      </c>
      <c r="NO83" s="1">
        <v>-0.39698520847149199</v>
      </c>
      <c r="NP83" s="1">
        <v>1.2023489023902101</v>
      </c>
      <c r="NQ83" s="1">
        <v>-0.36829899001197802</v>
      </c>
      <c r="NR83" s="1">
        <v>1.19874393574288</v>
      </c>
      <c r="NS83" s="1">
        <v>-0.34508004491671102</v>
      </c>
      <c r="NT83" s="1">
        <v>1.19493028750319</v>
      </c>
      <c r="NU83" s="1">
        <v>-0.59709013160299196</v>
      </c>
      <c r="NV83" s="1">
        <v>1.2041762370415301</v>
      </c>
      <c r="NW83" s="1">
        <v>-1.6702009075183401E-2</v>
      </c>
      <c r="NX83" s="1">
        <v>1.45675722469556</v>
      </c>
      <c r="NY83" s="1">
        <v>0.28914365800797398</v>
      </c>
      <c r="NZ83" s="1">
        <v>1.50933407516998</v>
      </c>
      <c r="OA83" s="1">
        <v>-0.56101020216900599</v>
      </c>
      <c r="OB83" s="1">
        <v>1.2089485649779601</v>
      </c>
      <c r="OC83" s="1">
        <v>0.145927580043446</v>
      </c>
      <c r="OD83" s="1">
        <v>1.3717134560959201</v>
      </c>
      <c r="OE83" s="1">
        <v>0.21522986963444299</v>
      </c>
      <c r="OF83" s="1">
        <v>1.1097036524269099</v>
      </c>
      <c r="OG83" s="1">
        <v>0.15152064443020799</v>
      </c>
      <c r="OH83" s="1">
        <v>0.60020239719916402</v>
      </c>
      <c r="OI83" s="1">
        <v>-0.42763707520684602</v>
      </c>
      <c r="OJ83" s="1">
        <v>1.2052813635819699</v>
      </c>
      <c r="OK83" s="1">
        <v>0.15746289349423201</v>
      </c>
      <c r="OL83" s="1">
        <v>1.06087064887382</v>
      </c>
      <c r="OM83" s="1">
        <v>0.12438112700506999</v>
      </c>
      <c r="ON83" s="1">
        <v>1.0301677853626301</v>
      </c>
      <c r="OO83" s="1">
        <v>0.132061031473169</v>
      </c>
      <c r="OP83" s="1">
        <v>0.73856415966565703</v>
      </c>
      <c r="OQ83" s="1">
        <v>-0.33185802597347902</v>
      </c>
      <c r="OR83" s="1">
        <v>1.1889568700819</v>
      </c>
      <c r="OS83" s="1">
        <v>0.102718007603955</v>
      </c>
      <c r="OT83" s="1">
        <v>1.0157974676821799</v>
      </c>
      <c r="OU83" s="1">
        <v>7.5638892152258302E-2</v>
      </c>
      <c r="OV83" s="1">
        <v>0.99710392091739797</v>
      </c>
      <c r="OW83" s="1">
        <v>0.106230409259723</v>
      </c>
      <c r="OX83" s="1">
        <v>0.82756218403381698</v>
      </c>
      <c r="OY83" s="1">
        <v>-0.25161117397982802</v>
      </c>
      <c r="OZ83" s="1">
        <v>1.1701327931901899</v>
      </c>
      <c r="PA83" s="1">
        <v>-0.61081917325337298</v>
      </c>
      <c r="PB83" s="1">
        <v>1.20416694028685</v>
      </c>
      <c r="PC83" s="1">
        <v>-0.59429733685605202</v>
      </c>
      <c r="PD83" s="1">
        <v>1.2089721771661499</v>
      </c>
      <c r="PE83" s="1">
        <v>-0.590753077397417</v>
      </c>
      <c r="PF83" s="1">
        <v>1.20752211970212</v>
      </c>
      <c r="PG83" s="1">
        <v>-0.58124986247685195</v>
      </c>
      <c r="PH83" s="1">
        <v>1.20961510867382</v>
      </c>
      <c r="PI83" s="1">
        <v>0.18542379257936101</v>
      </c>
      <c r="PJ83" s="1">
        <v>1.41855325062705</v>
      </c>
      <c r="PK83" s="1">
        <v>-0.51762519106805804</v>
      </c>
      <c r="PL83" s="1">
        <v>1.2074602760336299</v>
      </c>
      <c r="PM83" s="1">
        <v>-0.49483303307056697</v>
      </c>
      <c r="PN83" s="1">
        <v>1.20981271989327</v>
      </c>
      <c r="PO83" s="1">
        <v>-0.483096269169149</v>
      </c>
      <c r="PP83" s="1">
        <v>1.2078404155201801</v>
      </c>
      <c r="PQ83" s="1">
        <v>0.125242155013117</v>
      </c>
      <c r="PR83" s="1">
        <v>1.34608860900547</v>
      </c>
      <c r="PS83" s="1">
        <v>-0.44866041245652499</v>
      </c>
      <c r="PT83" s="1">
        <v>1.2038547009097</v>
      </c>
      <c r="PU83" s="1">
        <v>-0.41852079200345199</v>
      </c>
      <c r="PV83" s="1">
        <v>1.2043743090733099</v>
      </c>
      <c r="PW83" s="1">
        <v>-0.39944103939793701</v>
      </c>
      <c r="PX83" s="1">
        <v>1.20155832643057</v>
      </c>
      <c r="PY83" s="1">
        <v>7.8779967893306893E-2</v>
      </c>
      <c r="PZ83" s="1">
        <v>1.28792237295246</v>
      </c>
      <c r="QA83" s="1">
        <v>-0.38652016536895401</v>
      </c>
      <c r="QB83" s="1">
        <v>1.19841539987396</v>
      </c>
      <c r="QC83" s="1">
        <v>-0.35690842513654197</v>
      </c>
      <c r="QD83" s="1">
        <v>1.1941817348680299</v>
      </c>
      <c r="QE83" s="1">
        <v>-0.33225598050888899</v>
      </c>
      <c r="QF83" s="1">
        <v>1.1901130467049901</v>
      </c>
      <c r="QG83" s="1">
        <v>-0.61402462793400903</v>
      </c>
      <c r="QH83" s="1">
        <v>1.2057237608334399</v>
      </c>
      <c r="QI83" s="1">
        <v>-0.60706146347838597</v>
      </c>
      <c r="QJ83" s="1">
        <v>1.20617025377236</v>
      </c>
      <c r="QK83" s="1">
        <v>-0.596545747001751</v>
      </c>
      <c r="QL83" s="1">
        <v>1.20901729455906</v>
      </c>
      <c r="QM83" s="1">
        <v>-0.59259933917886998</v>
      </c>
      <c r="QN83" s="1">
        <v>1.20870483315429</v>
      </c>
      <c r="QO83" s="1">
        <v>-0.55439537130828598</v>
      </c>
      <c r="QP83" s="1">
        <v>1.20877475385466</v>
      </c>
      <c r="QQ83" s="1">
        <v>-0.53689915277195899</v>
      </c>
      <c r="QR83" s="1">
        <v>1.2086154481987801</v>
      </c>
      <c r="QS83" s="1">
        <v>-0.51793945608327796</v>
      </c>
      <c r="QT83" s="1">
        <v>1.2106556198189899</v>
      </c>
      <c r="QU83" s="1">
        <v>-0.50592574919217204</v>
      </c>
      <c r="QV83" s="1">
        <v>1.21013190534218</v>
      </c>
      <c r="QW83" s="1">
        <v>-0.50746408825509104</v>
      </c>
      <c r="QX83" s="1">
        <v>1.20608684417259</v>
      </c>
      <c r="QY83" s="1">
        <v>-0.47450384547541502</v>
      </c>
      <c r="QZ83" s="1">
        <v>1.20810752160178</v>
      </c>
      <c r="RA83" s="1">
        <v>-0.45490329112683198</v>
      </c>
      <c r="RB83" s="1">
        <v>1.20598607645179</v>
      </c>
      <c r="RC83" s="1">
        <v>-0.43635024601495298</v>
      </c>
      <c r="RD83" s="1">
        <v>1.2048487800568699</v>
      </c>
      <c r="RE83" s="1">
        <v>-0.45547644828763501</v>
      </c>
      <c r="RF83" s="1">
        <v>1.20656195142877</v>
      </c>
      <c r="RG83" s="1">
        <v>-0.424293877675396</v>
      </c>
      <c r="RH83" s="1">
        <v>1.2027409549715999</v>
      </c>
      <c r="RI83" s="1">
        <v>-0.39429503709146402</v>
      </c>
      <c r="RJ83" s="1">
        <v>1.2014619458528699</v>
      </c>
      <c r="RK83" s="1">
        <v>-0.37165712503007597</v>
      </c>
      <c r="RL83" s="1">
        <v>1.19881156072067</v>
      </c>
      <c r="RM83" s="1">
        <v>-0.615596888548541</v>
      </c>
      <c r="RN83" s="1">
        <v>1.2068446227817</v>
      </c>
      <c r="RO83" s="1">
        <v>-0.60775631144412401</v>
      </c>
      <c r="RP83" s="1">
        <v>1.2081870026778001</v>
      </c>
      <c r="RQ83" s="1">
        <v>-0.60225979250046502</v>
      </c>
      <c r="RR83" s="1">
        <v>1.20872602135965</v>
      </c>
      <c r="RS83" s="1">
        <v>-0.597805063203659</v>
      </c>
      <c r="RT83" s="1">
        <v>1.2089980272673799</v>
      </c>
      <c r="RU83" s="1">
        <v>-0.56464022453514195</v>
      </c>
      <c r="RV83" s="1">
        <v>1.20901046294137</v>
      </c>
      <c r="RW83" s="1">
        <v>-0.54760199065901505</v>
      </c>
      <c r="RX83" s="1">
        <v>1.20978334500077</v>
      </c>
      <c r="RY83" s="1">
        <v>-0.53408733550525</v>
      </c>
      <c r="RZ83" s="1">
        <v>1.2100408729168</v>
      </c>
      <c r="SA83" s="1">
        <v>-0.52248926919799099</v>
      </c>
      <c r="SB83" s="1">
        <v>1.2101438122993999</v>
      </c>
      <c r="SC83" s="1">
        <v>-0.51784923094186497</v>
      </c>
      <c r="SD83" s="1">
        <v>1.2095569968422299</v>
      </c>
      <c r="SE83" s="1">
        <v>-0.49417336329890299</v>
      </c>
      <c r="SF83" s="1">
        <v>1.2087803674105999</v>
      </c>
      <c r="SG83" s="1">
        <v>-0.47460227091618501</v>
      </c>
      <c r="SH83" s="1">
        <v>1.2080602199158801</v>
      </c>
      <c r="SI83" s="1">
        <v>-0.45754460332191499</v>
      </c>
      <c r="SJ83" s="1">
        <v>1.20742042655329</v>
      </c>
      <c r="SK83" s="1">
        <v>-0.47442631152970799</v>
      </c>
      <c r="SL83" s="1">
        <v>1.2089015612648699</v>
      </c>
      <c r="SM83" s="1">
        <v>-0.44623264871984702</v>
      </c>
      <c r="SN83" s="1">
        <v>1.2058709860193</v>
      </c>
      <c r="SO83" s="1">
        <v>-0.42218940771764701</v>
      </c>
      <c r="SP83" s="1">
        <v>1.2036960463762001</v>
      </c>
      <c r="SQ83" s="1">
        <v>-0.40102213528384201</v>
      </c>
      <c r="SR83" s="1">
        <v>1.2019228797661901</v>
      </c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</row>
    <row r="84" spans="1:548" x14ac:dyDescent="0.35">
      <c r="A84" s="1">
        <v>-0.50311419428446102</v>
      </c>
      <c r="B84" s="1">
        <v>1.1971207887703399</v>
      </c>
      <c r="C84" s="1">
        <v>-0.471098890246891</v>
      </c>
      <c r="D84" s="1">
        <v>1.1966676837571999</v>
      </c>
      <c r="E84" s="1">
        <v>-0.44586347314854202</v>
      </c>
      <c r="F84" s="1">
        <v>1.1956334122704499</v>
      </c>
      <c r="G84" s="1">
        <v>-0.42517007974361098</v>
      </c>
      <c r="H84" s="1">
        <v>1.19414780116939</v>
      </c>
      <c r="I84" s="1">
        <v>-0.28327495191957303</v>
      </c>
      <c r="J84" s="1">
        <v>1.17172813694266</v>
      </c>
      <c r="K84" s="1">
        <v>-0.232748608515045</v>
      </c>
      <c r="L84" s="1">
        <v>1.1572174197474601</v>
      </c>
      <c r="M84" s="1">
        <v>-0.19688903750405301</v>
      </c>
      <c r="N84" s="1">
        <v>1.1439713470292601</v>
      </c>
      <c r="O84" s="1">
        <v>-0.16970974179892001</v>
      </c>
      <c r="P84" s="1">
        <v>1.13190348812624</v>
      </c>
      <c r="Q84" s="1">
        <v>-0.15691917555104701</v>
      </c>
      <c r="R84" s="1">
        <v>1.1257170813814199</v>
      </c>
      <c r="S84" s="1">
        <v>-0.110382444989348</v>
      </c>
      <c r="T84" s="1">
        <v>1.09889669648387</v>
      </c>
      <c r="U84" s="1">
        <v>-7.9942150152214606E-2</v>
      </c>
      <c r="V84" s="1">
        <v>1.0775863212708301</v>
      </c>
      <c r="W84" s="1">
        <v>-5.8784046374908E-2</v>
      </c>
      <c r="X84" s="1">
        <v>1.0603477295602799</v>
      </c>
      <c r="Y84" s="1">
        <v>-8.2196706075510204E-2</v>
      </c>
      <c r="Z84" s="1">
        <v>1.07913717429218</v>
      </c>
      <c r="AA84" s="1">
        <v>-4.4700828726336302E-2</v>
      </c>
      <c r="AB84" s="1">
        <v>1.0477917940486701</v>
      </c>
      <c r="AC84" s="1">
        <v>-2.3532508927592701E-2</v>
      </c>
      <c r="AD84" s="1">
        <v>1.0267344755835</v>
      </c>
      <c r="AE84" s="1">
        <v>-1.0939967170910199E-2</v>
      </c>
      <c r="AF84" s="1">
        <v>1.0129320444952901</v>
      </c>
      <c r="AG84" s="1">
        <v>-0.54626725675601995</v>
      </c>
      <c r="AH84" s="1">
        <v>1.19741181494625</v>
      </c>
      <c r="AI84" s="1">
        <v>-0.52235224068906605</v>
      </c>
      <c r="AJ84" s="1">
        <v>1.19744091260538</v>
      </c>
      <c r="AK84" s="1">
        <v>-0.50223725766399197</v>
      </c>
      <c r="AL84" s="1">
        <v>1.19754927924447</v>
      </c>
      <c r="AM84" s="1">
        <v>-0.48503982937970702</v>
      </c>
      <c r="AN84" s="1">
        <v>1.1974594496605799</v>
      </c>
      <c r="AO84" s="1">
        <v>-0.36423967020980502</v>
      </c>
      <c r="AP84" s="1">
        <v>1.1875065589598199</v>
      </c>
      <c r="AQ84" s="1">
        <v>-0.31757941878255702</v>
      </c>
      <c r="AR84" s="1">
        <v>1.1796407003167</v>
      </c>
      <c r="AS84" s="1">
        <v>-0.28264462000771801</v>
      </c>
      <c r="AT84" s="1">
        <v>1.17194633030942</v>
      </c>
      <c r="AU84" s="1">
        <v>-0.25544899342507699</v>
      </c>
      <c r="AV84" s="1">
        <v>1.1643538316639599</v>
      </c>
      <c r="AW84" s="1">
        <v>-0.24224003146142101</v>
      </c>
      <c r="AX84" s="1">
        <v>1.1603775895016999</v>
      </c>
      <c r="AY84" s="1">
        <v>-0.192078248135261</v>
      </c>
      <c r="AZ84" s="1">
        <v>1.1418298977689101</v>
      </c>
      <c r="BA84" s="1">
        <v>-0.15698919259154401</v>
      </c>
      <c r="BB84" s="1">
        <v>1.1257050391113901</v>
      </c>
      <c r="BC84" s="1">
        <v>-0.130779801279791</v>
      </c>
      <c r="BD84" s="1">
        <v>1.11150000089666</v>
      </c>
      <c r="BE84" s="1">
        <v>-0.15927688826720501</v>
      </c>
      <c r="BF84" s="1">
        <v>1.1269437191952101</v>
      </c>
      <c r="BG84" s="1">
        <v>-0.112463302414677</v>
      </c>
      <c r="BH84" s="1">
        <v>1.1003407397256999</v>
      </c>
      <c r="BI84" s="1">
        <v>-8.19853422156165E-2</v>
      </c>
      <c r="BJ84" s="1">
        <v>1.0791282764716501</v>
      </c>
      <c r="BK84" s="1">
        <v>-6.0497667164053998E-2</v>
      </c>
      <c r="BL84" s="1">
        <v>1.06190030917648</v>
      </c>
      <c r="BM84" s="1">
        <v>-0.56767527724931599</v>
      </c>
      <c r="BN84" s="1">
        <v>1.1965395819976501</v>
      </c>
      <c r="BO84" s="1">
        <v>-0.54653560853452798</v>
      </c>
      <c r="BP84" s="1">
        <v>1.1972757388176001</v>
      </c>
      <c r="BQ84" s="1">
        <v>-0.52960068344252598</v>
      </c>
      <c r="BR84" s="1">
        <v>1.19751848338682</v>
      </c>
      <c r="BS84" s="1">
        <v>-0.51463466670146896</v>
      </c>
      <c r="BT84" s="1">
        <v>1.1978066941141801</v>
      </c>
      <c r="BU84" s="1">
        <v>-0.40682480425089002</v>
      </c>
      <c r="BV84" s="1">
        <v>1.19274556577681</v>
      </c>
      <c r="BW84" s="1">
        <v>-0.36371458476850499</v>
      </c>
      <c r="BX84" s="1">
        <v>1.1877229742893001</v>
      </c>
      <c r="BY84" s="1">
        <v>-0.33092475397232701</v>
      </c>
      <c r="BZ84" s="1">
        <v>1.1824716933874599</v>
      </c>
      <c r="CA84" s="1">
        <v>-0.304817834850314</v>
      </c>
      <c r="CB84" s="1">
        <v>1.1770893964325</v>
      </c>
      <c r="CC84" s="1">
        <v>-0.29218951357712403</v>
      </c>
      <c r="CD84" s="1">
        <v>1.1741695729410999</v>
      </c>
      <c r="CE84" s="1">
        <v>-0.24222440148822</v>
      </c>
      <c r="CF84" s="1">
        <v>1.16038232386877</v>
      </c>
      <c r="CG84" s="1">
        <v>-0.20629554438532599</v>
      </c>
      <c r="CH84" s="1">
        <v>1.1478011672372901</v>
      </c>
      <c r="CI84" s="1">
        <v>-0.17898537479394999</v>
      </c>
      <c r="CJ84" s="1">
        <v>1.1362435050848401</v>
      </c>
      <c r="CK84" s="1">
        <v>-0.20890642093217099</v>
      </c>
      <c r="CL84" s="1">
        <v>1.14874179578354</v>
      </c>
      <c r="CM84" s="1">
        <v>-0.159433151403514</v>
      </c>
      <c r="CN84" s="1">
        <v>1.1269160900057</v>
      </c>
      <c r="CO84" s="1">
        <v>-0.12560245799688399</v>
      </c>
      <c r="CP84" s="1">
        <v>1.10852439687167</v>
      </c>
      <c r="CQ84" s="1">
        <v>-0.100915608583449</v>
      </c>
      <c r="CR84" s="1">
        <v>1.0927570344715001</v>
      </c>
      <c r="CS84" s="1">
        <v>-0.58050476378707305</v>
      </c>
      <c r="CT84" s="1">
        <v>1.19602903905238</v>
      </c>
      <c r="CU84" s="1">
        <v>-0.56137945260120004</v>
      </c>
      <c r="CV84" s="1">
        <v>1.19703179607568</v>
      </c>
      <c r="CW84" s="1">
        <v>-0.54654487106973704</v>
      </c>
      <c r="CX84" s="1">
        <v>1.19727104167707</v>
      </c>
      <c r="CY84" s="1">
        <v>-0.53307230396660799</v>
      </c>
      <c r="CZ84" s="1">
        <v>1.19772710039425</v>
      </c>
      <c r="DA84" s="1">
        <v>-0.43460706708887697</v>
      </c>
      <c r="DB84" s="1">
        <v>1.19513687443989</v>
      </c>
      <c r="DC84" s="1">
        <v>-0.39466973031514502</v>
      </c>
      <c r="DD84" s="1">
        <v>1.19155205606459</v>
      </c>
      <c r="DE84" s="1">
        <v>-0.36365388102644802</v>
      </c>
      <c r="DF84" s="1">
        <v>1.18774798806576</v>
      </c>
      <c r="DG84" s="1">
        <v>-0.33864264715539799</v>
      </c>
      <c r="DH84" s="1">
        <v>1.18370298000792</v>
      </c>
      <c r="DI84" s="1">
        <v>-0.32624207023156199</v>
      </c>
      <c r="DJ84" s="1">
        <v>1.18155539845145</v>
      </c>
      <c r="DK84" s="1">
        <v>-0.27778008691128597</v>
      </c>
      <c r="DL84" s="1">
        <v>1.1706280574505199</v>
      </c>
      <c r="DM84" s="1">
        <v>-0.242187859556903</v>
      </c>
      <c r="DN84" s="1">
        <v>1.16039339216333</v>
      </c>
      <c r="DO84" s="1">
        <v>-0.214462447662225</v>
      </c>
      <c r="DP84" s="1">
        <v>1.1508081749999299</v>
      </c>
      <c r="DQ84" s="1">
        <v>-0.24486562619486199</v>
      </c>
      <c r="DR84" s="1">
        <v>1.1611374021354799</v>
      </c>
      <c r="DS84" s="1">
        <v>-0.19423687274772</v>
      </c>
      <c r="DT84" s="1">
        <v>1.14294817129311</v>
      </c>
      <c r="DU84" s="1">
        <v>-0.15922766543144401</v>
      </c>
      <c r="DV84" s="1">
        <v>1.12695242020817</v>
      </c>
      <c r="DW84" s="1">
        <v>-0.132962261887447</v>
      </c>
      <c r="DX84" s="1">
        <v>1.11286068156409</v>
      </c>
      <c r="DY84" s="1">
        <v>-0.57532469485133797</v>
      </c>
      <c r="DZ84" s="1">
        <v>1.1943063326753101</v>
      </c>
      <c r="EA84" s="1">
        <v>-0.55189354094290399</v>
      </c>
      <c r="EB84" s="1">
        <v>1.1966033382453101</v>
      </c>
      <c r="EC84" s="1">
        <v>-0.53624447460983604</v>
      </c>
      <c r="ED84" s="1">
        <v>1.1965028459796601</v>
      </c>
      <c r="EE84" s="1">
        <v>-0.52083793230831099</v>
      </c>
      <c r="EF84" s="1">
        <v>1.1972757627388699</v>
      </c>
      <c r="EG84" s="1">
        <v>-0.41658267409366001</v>
      </c>
      <c r="EH84" s="1">
        <v>1.19253765265696</v>
      </c>
      <c r="EI84" s="1">
        <v>-0.37341068567007901</v>
      </c>
      <c r="EJ84" s="1">
        <v>1.1883630641437199</v>
      </c>
      <c r="EK84" s="1">
        <v>-0.34094777039049101</v>
      </c>
      <c r="EL84" s="1">
        <v>1.1836026450999799</v>
      </c>
      <c r="EM84" s="1">
        <v>-0.315916552367911</v>
      </c>
      <c r="EN84" s="1">
        <v>1.17831902371013</v>
      </c>
      <c r="EO84" s="1">
        <v>-0.30260922973614401</v>
      </c>
      <c r="EP84" s="1">
        <v>1.17589919150069</v>
      </c>
      <c r="EQ84" s="1">
        <v>-0.25355957258837197</v>
      </c>
      <c r="ER84" s="1">
        <v>1.1627896933762101</v>
      </c>
      <c r="ES84" s="1">
        <v>-0.217317005640879</v>
      </c>
      <c r="ET84" s="1">
        <v>1.1510263502273299</v>
      </c>
      <c r="EU84" s="1">
        <v>-0.18892118329938901</v>
      </c>
      <c r="EV84" s="1">
        <v>1.1402705934686801</v>
      </c>
      <c r="EW84" s="1">
        <v>-0.21915364969055501</v>
      </c>
      <c r="EX84" s="1">
        <v>1.15212684697154</v>
      </c>
      <c r="EY84" s="1">
        <v>-0.16935654227416</v>
      </c>
      <c r="EZ84" s="1">
        <v>1.1313081663233999</v>
      </c>
      <c r="FA84" s="1">
        <v>-0.13478224744136399</v>
      </c>
      <c r="FB84" s="1">
        <v>1.11363469951965</v>
      </c>
      <c r="FC84" s="1">
        <v>-0.10951874200605199</v>
      </c>
      <c r="FD84" s="1">
        <v>1.0983099813030099</v>
      </c>
      <c r="FE84" s="1">
        <v>-0.60240016303532196</v>
      </c>
      <c r="FF84" s="1">
        <v>1.1932127996602599</v>
      </c>
      <c r="FG84" s="1">
        <v>-0.58640147369222595</v>
      </c>
      <c r="FH84" s="1">
        <v>1.1944676850539799</v>
      </c>
      <c r="FI84" s="1">
        <v>-0.57172401796209804</v>
      </c>
      <c r="FJ84" s="1">
        <v>1.1961680573648199</v>
      </c>
      <c r="FK84" s="1">
        <v>-0.56131064895224003</v>
      </c>
      <c r="FL84" s="1">
        <v>1.1963839579953801</v>
      </c>
      <c r="FM84" s="1">
        <v>-0.47764519387020599</v>
      </c>
      <c r="FN84" s="1">
        <v>1.19676113768813</v>
      </c>
      <c r="FO84" s="1">
        <v>-0.44341944456575799</v>
      </c>
      <c r="FP84" s="1">
        <v>1.19482613108436</v>
      </c>
      <c r="FQ84" s="1">
        <v>-0.415299870531257</v>
      </c>
      <c r="FR84" s="1">
        <v>1.1931078497519101</v>
      </c>
      <c r="FS84" s="1">
        <v>-0.39261553116874698</v>
      </c>
      <c r="FT84" s="1">
        <v>1.19083624222231</v>
      </c>
      <c r="FU84" s="1">
        <v>-0.38247916217200401</v>
      </c>
      <c r="FV84" s="1">
        <v>1.1891011804445599</v>
      </c>
      <c r="FW84" s="1">
        <v>-0.33597215525596102</v>
      </c>
      <c r="FX84" s="1">
        <v>1.1828916254589099</v>
      </c>
      <c r="FY84" s="1">
        <v>-0.30166159456938002</v>
      </c>
      <c r="FZ84" s="1">
        <v>1.1762437332419999</v>
      </c>
      <c r="GA84" s="1">
        <v>-0.27541116280780698</v>
      </c>
      <c r="GB84" s="1">
        <v>1.1693397797107901</v>
      </c>
      <c r="GC84" s="1">
        <v>-0.30469781557127001</v>
      </c>
      <c r="GD84" s="1">
        <v>1.1765583478605299</v>
      </c>
      <c r="GE84" s="1">
        <v>-0.25468922071757399</v>
      </c>
      <c r="GF84" s="1">
        <v>1.1639715727175901</v>
      </c>
      <c r="GG84" s="1">
        <v>-0.21913972235294399</v>
      </c>
      <c r="GH84" s="1">
        <v>1.15213065390776</v>
      </c>
      <c r="GI84" s="1">
        <v>-0.19169132890763199</v>
      </c>
      <c r="GJ84" s="1">
        <v>1.1412596907051</v>
      </c>
      <c r="GK84" s="1">
        <v>-0.61375958306109102</v>
      </c>
      <c r="GL84" s="1">
        <v>1.19312369228235</v>
      </c>
      <c r="GM84" s="1">
        <v>-0.60073390251141801</v>
      </c>
      <c r="GN84" s="1">
        <v>1.19409103087788</v>
      </c>
      <c r="GO84" s="1">
        <v>-0.58960567861439295</v>
      </c>
      <c r="GP84" s="1">
        <v>1.1950049694514799</v>
      </c>
      <c r="GQ84" s="1">
        <v>-0.58008132029042103</v>
      </c>
      <c r="GR84" s="1">
        <v>1.1956784895224599</v>
      </c>
      <c r="GS84" s="1">
        <v>-0.51013972511717198</v>
      </c>
      <c r="GT84" s="1">
        <v>1.1964121092644999</v>
      </c>
      <c r="GU84" s="1">
        <v>-0.477347384331201</v>
      </c>
      <c r="GV84" s="1">
        <v>1.19690319982607</v>
      </c>
      <c r="GW84" s="1">
        <v>-0.45257523875979</v>
      </c>
      <c r="GX84" s="1">
        <v>1.19609404372371</v>
      </c>
      <c r="GY84" s="1">
        <v>-0.43226144037853498</v>
      </c>
      <c r="GZ84" s="1">
        <v>1.1948040877038699</v>
      </c>
      <c r="HA84" s="1">
        <v>-0.423712585970213</v>
      </c>
      <c r="HB84" s="1">
        <v>1.1933523163648101</v>
      </c>
      <c r="HC84" s="1">
        <v>-0.38080791660131902</v>
      </c>
      <c r="HD84" s="1">
        <v>1.18980917722129</v>
      </c>
      <c r="HE84" s="1">
        <v>-0.34999599722079799</v>
      </c>
      <c r="HF84" s="1">
        <v>1.18494723066995</v>
      </c>
      <c r="HG84" s="1">
        <v>-0.323729863136827</v>
      </c>
      <c r="HH84" s="1">
        <v>1.18060627709513</v>
      </c>
      <c r="HI84" s="1">
        <v>-0.35171747956510102</v>
      </c>
      <c r="HJ84" s="1">
        <v>1.1855367371084</v>
      </c>
      <c r="HK84" s="1">
        <v>-0.30468041502459697</v>
      </c>
      <c r="HL84" s="1">
        <v>1.1765647123356699</v>
      </c>
      <c r="HM84" s="1">
        <v>-0.26938883763242899</v>
      </c>
      <c r="HN84" s="1">
        <v>1.1680697009943299</v>
      </c>
      <c r="HO84" s="1">
        <v>-0.24137542663347</v>
      </c>
      <c r="HP84" s="1">
        <v>1.1600051276099299</v>
      </c>
      <c r="HQ84" s="1">
        <v>-0.62123852003235602</v>
      </c>
      <c r="HR84" s="1">
        <v>1.1927140926213</v>
      </c>
      <c r="HS84" s="1">
        <v>-0.60896873860642597</v>
      </c>
      <c r="HT84" s="1">
        <v>1.1940577156187999</v>
      </c>
      <c r="HU84" s="1">
        <v>-0.60068070076105995</v>
      </c>
      <c r="HV84" s="1">
        <v>1.1941190625178799</v>
      </c>
      <c r="HW84" s="1">
        <v>-0.59092662075946001</v>
      </c>
      <c r="HX84" s="1">
        <v>1.1954765022987199</v>
      </c>
      <c r="HY84" s="1">
        <v>-0.52802343390482998</v>
      </c>
      <c r="HZ84" s="1">
        <v>1.19704767115577</v>
      </c>
      <c r="IA84" s="1">
        <v>-0.50015110566860299</v>
      </c>
      <c r="IB84" s="1">
        <v>1.1970814006257</v>
      </c>
      <c r="IC84" s="1">
        <v>-0.47765581804879897</v>
      </c>
      <c r="ID84" s="1">
        <v>1.1967560693000401</v>
      </c>
      <c r="IE84" s="1">
        <v>-0.45824816692027598</v>
      </c>
      <c r="IF84" s="1">
        <v>1.1963654577601099</v>
      </c>
      <c r="IG84" s="1">
        <v>-0.45082225075387999</v>
      </c>
      <c r="IH84" s="1">
        <v>1.19502795659245</v>
      </c>
      <c r="II84" s="1">
        <v>-0.41048362602657101</v>
      </c>
      <c r="IJ84" s="1">
        <v>1.19307572288407</v>
      </c>
      <c r="IK84" s="1">
        <v>-0.38127458858080698</v>
      </c>
      <c r="IL84" s="1">
        <v>1.1896115619158101</v>
      </c>
      <c r="IM84" s="1">
        <v>-0.35634490676678199</v>
      </c>
      <c r="IN84" s="1">
        <v>1.1864526455317299</v>
      </c>
      <c r="IO84" s="1">
        <v>-0.38353905013907202</v>
      </c>
      <c r="IP84" s="1">
        <v>1.1898299867942299</v>
      </c>
      <c r="IQ84" s="1">
        <v>-0.33849278683485101</v>
      </c>
      <c r="IR84" s="1">
        <v>1.18322657124317</v>
      </c>
      <c r="IS84" s="1">
        <v>-0.30410109927314799</v>
      </c>
      <c r="IT84" s="1">
        <v>1.17677654531203</v>
      </c>
      <c r="IU84" s="1">
        <v>-0.27732196354293198</v>
      </c>
      <c r="IV84" s="1">
        <v>1.17018111926174</v>
      </c>
      <c r="IW84" s="1">
        <v>-0.60667989337526296</v>
      </c>
      <c r="IX84" s="1">
        <v>1.19162481287113</v>
      </c>
      <c r="IY84" s="1">
        <v>-0.59017859278936102</v>
      </c>
      <c r="IZ84" s="1">
        <v>1.1933024627114099</v>
      </c>
      <c r="JA84" s="1">
        <v>-0.57959256050159802</v>
      </c>
      <c r="JB84" s="1">
        <v>1.1930132392823301</v>
      </c>
      <c r="JC84" s="1">
        <v>-0.56944691946566695</v>
      </c>
      <c r="JD84" s="1">
        <v>1.1932172449032299</v>
      </c>
      <c r="JE84" s="1">
        <v>-0.484753234829913</v>
      </c>
      <c r="JF84" s="1">
        <v>1.1950823439959199</v>
      </c>
      <c r="JG84" s="1">
        <v>-0.45294075770327402</v>
      </c>
      <c r="JH84" s="1">
        <v>1.19243147742443</v>
      </c>
      <c r="JI84" s="1">
        <v>-0.42406882022319498</v>
      </c>
      <c r="JJ84" s="1">
        <v>1.1914056747876101</v>
      </c>
      <c r="JK84" s="1">
        <v>-0.39911990459096203</v>
      </c>
      <c r="JL84" s="1">
        <v>1.1904031090297</v>
      </c>
      <c r="JM84" s="1">
        <v>-0.39328393625555103</v>
      </c>
      <c r="JN84" s="1">
        <v>1.1869494005293499</v>
      </c>
      <c r="JO84" s="1">
        <v>-0.34221598905978801</v>
      </c>
      <c r="JP84" s="1">
        <v>1.1831972697712601</v>
      </c>
      <c r="JQ84" s="1">
        <v>-0.31117695980620702</v>
      </c>
      <c r="JR84" s="1">
        <v>1.1757212563916699</v>
      </c>
      <c r="JS84" s="1">
        <v>-0.28133343369016101</v>
      </c>
      <c r="JT84" s="1">
        <v>1.1704314147351</v>
      </c>
      <c r="JU84" s="1">
        <v>-0.31312030169084398</v>
      </c>
      <c r="JV84" s="1">
        <v>1.17640447779333</v>
      </c>
      <c r="JW84" s="1">
        <v>-0.26288114876202601</v>
      </c>
      <c r="JX84" s="1">
        <v>1.1645500056328699</v>
      </c>
      <c r="JY84" s="1">
        <v>-0.22719516160320799</v>
      </c>
      <c r="JZ84" s="1">
        <v>1.1532292501108701</v>
      </c>
      <c r="KA84" s="1">
        <v>-0.19725458800075801</v>
      </c>
      <c r="KB84" s="1">
        <v>1.1433430798889299</v>
      </c>
      <c r="KC84" s="1">
        <v>-0.62876832801907201</v>
      </c>
      <c r="KD84" s="1">
        <v>1.1891736291363</v>
      </c>
      <c r="KE84" s="1">
        <v>-0.61494586827307796</v>
      </c>
      <c r="KF84" s="1">
        <v>1.19147387128689</v>
      </c>
      <c r="KG84" s="1">
        <v>-0.60348910704466097</v>
      </c>
      <c r="KH84" s="1">
        <v>1.1933094996437901</v>
      </c>
      <c r="KI84" s="1">
        <v>-0.59740374568257104</v>
      </c>
      <c r="KJ84" s="1">
        <v>1.1928227477570701</v>
      </c>
      <c r="KK84" s="1">
        <v>-0.53536210162246201</v>
      </c>
      <c r="KL84" s="1">
        <v>1.1946777856167501</v>
      </c>
      <c r="KM84" s="1">
        <v>-0.505671485389387</v>
      </c>
      <c r="KN84" s="1">
        <v>1.19592356500612</v>
      </c>
      <c r="KO84" s="1">
        <v>-0.48490757288679298</v>
      </c>
      <c r="KP84" s="1">
        <v>1.19500832299913</v>
      </c>
      <c r="KQ84" s="1">
        <v>-0.46291167842094799</v>
      </c>
      <c r="KR84" s="1">
        <v>1.1960533449094699</v>
      </c>
      <c r="KS84" s="1">
        <v>-0.45494168919260602</v>
      </c>
      <c r="KT84" s="1">
        <v>1.1950609334606901</v>
      </c>
      <c r="KU84" s="1">
        <v>-0.41914661741076298</v>
      </c>
      <c r="KV84" s="1">
        <v>1.1914744452744599</v>
      </c>
      <c r="KW84" s="1">
        <v>-0.38882495677538298</v>
      </c>
      <c r="KX84" s="1">
        <v>1.1888576669123301</v>
      </c>
      <c r="KY84" s="1">
        <v>-0.36237769401122799</v>
      </c>
      <c r="KZ84" s="1">
        <v>1.1866162773751701</v>
      </c>
      <c r="LA84" s="1">
        <v>-0.38900961949823898</v>
      </c>
      <c r="LB84" s="1">
        <v>1.18994098866423</v>
      </c>
      <c r="LC84" s="1">
        <v>-0.34602308806831</v>
      </c>
      <c r="LD84" s="1">
        <v>1.18299393048735</v>
      </c>
      <c r="LE84" s="1">
        <v>-0.30996516525534201</v>
      </c>
      <c r="LF84" s="1">
        <v>1.1775742694656</v>
      </c>
      <c r="LG84" s="1">
        <v>-0.283292312353016</v>
      </c>
      <c r="LH84" s="1">
        <v>1.1712323792546899</v>
      </c>
      <c r="LI84" s="1">
        <v>-0.63353036171338395</v>
      </c>
      <c r="LJ84" s="1">
        <v>1.1908084445840199</v>
      </c>
      <c r="LK84" s="1">
        <v>-0.62604687857826202</v>
      </c>
      <c r="LL84" s="1">
        <v>1.19063015608879</v>
      </c>
      <c r="LM84" s="1">
        <v>-0.61569369946229802</v>
      </c>
      <c r="LN84" s="1">
        <v>1.19265163647992</v>
      </c>
      <c r="LO84" s="1">
        <v>-0.60991497522131799</v>
      </c>
      <c r="LP84" s="1">
        <v>1.19265875978248</v>
      </c>
      <c r="LQ84" s="1">
        <v>-0.55817444254950599</v>
      </c>
      <c r="LR84" s="1">
        <v>1.19449775640131</v>
      </c>
      <c r="LS84" s="1">
        <v>-0.53231375825773297</v>
      </c>
      <c r="LT84" s="1">
        <v>1.1962056728866399</v>
      </c>
      <c r="LU84" s="1">
        <v>-0.51427538298487896</v>
      </c>
      <c r="LV84" s="1">
        <v>1.195842777552</v>
      </c>
      <c r="LW84" s="1">
        <v>-0.497860481849701</v>
      </c>
      <c r="LX84" s="1">
        <v>1.1958546370306</v>
      </c>
      <c r="LY84" s="1">
        <v>-0.48894094153534101</v>
      </c>
      <c r="LZ84" s="1">
        <v>1.1961280388212301</v>
      </c>
      <c r="MA84" s="1">
        <v>-0.45450484992041001</v>
      </c>
      <c r="MB84" s="1">
        <v>1.19526424406731</v>
      </c>
      <c r="MC84" s="1">
        <v>-0.42835120457464299</v>
      </c>
      <c r="MD84" s="1">
        <v>1.19341902800375</v>
      </c>
      <c r="ME84" s="1">
        <v>-0.404888666407487</v>
      </c>
      <c r="MF84" s="1">
        <v>1.1921336576981101</v>
      </c>
      <c r="MG84" s="1">
        <v>-0.43246663522995599</v>
      </c>
      <c r="MH84" s="1">
        <v>1.19257550881622</v>
      </c>
      <c r="MI84" s="1">
        <v>-0.38870938779528302</v>
      </c>
      <c r="MJ84" s="1">
        <v>1.1900695065926401</v>
      </c>
      <c r="MK84" s="1">
        <v>-0.35710622878852999</v>
      </c>
      <c r="ML84" s="1">
        <v>1.1860157132357301</v>
      </c>
      <c r="MM84" s="1">
        <v>-0.33101355315576497</v>
      </c>
      <c r="MN84" s="1">
        <v>1.1819910743759801</v>
      </c>
      <c r="MO84" s="1">
        <v>-0.64084162937905897</v>
      </c>
      <c r="MP84" s="1">
        <v>1.1893892451291499</v>
      </c>
      <c r="MQ84" s="1">
        <v>-0.62989400323613698</v>
      </c>
      <c r="MR84" s="1">
        <v>1.1916254810874201</v>
      </c>
      <c r="MS84" s="1">
        <v>-0.62212180134492401</v>
      </c>
      <c r="MT84" s="1">
        <v>1.1927283221868501</v>
      </c>
      <c r="MU84" s="1">
        <v>-0.61613883099933098</v>
      </c>
      <c r="MV84" s="1">
        <v>1.1932423793687199</v>
      </c>
      <c r="MW84" s="1">
        <v>-0.57160990716673798</v>
      </c>
      <c r="MX84" s="1">
        <v>1.1945442562583699</v>
      </c>
      <c r="MY84" s="1">
        <v>-0.54906161912658902</v>
      </c>
      <c r="MZ84" s="1">
        <v>1.1960341127371401</v>
      </c>
      <c r="NA84" s="1">
        <v>-0.53104081936715497</v>
      </c>
      <c r="NB84" s="1">
        <v>1.19684307378634</v>
      </c>
      <c r="NC84" s="1">
        <v>-0.515830142575187</v>
      </c>
      <c r="ND84" s="1">
        <v>1.1972655698907</v>
      </c>
      <c r="NE84" s="1">
        <v>-0.51278372025760799</v>
      </c>
      <c r="NF84" s="1">
        <v>1.1951634496002701</v>
      </c>
      <c r="NG84" s="1">
        <v>-0.47878290658928702</v>
      </c>
      <c r="NH84" s="1">
        <v>1.1962789457498</v>
      </c>
      <c r="NI84" s="1">
        <v>-0.45367045924627702</v>
      </c>
      <c r="NJ84" s="1">
        <v>1.19565244346445</v>
      </c>
      <c r="NK84" s="1">
        <v>-0.43423088037401802</v>
      </c>
      <c r="NL84" s="1">
        <v>1.1939825670267401</v>
      </c>
      <c r="NM84" s="1">
        <v>-0.45801717968348299</v>
      </c>
      <c r="NN84" s="1">
        <v>1.1945460825737599</v>
      </c>
      <c r="NO84" s="1">
        <v>-0.41941918197580802</v>
      </c>
      <c r="NP84" s="1">
        <v>1.1924114917603601</v>
      </c>
      <c r="NQ84" s="1">
        <v>-0.38921554476923698</v>
      </c>
      <c r="NR84" s="1">
        <v>1.1898528246326601</v>
      </c>
      <c r="NS84" s="1">
        <v>-0.36474348186118399</v>
      </c>
      <c r="NT84" s="1">
        <v>1.18688689242051</v>
      </c>
      <c r="NU84" s="1">
        <v>-0.62989355440266503</v>
      </c>
      <c r="NV84" s="1">
        <v>1.18672771450996</v>
      </c>
      <c r="NW84" s="1">
        <v>-4.8086300344110197E-2</v>
      </c>
      <c r="NX84" s="1">
        <v>1.4462213287315</v>
      </c>
      <c r="NY84" s="1">
        <v>0.268448450752723</v>
      </c>
      <c r="NZ84" s="1">
        <v>1.5091266985957601</v>
      </c>
      <c r="OA84" s="1">
        <v>-0.59239922338780604</v>
      </c>
      <c r="OB84" s="1">
        <v>1.19262371595298</v>
      </c>
      <c r="OC84" s="1">
        <v>0.18003543572422501</v>
      </c>
      <c r="OD84" s="1">
        <v>1.3644224365328199</v>
      </c>
      <c r="OE84" s="1">
        <v>0.19191270084022499</v>
      </c>
      <c r="OF84" s="1">
        <v>1.1412812459886601</v>
      </c>
      <c r="OG84" s="1">
        <v>0.16288265420423201</v>
      </c>
      <c r="OH84" s="1">
        <v>0.63259839392473005</v>
      </c>
      <c r="OI84" s="1">
        <v>-0.45170691162575</v>
      </c>
      <c r="OJ84" s="1">
        <v>1.1942021913860501</v>
      </c>
      <c r="OK84" s="1">
        <v>0.13744225056825901</v>
      </c>
      <c r="OL84" s="1">
        <v>1.08608839668408</v>
      </c>
      <c r="OM84" s="1">
        <v>0.10736351557306099</v>
      </c>
      <c r="ON84" s="1">
        <v>1.0514970772061401</v>
      </c>
      <c r="OO84" s="1">
        <v>0.13529026311808401</v>
      </c>
      <c r="OP84" s="1">
        <v>0.75608438868971095</v>
      </c>
      <c r="OQ84" s="1">
        <v>-0.350287678949596</v>
      </c>
      <c r="OR84" s="1">
        <v>1.1816474988155501</v>
      </c>
      <c r="OS84" s="1">
        <v>8.7400234940330002E-2</v>
      </c>
      <c r="OT84" s="1">
        <v>1.03421670874755</v>
      </c>
      <c r="OU84" s="1">
        <v>6.3307353537753394E-2</v>
      </c>
      <c r="OV84" s="1">
        <v>1.01153357604101</v>
      </c>
      <c r="OW84" s="1">
        <v>0.10626649102425</v>
      </c>
      <c r="OX84" s="1">
        <v>0.83725715755033903</v>
      </c>
      <c r="OY84" s="1">
        <v>-0.26599717889916502</v>
      </c>
      <c r="OZ84" s="1">
        <v>1.16546722631458</v>
      </c>
      <c r="PA84" s="1">
        <v>-0.64450941604088097</v>
      </c>
      <c r="PB84" s="1">
        <v>1.18608231553531</v>
      </c>
      <c r="PC84" s="1">
        <v>-0.62774196694587103</v>
      </c>
      <c r="PD84" s="1">
        <v>1.191166698168</v>
      </c>
      <c r="PE84" s="1">
        <v>-0.62372691838542704</v>
      </c>
      <c r="PF84" s="1">
        <v>1.19002404769984</v>
      </c>
      <c r="PG84" s="1">
        <v>-0.61398185907943903</v>
      </c>
      <c r="PH84" s="1">
        <v>1.19233708658253</v>
      </c>
      <c r="PI84" s="1">
        <v>0.22351311840392499</v>
      </c>
      <c r="PJ84" s="1">
        <v>1.4121496410764101</v>
      </c>
      <c r="PK84" s="1">
        <v>-0.54630962233639302</v>
      </c>
      <c r="PL84" s="1">
        <v>1.1930534078591299</v>
      </c>
      <c r="PM84" s="1">
        <v>-0.52271045106459502</v>
      </c>
      <c r="PN84" s="1">
        <v>1.1960544233133801</v>
      </c>
      <c r="PO84" s="1">
        <v>-0.51006925718294704</v>
      </c>
      <c r="PP84" s="1">
        <v>1.1946894052288899</v>
      </c>
      <c r="PQ84" s="1">
        <v>0.15713869902386701</v>
      </c>
      <c r="PR84" s="1">
        <v>1.3383542254562699</v>
      </c>
      <c r="PS84" s="1">
        <v>-0.47339406927439998</v>
      </c>
      <c r="PT84" s="1">
        <v>1.1922338974845501</v>
      </c>
      <c r="PU84" s="1">
        <v>-0.44208244316045198</v>
      </c>
      <c r="PV84" s="1">
        <v>1.1936479810256699</v>
      </c>
      <c r="PW84" s="1">
        <v>-0.42184223837450302</v>
      </c>
      <c r="PX84" s="1">
        <v>1.19161648848885</v>
      </c>
      <c r="PY84" s="1">
        <v>0.105682409427202</v>
      </c>
      <c r="PZ84" s="1">
        <v>1.2795283053908799</v>
      </c>
      <c r="QA84" s="1">
        <v>-0.40798136413205099</v>
      </c>
      <c r="QB84" s="1">
        <v>1.18907995212748</v>
      </c>
      <c r="QC84" s="1">
        <v>-0.37679104481296499</v>
      </c>
      <c r="QD84" s="1">
        <v>1.1859205235940899</v>
      </c>
      <c r="QE84" s="1">
        <v>-0.35086898349891199</v>
      </c>
      <c r="QF84" s="1">
        <v>1.1827098122475601</v>
      </c>
      <c r="QG84" s="1">
        <v>-0.64819450150669899</v>
      </c>
      <c r="QH84" s="1">
        <v>1.18732769454419</v>
      </c>
      <c r="QI84" s="1">
        <v>-0.64085134802864596</v>
      </c>
      <c r="QJ84" s="1">
        <v>1.18805654386131</v>
      </c>
      <c r="QK84" s="1">
        <v>-0.63014159602907005</v>
      </c>
      <c r="QL84" s="1">
        <v>1.1911038801027101</v>
      </c>
      <c r="QM84" s="1">
        <v>-0.62589072914247701</v>
      </c>
      <c r="QN84" s="1">
        <v>1.1910039276173401</v>
      </c>
      <c r="QO84" s="1">
        <v>-0.58536447053880902</v>
      </c>
      <c r="QP84" s="1">
        <v>1.1927487716923699</v>
      </c>
      <c r="QQ84" s="1">
        <v>-0.56683551680287403</v>
      </c>
      <c r="QR84" s="1">
        <v>1.1933314443345</v>
      </c>
      <c r="QS84" s="1">
        <v>-0.54716499785825001</v>
      </c>
      <c r="QT84" s="1">
        <v>1.19593733197491</v>
      </c>
      <c r="QU84" s="1">
        <v>-0.53442716185344696</v>
      </c>
      <c r="QV84" s="1">
        <v>1.19592696249863</v>
      </c>
      <c r="QW84" s="1">
        <v>-0.53538355854081598</v>
      </c>
      <c r="QX84" s="1">
        <v>1.1921988155793399</v>
      </c>
      <c r="QY84" s="1">
        <v>-0.50110357294697505</v>
      </c>
      <c r="QZ84" s="1">
        <v>1.1952377013231701</v>
      </c>
      <c r="RA84" s="1">
        <v>-0.48025453587016897</v>
      </c>
      <c r="RB84" s="1">
        <v>1.1939738808190401</v>
      </c>
      <c r="RC84" s="1">
        <v>-0.46071394139486199</v>
      </c>
      <c r="RD84" s="1">
        <v>1.19353506156781</v>
      </c>
      <c r="RE84" s="1">
        <v>-0.48094525272875799</v>
      </c>
      <c r="RF84" s="1">
        <v>1.19448026898892</v>
      </c>
      <c r="RG84" s="1">
        <v>-0.44782938218116702</v>
      </c>
      <c r="RH84" s="1">
        <v>1.1919783401366</v>
      </c>
      <c r="RI84" s="1">
        <v>-0.41649631005558402</v>
      </c>
      <c r="RJ84" s="1">
        <v>1.1916708128140201</v>
      </c>
      <c r="RK84" s="1">
        <v>-0.39269014949114001</v>
      </c>
      <c r="RL84" s="1">
        <v>1.1898302973713599</v>
      </c>
      <c r="RM84" s="1">
        <v>-0.65006329287871001</v>
      </c>
      <c r="RN84" s="1">
        <v>1.18825888341589</v>
      </c>
      <c r="RO84" s="1">
        <v>-0.64193623155407897</v>
      </c>
      <c r="RP84" s="1">
        <v>1.18983544728232</v>
      </c>
      <c r="RQ84" s="1">
        <v>-0.63617396529528403</v>
      </c>
      <c r="RR84" s="1">
        <v>1.1905771638156599</v>
      </c>
      <c r="RS84" s="1">
        <v>-0.63147834606606301</v>
      </c>
      <c r="RT84" s="1">
        <v>1.19102843302901</v>
      </c>
      <c r="RU84" s="1">
        <v>-0.59625652332900403</v>
      </c>
      <c r="RV84" s="1">
        <v>1.19252314284198</v>
      </c>
      <c r="RW84" s="1">
        <v>-0.57834325641191298</v>
      </c>
      <c r="RX84" s="1">
        <v>1.1939456223760101</v>
      </c>
      <c r="RY84" s="1">
        <v>-0.56410121586112205</v>
      </c>
      <c r="RZ84" s="1">
        <v>1.1947355149515799</v>
      </c>
      <c r="SA84" s="1">
        <v>-0.551878259937857</v>
      </c>
      <c r="SB84" s="1">
        <v>1.1952939691372599</v>
      </c>
      <c r="SC84" s="1">
        <v>-0.54689049822829505</v>
      </c>
      <c r="SD84" s="1">
        <v>1.19494474971402</v>
      </c>
      <c r="SE84" s="1">
        <v>-0.52185041020027201</v>
      </c>
      <c r="SF84" s="1">
        <v>1.1951405972526401</v>
      </c>
      <c r="SG84" s="1">
        <v>-0.50119912303356395</v>
      </c>
      <c r="SH84" s="1">
        <v>1.1951911631714101</v>
      </c>
      <c r="SI84" s="1">
        <v>-0.48324346958711301</v>
      </c>
      <c r="SJ84" s="1">
        <v>1.19519441624405</v>
      </c>
      <c r="SK84" s="1">
        <v>-0.501149430116962</v>
      </c>
      <c r="SL84" s="1">
        <v>1.19596367170856</v>
      </c>
      <c r="SM84" s="1">
        <v>-0.471181809980112</v>
      </c>
      <c r="SN84" s="1">
        <v>1.1941534239388201</v>
      </c>
      <c r="SO84" s="1">
        <v>-0.44579089876448003</v>
      </c>
      <c r="SP84" s="1">
        <v>1.1929163315901801</v>
      </c>
      <c r="SQ84" s="1">
        <v>-0.423537359043761</v>
      </c>
      <c r="SR84" s="1">
        <v>1.1919069364003201</v>
      </c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</row>
    <row r="85" spans="1:548" x14ac:dyDescent="0.35">
      <c r="A85" s="1">
        <v>-0.528988100398881</v>
      </c>
      <c r="B85" s="1">
        <v>1.18439740359531</v>
      </c>
      <c r="C85" s="1">
        <v>-0.49536446278367402</v>
      </c>
      <c r="D85" s="1">
        <v>1.1850940892375099</v>
      </c>
      <c r="E85" s="1">
        <v>-0.46885671265779599</v>
      </c>
      <c r="F85" s="1">
        <v>1.1849585012035799</v>
      </c>
      <c r="G85" s="1">
        <v>-0.447090543194051</v>
      </c>
      <c r="H85" s="1">
        <v>1.18421813336746</v>
      </c>
      <c r="I85" s="1">
        <v>-0.29802823230655801</v>
      </c>
      <c r="J85" s="1">
        <v>1.16658140186145</v>
      </c>
      <c r="K85" s="1">
        <v>-0.24503520088605199</v>
      </c>
      <c r="L85" s="1">
        <v>1.1536085151876401</v>
      </c>
      <c r="M85" s="1">
        <v>-0.20742598485275299</v>
      </c>
      <c r="N85" s="1">
        <v>1.1413975241631</v>
      </c>
      <c r="O85" s="1">
        <v>-0.17890498632023799</v>
      </c>
      <c r="P85" s="1">
        <v>1.13007993562192</v>
      </c>
      <c r="Q85" s="1">
        <v>-0.165502601848806</v>
      </c>
      <c r="R85" s="1">
        <v>1.12422571125426</v>
      </c>
      <c r="S85" s="1">
        <v>-0.116697688908051</v>
      </c>
      <c r="T85" s="1">
        <v>1.0985283996697299</v>
      </c>
      <c r="U85" s="1">
        <v>-8.4809006496679495E-2</v>
      </c>
      <c r="V85" s="1">
        <v>1.0778300541546699</v>
      </c>
      <c r="W85" s="1">
        <v>-6.2616493077081697E-2</v>
      </c>
      <c r="X85" s="1">
        <v>1.06093934801835</v>
      </c>
      <c r="Y85" s="1">
        <v>-8.7148429265111904E-2</v>
      </c>
      <c r="Z85" s="1">
        <v>1.07934288815668</v>
      </c>
      <c r="AA85" s="1">
        <v>-4.7853920863589999E-2</v>
      </c>
      <c r="AB85" s="1">
        <v>1.0485603994420301</v>
      </c>
      <c r="AC85" s="1">
        <v>-2.5601699015631401E-2</v>
      </c>
      <c r="AD85" s="1">
        <v>1.0276361703247701</v>
      </c>
      <c r="AE85" s="1">
        <v>-1.22885591183481E-2</v>
      </c>
      <c r="AF85" s="1">
        <v>1.01376125754491</v>
      </c>
      <c r="AG85" s="1">
        <v>-0.57448668493362998</v>
      </c>
      <c r="AH85" s="1">
        <v>1.18301654892304</v>
      </c>
      <c r="AI85" s="1">
        <v>-0.54927228362573299</v>
      </c>
      <c r="AJ85" s="1">
        <v>1.18397527048803</v>
      </c>
      <c r="AK85" s="1">
        <v>-0.52814012480053096</v>
      </c>
      <c r="AL85" s="1">
        <v>1.18481683343467</v>
      </c>
      <c r="AM85" s="1">
        <v>-0.51008748853480501</v>
      </c>
      <c r="AN85" s="1">
        <v>1.1853417393005301</v>
      </c>
      <c r="AO85" s="1">
        <v>-0.38306478072411398</v>
      </c>
      <c r="AP85" s="1">
        <v>1.1796931008384099</v>
      </c>
      <c r="AQ85" s="1">
        <v>-0.33407404448977301</v>
      </c>
      <c r="AR85" s="1">
        <v>1.1733763904873999</v>
      </c>
      <c r="AS85" s="1">
        <v>-0.29742360908643001</v>
      </c>
      <c r="AT85" s="1">
        <v>1.16679379582044</v>
      </c>
      <c r="AU85" s="1">
        <v>-0.26885301162191499</v>
      </c>
      <c r="AV85" s="1">
        <v>1.16006018473566</v>
      </c>
      <c r="AW85" s="1">
        <v>-0.25500271298685501</v>
      </c>
      <c r="AX85" s="1">
        <v>1.1564808814273499</v>
      </c>
      <c r="AY85" s="1">
        <v>-0.20235834360499999</v>
      </c>
      <c r="AZ85" s="1">
        <v>1.1393987744534699</v>
      </c>
      <c r="BA85" s="1">
        <v>-0.165569218383505</v>
      </c>
      <c r="BB85" s="1">
        <v>1.1242140222879999</v>
      </c>
      <c r="BC85" s="1">
        <v>-0.13809182157625199</v>
      </c>
      <c r="BD85" s="1">
        <v>1.1106605478818501</v>
      </c>
      <c r="BE85" s="1">
        <v>-0.16798075325259301</v>
      </c>
      <c r="BF85" s="1">
        <v>1.1253893777923101</v>
      </c>
      <c r="BG85" s="1">
        <v>-0.118893751763317</v>
      </c>
      <c r="BH85" s="1">
        <v>1.0999230760136001</v>
      </c>
      <c r="BI85" s="1">
        <v>-8.6949047449526903E-2</v>
      </c>
      <c r="BJ85" s="1">
        <v>1.0793346879602499</v>
      </c>
      <c r="BK85" s="1">
        <v>-6.4426465179734299E-2</v>
      </c>
      <c r="BL85" s="1">
        <v>1.06246633700806</v>
      </c>
      <c r="BM85" s="1">
        <v>-0.59697570221861096</v>
      </c>
      <c r="BN85" s="1">
        <v>1.1813530269163799</v>
      </c>
      <c r="BO85" s="1">
        <v>-0.57474652417467897</v>
      </c>
      <c r="BP85" s="1">
        <v>1.1828832073467499</v>
      </c>
      <c r="BQ85" s="1">
        <v>-0.55692112614018696</v>
      </c>
      <c r="BR85" s="1">
        <v>1.1837682144864601</v>
      </c>
      <c r="BS85" s="1">
        <v>-0.54121317513887401</v>
      </c>
      <c r="BT85" s="1">
        <v>1.1845955668752799</v>
      </c>
      <c r="BU85" s="1">
        <v>-0.42784014633029699</v>
      </c>
      <c r="BV85" s="1">
        <v>1.1834463112098399</v>
      </c>
      <c r="BW85" s="1">
        <v>-0.38255930379521702</v>
      </c>
      <c r="BX85" s="1">
        <v>1.1799042666447399</v>
      </c>
      <c r="BY85" s="1">
        <v>-0.34813045266578102</v>
      </c>
      <c r="BZ85" s="1">
        <v>1.1757478711768901</v>
      </c>
      <c r="CA85" s="1">
        <v>-0.32069316360403699</v>
      </c>
      <c r="CB85" s="1">
        <v>1.1712313811007</v>
      </c>
      <c r="CC85" s="1">
        <v>-0.30742773506993198</v>
      </c>
      <c r="CD85" s="1">
        <v>1.16872080427328</v>
      </c>
      <c r="CE85" s="1">
        <v>-0.25498775202124702</v>
      </c>
      <c r="CF85" s="1">
        <v>1.1564854845436301</v>
      </c>
      <c r="CG85" s="1">
        <v>-0.21730478128397701</v>
      </c>
      <c r="CH85" s="1">
        <v>1.1449559692961899</v>
      </c>
      <c r="CI85" s="1">
        <v>-0.18864134665920601</v>
      </c>
      <c r="CJ85" s="1">
        <v>1.1341673951716</v>
      </c>
      <c r="CK85" s="1">
        <v>-0.22003393905573199</v>
      </c>
      <c r="CL85" s="1">
        <v>1.1458254699872701</v>
      </c>
      <c r="CM85" s="1">
        <v>-0.16812945989071601</v>
      </c>
      <c r="CN85" s="1">
        <v>1.1253625598786099</v>
      </c>
      <c r="CO85" s="1">
        <v>-0.13267490567369</v>
      </c>
      <c r="CP85" s="1">
        <v>1.1078046285277099</v>
      </c>
      <c r="CQ85" s="1">
        <v>-0.106796473912426</v>
      </c>
      <c r="CR85" s="1">
        <v>1.0925874443121899</v>
      </c>
      <c r="CS85" s="1">
        <v>-0.61048317356536597</v>
      </c>
      <c r="CT85" s="1">
        <v>1.1803483589588599</v>
      </c>
      <c r="CU85" s="1">
        <v>-0.59039701453692295</v>
      </c>
      <c r="CV85" s="1">
        <v>1.1820582711755501</v>
      </c>
      <c r="CW85" s="1">
        <v>-0.57475549264867498</v>
      </c>
      <c r="CX85" s="1">
        <v>1.18287860474488</v>
      </c>
      <c r="CY85" s="1">
        <v>-0.56061665507434799</v>
      </c>
      <c r="CZ85" s="1">
        <v>1.18382197640306</v>
      </c>
      <c r="DA85" s="1">
        <v>-0.457059198419971</v>
      </c>
      <c r="DB85" s="1">
        <v>1.1848456270769201</v>
      </c>
      <c r="DC85" s="1">
        <v>-0.415074511561072</v>
      </c>
      <c r="DD85" s="1">
        <v>1.1826730308228299</v>
      </c>
      <c r="DE85" s="1">
        <v>-0.38250086201174899</v>
      </c>
      <c r="DF85" s="1">
        <v>1.1799286762505501</v>
      </c>
      <c r="DG85" s="1">
        <v>-0.35621380192964103</v>
      </c>
      <c r="DH85" s="1">
        <v>1.17673348018506</v>
      </c>
      <c r="DI85" s="1">
        <v>-0.34320579883973701</v>
      </c>
      <c r="DJ85" s="1">
        <v>1.17498976495735</v>
      </c>
      <c r="DK85" s="1">
        <v>-0.29230542312024399</v>
      </c>
      <c r="DL85" s="1">
        <v>1.1656343440135799</v>
      </c>
      <c r="DM85" s="1">
        <v>-0.25495277380190501</v>
      </c>
      <c r="DN85" s="1">
        <v>1.1564962461552999</v>
      </c>
      <c r="DO85" s="1">
        <v>-0.22585814220449699</v>
      </c>
      <c r="DP85" s="1">
        <v>1.1477332369767801</v>
      </c>
      <c r="DQ85" s="1">
        <v>-0.25774748506734302</v>
      </c>
      <c r="DR85" s="1">
        <v>1.1571657483264799</v>
      </c>
      <c r="DS85" s="1">
        <v>-0.204654079641369</v>
      </c>
      <c r="DT85" s="1">
        <v>1.1404451211548201</v>
      </c>
      <c r="DU85" s="1">
        <v>-0.167933907724234</v>
      </c>
      <c r="DV85" s="1">
        <v>1.1253978242186999</v>
      </c>
      <c r="DW85" s="1">
        <v>-0.140394083976353</v>
      </c>
      <c r="DX85" s="1">
        <v>1.1119649898213499</v>
      </c>
      <c r="DY85" s="1">
        <v>-0.604686213834016</v>
      </c>
      <c r="DZ85" s="1">
        <v>1.17902431725566</v>
      </c>
      <c r="EA85" s="1">
        <v>-0.58029052850236496</v>
      </c>
      <c r="EB85" s="1">
        <v>1.1820617024138</v>
      </c>
      <c r="EC85" s="1">
        <v>-0.563750345907304</v>
      </c>
      <c r="ED85" s="1">
        <v>1.18259425432757</v>
      </c>
      <c r="EE85" s="1">
        <v>-0.547649691715695</v>
      </c>
      <c r="EF85" s="1">
        <v>1.1838833751197599</v>
      </c>
      <c r="EG85" s="1">
        <v>-0.437916499698078</v>
      </c>
      <c r="EH85" s="1">
        <v>1.18298931594913</v>
      </c>
      <c r="EI85" s="1">
        <v>-0.39263562584778</v>
      </c>
      <c r="EJ85" s="1">
        <v>1.18026905313752</v>
      </c>
      <c r="EK85" s="1">
        <v>-0.358557119438072</v>
      </c>
      <c r="EL85" s="1">
        <v>1.17659417047007</v>
      </c>
      <c r="EM85" s="1">
        <v>-0.33217515689592902</v>
      </c>
      <c r="EN85" s="1">
        <v>1.1721812847997599</v>
      </c>
      <c r="EO85" s="1">
        <v>-0.31826612150127498</v>
      </c>
      <c r="EP85" s="1">
        <v>1.17016276283631</v>
      </c>
      <c r="EQ85" s="1">
        <v>-0.26671970457613797</v>
      </c>
      <c r="ER85" s="1">
        <v>1.15861816486614</v>
      </c>
      <c r="ES85" s="1">
        <v>-0.22873009348166801</v>
      </c>
      <c r="ET85" s="1">
        <v>1.14791681034157</v>
      </c>
      <c r="EU85" s="1">
        <v>-0.199014608865245</v>
      </c>
      <c r="EV85" s="1">
        <v>1.13793891253181</v>
      </c>
      <c r="EW85" s="1">
        <v>-0.230720569142112</v>
      </c>
      <c r="EX85" s="1">
        <v>1.1489388730088801</v>
      </c>
      <c r="EY85" s="1">
        <v>-0.17847283272769199</v>
      </c>
      <c r="EZ85" s="1">
        <v>1.1295147327244599</v>
      </c>
      <c r="FA85" s="1">
        <v>-0.14226402280091799</v>
      </c>
      <c r="FB85" s="1">
        <v>1.1127056825094801</v>
      </c>
      <c r="FC85" s="1">
        <v>-0.115788615516442</v>
      </c>
      <c r="FD85" s="1">
        <v>1.0979614512737299</v>
      </c>
      <c r="FE85" s="1">
        <v>-0.63323643681043995</v>
      </c>
      <c r="FF85" s="1">
        <v>1.1768601051124099</v>
      </c>
      <c r="FG85" s="1">
        <v>-0.61646347748649499</v>
      </c>
      <c r="FH85" s="1">
        <v>1.17869217424478</v>
      </c>
      <c r="FI85" s="1">
        <v>-0.60119920310041397</v>
      </c>
      <c r="FJ85" s="1">
        <v>1.18084848095018</v>
      </c>
      <c r="FK85" s="1">
        <v>-0.59021100979419105</v>
      </c>
      <c r="FL85" s="1">
        <v>1.18147851797831</v>
      </c>
      <c r="FM85" s="1">
        <v>-0.50222750222569101</v>
      </c>
      <c r="FN85" s="1">
        <v>1.1849602287580201</v>
      </c>
      <c r="FO85" s="1">
        <v>-0.46617777363338903</v>
      </c>
      <c r="FP85" s="1">
        <v>1.1842976521964901</v>
      </c>
      <c r="FQ85" s="1">
        <v>-0.43667973905289897</v>
      </c>
      <c r="FR85" s="1">
        <v>1.18354617539143</v>
      </c>
      <c r="FS85" s="1">
        <v>-0.41283696327493902</v>
      </c>
      <c r="FT85" s="1">
        <v>1.18206923221358</v>
      </c>
      <c r="FU85" s="1">
        <v>-0.40209699173292701</v>
      </c>
      <c r="FV85" s="1">
        <v>1.18072988224349</v>
      </c>
      <c r="FW85" s="1">
        <v>-0.35335532956986698</v>
      </c>
      <c r="FX85" s="1">
        <v>1.1760371309405699</v>
      </c>
      <c r="FY85" s="1">
        <v>-0.31735647915328302</v>
      </c>
      <c r="FZ85" s="1">
        <v>1.1704982609139301</v>
      </c>
      <c r="GA85" s="1">
        <v>-0.28971728253122198</v>
      </c>
      <c r="GB85" s="1">
        <v>1.1644657123370401</v>
      </c>
      <c r="GC85" s="1">
        <v>-0.32048961040241197</v>
      </c>
      <c r="GD85" s="1">
        <v>1.17074034187135</v>
      </c>
      <c r="GE85" s="1">
        <v>-0.26803212641652102</v>
      </c>
      <c r="GF85" s="1">
        <v>1.1597113014312901</v>
      </c>
      <c r="GG85" s="1">
        <v>-0.23070726098501901</v>
      </c>
      <c r="GH85" s="1">
        <v>1.1489425702124101</v>
      </c>
      <c r="GI85" s="1">
        <v>-0.201893239257947</v>
      </c>
      <c r="GJ85" s="1">
        <v>1.1388609767895399</v>
      </c>
      <c r="GK85" s="1">
        <v>-0.64530829305590098</v>
      </c>
      <c r="GL85" s="1">
        <v>1.1762638568673101</v>
      </c>
      <c r="GM85" s="1">
        <v>-0.63162174120492398</v>
      </c>
      <c r="GN85" s="1">
        <v>1.17772102683812</v>
      </c>
      <c r="GO85" s="1">
        <v>-0.61996042651307004</v>
      </c>
      <c r="GP85" s="1">
        <v>1.17903369653065</v>
      </c>
      <c r="GQ85" s="1">
        <v>-0.60997225690943002</v>
      </c>
      <c r="GR85" s="1">
        <v>1.1800520018365399</v>
      </c>
      <c r="GS85" s="1">
        <v>-0.53624812412477896</v>
      </c>
      <c r="GT85" s="1">
        <v>1.1835009523876201</v>
      </c>
      <c r="GU85" s="1">
        <v>-0.50193974116052897</v>
      </c>
      <c r="GV85" s="1">
        <v>1.18509920996822</v>
      </c>
      <c r="GW85" s="1">
        <v>-0.47592796450403402</v>
      </c>
      <c r="GX85" s="1">
        <v>1.1851696434529</v>
      </c>
      <c r="GY85" s="1">
        <v>-0.45456573758323299</v>
      </c>
      <c r="GZ85" s="1">
        <v>1.1846112371956801</v>
      </c>
      <c r="HA85" s="1">
        <v>-0.445446934680302</v>
      </c>
      <c r="HB85" s="1">
        <v>1.1835332520320101</v>
      </c>
      <c r="HC85" s="1">
        <v>-0.40048753875727899</v>
      </c>
      <c r="HD85" s="1">
        <v>1.18142079499996</v>
      </c>
      <c r="HE85" s="1">
        <v>-0.36803749942521502</v>
      </c>
      <c r="HF85" s="1">
        <v>1.1776473617521199</v>
      </c>
      <c r="HG85" s="1">
        <v>-0.34049477084818203</v>
      </c>
      <c r="HH85" s="1">
        <v>1.17415827039053</v>
      </c>
      <c r="HI85" s="1">
        <v>-0.36989571369046498</v>
      </c>
      <c r="HJ85" s="1">
        <v>1.1781543323488599</v>
      </c>
      <c r="HK85" s="1">
        <v>-0.32047290629829001</v>
      </c>
      <c r="HL85" s="1">
        <v>1.1707465394060099</v>
      </c>
      <c r="HM85" s="1">
        <v>-0.28344762248741101</v>
      </c>
      <c r="HN85" s="1">
        <v>1.16336085812933</v>
      </c>
      <c r="HO85" s="1">
        <v>-0.25408114300019902</v>
      </c>
      <c r="HP85" s="1">
        <v>1.1561404555577099</v>
      </c>
      <c r="HQ85" s="1">
        <v>-0.65320199728593997</v>
      </c>
      <c r="HR85" s="1">
        <v>1.17555135872746</v>
      </c>
      <c r="HS85" s="1">
        <v>-0.64037549122596504</v>
      </c>
      <c r="HT85" s="1">
        <v>1.1773186904750399</v>
      </c>
      <c r="HU85" s="1">
        <v>-0.63157017801773796</v>
      </c>
      <c r="HV85" s="1">
        <v>1.1777485109130299</v>
      </c>
      <c r="HW85" s="1">
        <v>-0.62144667887308203</v>
      </c>
      <c r="HX85" s="1">
        <v>1.1793983334248099</v>
      </c>
      <c r="HY85" s="1">
        <v>-0.55517793775299995</v>
      </c>
      <c r="HZ85" s="1">
        <v>1.18340402700547</v>
      </c>
      <c r="IA85" s="1">
        <v>-0.52587030294341797</v>
      </c>
      <c r="IB85" s="1">
        <v>1.1844682607107699</v>
      </c>
      <c r="IC85" s="1">
        <v>-0.50223776758070304</v>
      </c>
      <c r="ID85" s="1">
        <v>1.18495527049319</v>
      </c>
      <c r="IE85" s="1">
        <v>-0.48189078820548298</v>
      </c>
      <c r="IF85" s="1">
        <v>1.18523713767266</v>
      </c>
      <c r="IG85" s="1">
        <v>-0.47392325715404099</v>
      </c>
      <c r="IH85" s="1">
        <v>1.1842538935356799</v>
      </c>
      <c r="II85" s="1">
        <v>-0.43168311853845598</v>
      </c>
      <c r="IJ85" s="1">
        <v>1.18364927436022</v>
      </c>
      <c r="IK85" s="1">
        <v>-0.40093703111467399</v>
      </c>
      <c r="IL85" s="1">
        <v>1.1812279081047099</v>
      </c>
      <c r="IM85" s="1">
        <v>-0.37478824468885202</v>
      </c>
      <c r="IN85" s="1">
        <v>1.1788984247304699</v>
      </c>
      <c r="IO85" s="1">
        <v>-0.40330704622799401</v>
      </c>
      <c r="IP85" s="1">
        <v>1.181373065364</v>
      </c>
      <c r="IQ85" s="1">
        <v>-0.35598596260875398</v>
      </c>
      <c r="IR85" s="1">
        <v>1.1762963526686401</v>
      </c>
      <c r="IS85" s="1">
        <v>-0.31991671998509202</v>
      </c>
      <c r="IT85" s="1">
        <v>1.17095284343532</v>
      </c>
      <c r="IU85" s="1">
        <v>-0.29177488577535399</v>
      </c>
      <c r="IV85" s="1">
        <v>1.16522400468498</v>
      </c>
      <c r="IW85" s="1">
        <v>-0.63750284123314005</v>
      </c>
      <c r="IX85" s="1">
        <v>1.1752468142872601</v>
      </c>
      <c r="IY85" s="1">
        <v>-0.62026557746309896</v>
      </c>
      <c r="IZ85" s="1">
        <v>1.1774829493833801</v>
      </c>
      <c r="JA85" s="1">
        <v>-0.60898062114321405</v>
      </c>
      <c r="JB85" s="1">
        <v>1.1776825013261101</v>
      </c>
      <c r="JC85" s="1">
        <v>-0.59826499884893103</v>
      </c>
      <c r="JD85" s="1">
        <v>1.17829527025416</v>
      </c>
      <c r="JE85" s="1">
        <v>-0.50938452390091904</v>
      </c>
      <c r="JF85" s="1">
        <v>1.1831965356993499</v>
      </c>
      <c r="JG85" s="1">
        <v>-0.47569511748020699</v>
      </c>
      <c r="JH85" s="1">
        <v>1.1818264454092799</v>
      </c>
      <c r="JI85" s="1">
        <v>-0.44549495136622203</v>
      </c>
      <c r="JJ85" s="1">
        <v>1.18174605877521</v>
      </c>
      <c r="JK85" s="1">
        <v>-0.41948808760990702</v>
      </c>
      <c r="JL85" s="1">
        <v>1.1815050526286399</v>
      </c>
      <c r="JM85" s="1">
        <v>-0.412892140773227</v>
      </c>
      <c r="JN85" s="1">
        <v>1.1784909690078</v>
      </c>
      <c r="JO85" s="1">
        <v>-0.35979146495291803</v>
      </c>
      <c r="JP85" s="1">
        <v>1.1761941461307499</v>
      </c>
      <c r="JQ85" s="1">
        <v>-0.32694586095915901</v>
      </c>
      <c r="JR85" s="1">
        <v>1.16985568627917</v>
      </c>
      <c r="JS85" s="1">
        <v>-0.29586716604755597</v>
      </c>
      <c r="JT85" s="1">
        <v>1.1654012211096401</v>
      </c>
      <c r="JU85" s="1">
        <v>-0.32902977008517398</v>
      </c>
      <c r="JV85" s="1">
        <v>1.17045585484937</v>
      </c>
      <c r="JW85" s="1">
        <v>-0.276357770995943</v>
      </c>
      <c r="JX85" s="1">
        <v>1.1601556267599</v>
      </c>
      <c r="JY85" s="1">
        <v>-0.23889683548686999</v>
      </c>
      <c r="JZ85" s="1">
        <v>1.14991022689403</v>
      </c>
      <c r="KA85" s="1">
        <v>-0.207696073949794</v>
      </c>
      <c r="KB85" s="1">
        <v>1.14080107417679</v>
      </c>
      <c r="KC85" s="1">
        <v>-0.66058757084640196</v>
      </c>
      <c r="KD85" s="1">
        <v>1.17203843684423</v>
      </c>
      <c r="KE85" s="1">
        <v>-0.64627418400510295</v>
      </c>
      <c r="KF85" s="1">
        <v>1.17473483653344</v>
      </c>
      <c r="KG85" s="1">
        <v>-0.63441183107983701</v>
      </c>
      <c r="KH85" s="1">
        <v>1.17689762495835</v>
      </c>
      <c r="KI85" s="1">
        <v>-0.62785488957987501</v>
      </c>
      <c r="KJ85" s="1">
        <v>1.17673442664099</v>
      </c>
      <c r="KK85" s="1">
        <v>-0.56250168233064701</v>
      </c>
      <c r="KL85" s="1">
        <v>1.1809840975182799</v>
      </c>
      <c r="KM85" s="1">
        <v>-0.531469205383992</v>
      </c>
      <c r="KN85" s="1">
        <v>1.18322204215941</v>
      </c>
      <c r="KO85" s="1">
        <v>-0.50953353937094903</v>
      </c>
      <c r="KP85" s="1">
        <v>1.1831241906196399</v>
      </c>
      <c r="KQ85" s="1">
        <v>-0.48670705760432298</v>
      </c>
      <c r="KR85" s="1">
        <v>1.1848035621500701</v>
      </c>
      <c r="KS85" s="1">
        <v>-0.47822380743820903</v>
      </c>
      <c r="KT85" s="1">
        <v>1.1841550942366299</v>
      </c>
      <c r="KU85" s="1">
        <v>-0.44040006590540198</v>
      </c>
      <c r="KV85" s="1">
        <v>1.18194672359621</v>
      </c>
      <c r="KW85" s="1">
        <v>-0.40860318337496998</v>
      </c>
      <c r="KX85" s="1">
        <v>1.1803502622703801</v>
      </c>
      <c r="KY85" s="1">
        <v>-0.38100981477255502</v>
      </c>
      <c r="KZ85" s="1">
        <v>1.1789154792948799</v>
      </c>
      <c r="LA85" s="1">
        <v>-0.40896925412337498</v>
      </c>
      <c r="LB85" s="1">
        <v>1.18133920003087</v>
      </c>
      <c r="LC85" s="1">
        <v>-0.36365720072062602</v>
      </c>
      <c r="LD85" s="1">
        <v>1.1759287717928399</v>
      </c>
      <c r="LE85" s="1">
        <v>-0.326002060238267</v>
      </c>
      <c r="LF85" s="1">
        <v>1.1715942413672999</v>
      </c>
      <c r="LG85" s="1">
        <v>-0.29797032486047398</v>
      </c>
      <c r="LH85" s="1">
        <v>1.1661193989376</v>
      </c>
      <c r="LI85" s="1">
        <v>-0.66596671505632499</v>
      </c>
      <c r="LJ85" s="1">
        <v>1.1732706299831099</v>
      </c>
      <c r="LK85" s="1">
        <v>-0.65795092676610401</v>
      </c>
      <c r="LL85" s="1">
        <v>1.1734655935214799</v>
      </c>
      <c r="LM85" s="1">
        <v>-0.64728318869370804</v>
      </c>
      <c r="LN85" s="1">
        <v>1.17575278273618</v>
      </c>
      <c r="LO85" s="1">
        <v>-0.64113179647049001</v>
      </c>
      <c r="LP85" s="1">
        <v>1.176024237274</v>
      </c>
      <c r="LQ85" s="1">
        <v>-0.586561714900245</v>
      </c>
      <c r="LR85" s="1">
        <v>1.17991207385355</v>
      </c>
      <c r="LS85" s="1">
        <v>-0.55955396014952496</v>
      </c>
      <c r="LT85" s="1">
        <v>1.1824792053229201</v>
      </c>
      <c r="LU85" s="1">
        <v>-0.54049824482293696</v>
      </c>
      <c r="LV85" s="1">
        <v>1.1828342402388501</v>
      </c>
      <c r="LW85" s="1">
        <v>-0.52325694163790104</v>
      </c>
      <c r="LX85" s="1">
        <v>1.1834395427214901</v>
      </c>
      <c r="LY85" s="1">
        <v>-0.51394994417870299</v>
      </c>
      <c r="LZ85" s="1">
        <v>1.18399989742627</v>
      </c>
      <c r="MA85" s="1">
        <v>-0.47780216826003902</v>
      </c>
      <c r="MB85" s="1">
        <v>1.1843538026837099</v>
      </c>
      <c r="MC85" s="1">
        <v>-0.45027457902784102</v>
      </c>
      <c r="MD85" s="1">
        <v>1.18346113842303</v>
      </c>
      <c r="ME85" s="1">
        <v>-0.42573667187867298</v>
      </c>
      <c r="MF85" s="1">
        <v>1.18293797866505</v>
      </c>
      <c r="MG85" s="1">
        <v>-0.45441068498742099</v>
      </c>
      <c r="MH85" s="1">
        <v>1.1825723056247801</v>
      </c>
      <c r="MI85" s="1">
        <v>-0.40868009592259402</v>
      </c>
      <c r="MJ85" s="1">
        <v>1.1814646151170001</v>
      </c>
      <c r="MK85" s="1">
        <v>-0.37550067854609198</v>
      </c>
      <c r="ML85" s="1">
        <v>1.1784791196241999</v>
      </c>
      <c r="MM85" s="1">
        <v>-0.34814638519475799</v>
      </c>
      <c r="MN85" s="1">
        <v>1.1753016213393801</v>
      </c>
      <c r="MO85" s="1">
        <v>-0.67351416183069301</v>
      </c>
      <c r="MP85" s="1">
        <v>1.1716549167806101</v>
      </c>
      <c r="MQ85" s="1">
        <v>-0.66223477155022603</v>
      </c>
      <c r="MR85" s="1">
        <v>1.17417238191615</v>
      </c>
      <c r="MS85" s="1">
        <v>-0.65414597864863899</v>
      </c>
      <c r="MT85" s="1">
        <v>1.1755228338046999</v>
      </c>
      <c r="MU85" s="1">
        <v>-0.64786347479219797</v>
      </c>
      <c r="MV85" s="1">
        <v>1.1762602774808699</v>
      </c>
      <c r="MW85" s="1">
        <v>-0.60079190425319096</v>
      </c>
      <c r="MX85" s="1">
        <v>1.1793952230951501</v>
      </c>
      <c r="MY85" s="1">
        <v>-0.577198742147503</v>
      </c>
      <c r="MZ85" s="1">
        <v>1.18166373838988</v>
      </c>
      <c r="NA85" s="1">
        <v>-0.55832250220919399</v>
      </c>
      <c r="NB85" s="1">
        <v>1.1831032551909</v>
      </c>
      <c r="NC85" s="1">
        <v>-0.54237814875569401</v>
      </c>
      <c r="ND85" s="1">
        <v>1.18406196220154</v>
      </c>
      <c r="NE85" s="1">
        <v>-0.53881238990898495</v>
      </c>
      <c r="NF85" s="1">
        <v>1.18227567947636</v>
      </c>
      <c r="NG85" s="1">
        <v>-0.50333690290347999</v>
      </c>
      <c r="NH85" s="1">
        <v>1.1844842824953901</v>
      </c>
      <c r="NI85" s="1">
        <v>-0.47699669061325101</v>
      </c>
      <c r="NJ85" s="1">
        <v>1.18473328339905</v>
      </c>
      <c r="NK85" s="1">
        <v>-0.45647789465625799</v>
      </c>
      <c r="NL85" s="1">
        <v>1.18380373044911</v>
      </c>
      <c r="NM85" s="1">
        <v>-0.48134568193087302</v>
      </c>
      <c r="NN85" s="1">
        <v>1.1835898097401101</v>
      </c>
      <c r="NO85" s="1">
        <v>-0.44083732149445298</v>
      </c>
      <c r="NP85" s="1">
        <v>1.18279502594078</v>
      </c>
      <c r="NQ85" s="1">
        <v>-0.40916757044577501</v>
      </c>
      <c r="NR85" s="1">
        <v>1.1812531719619801</v>
      </c>
      <c r="NS85" s="1">
        <v>-0.38348415235681799</v>
      </c>
      <c r="NT85" s="1">
        <v>1.1791113150414501</v>
      </c>
      <c r="NU85" s="1">
        <v>-0.66133731246100302</v>
      </c>
      <c r="NV85" s="1">
        <v>1.1698061208074899</v>
      </c>
      <c r="NW85" s="1">
        <v>-7.9772529672675604E-2</v>
      </c>
      <c r="NX85" s="1">
        <v>1.4350298803202299</v>
      </c>
      <c r="NY85" s="1">
        <v>0.24707570431878101</v>
      </c>
      <c r="NZ85" s="1">
        <v>1.50809721698415</v>
      </c>
      <c r="OA85" s="1">
        <v>-0.62250221450250998</v>
      </c>
      <c r="OB85" s="1">
        <v>1.17677760730001</v>
      </c>
      <c r="OC85" s="1">
        <v>0.21089438978137101</v>
      </c>
      <c r="OD85" s="1">
        <v>1.3535905646052</v>
      </c>
      <c r="OE85" s="1">
        <v>0.16274934941740299</v>
      </c>
      <c r="OF85" s="1">
        <v>1.1667428042757699</v>
      </c>
      <c r="OG85" s="1">
        <v>0.17474977198844799</v>
      </c>
      <c r="OH85" s="1">
        <v>0.66876070542715005</v>
      </c>
      <c r="OI85" s="1">
        <v>-0.47470741846325298</v>
      </c>
      <c r="OJ85" s="1">
        <v>1.1834749398441999</v>
      </c>
      <c r="OK85" s="1">
        <v>0.113562079219328</v>
      </c>
      <c r="OL85" s="1">
        <v>1.1070968602659099</v>
      </c>
      <c r="OM85" s="1">
        <v>8.7626067626252205E-2</v>
      </c>
      <c r="ON85" s="1">
        <v>1.06976704464364</v>
      </c>
      <c r="OO85" s="1">
        <v>0.138393911530972</v>
      </c>
      <c r="OP85" s="1">
        <v>0.77570384251088798</v>
      </c>
      <c r="OQ85" s="1">
        <v>-0.36780928749588199</v>
      </c>
      <c r="OR85" s="1">
        <v>1.1746001491096001</v>
      </c>
      <c r="OS85" s="1">
        <v>7.0044042231163395E-2</v>
      </c>
      <c r="OT85" s="1">
        <v>1.0502302371839101</v>
      </c>
      <c r="OU85" s="1">
        <v>4.9766963710501599E-2</v>
      </c>
      <c r="OV85" s="1">
        <v>1.02439994253317</v>
      </c>
      <c r="OW85" s="1">
        <v>0.105998532701141</v>
      </c>
      <c r="OX85" s="1">
        <v>0.84816725883776201</v>
      </c>
      <c r="OY85" s="1">
        <v>-0.279634499088249</v>
      </c>
      <c r="OZ85" s="1">
        <v>1.16097429423899</v>
      </c>
      <c r="PA85" s="1">
        <v>-0.67682287382052098</v>
      </c>
      <c r="PB85" s="1">
        <v>1.1685339099769201</v>
      </c>
      <c r="PC85" s="1">
        <v>-0.65985608756047098</v>
      </c>
      <c r="PD85" s="1">
        <v>1.1738646324275901</v>
      </c>
      <c r="PE85" s="1">
        <v>-0.65536704366486398</v>
      </c>
      <c r="PF85" s="1">
        <v>1.1730334463632399</v>
      </c>
      <c r="PG85" s="1">
        <v>-0.64540349173100597</v>
      </c>
      <c r="PH85" s="1">
        <v>1.17555047938063</v>
      </c>
      <c r="PI85" s="1">
        <v>0.25788265358130402</v>
      </c>
      <c r="PJ85" s="1">
        <v>1.4016612433125799</v>
      </c>
      <c r="PK85" s="1">
        <v>-0.57376759058298799</v>
      </c>
      <c r="PL85" s="1">
        <v>1.17909232171638</v>
      </c>
      <c r="PM85" s="1">
        <v>-0.54941051564892496</v>
      </c>
      <c r="PN85" s="1">
        <v>1.1827099929729801</v>
      </c>
      <c r="PO85" s="1">
        <v>-0.53587698335673795</v>
      </c>
      <c r="PP85" s="1">
        <v>1.18194694443243</v>
      </c>
      <c r="PQ85" s="1">
        <v>0.186041277894607</v>
      </c>
      <c r="PR85" s="1">
        <v>1.32737540363735</v>
      </c>
      <c r="PS85" s="1">
        <v>-0.497010904291873</v>
      </c>
      <c r="PT85" s="1">
        <v>1.1809955322336301</v>
      </c>
      <c r="PU85" s="1">
        <v>-0.46459006222462201</v>
      </c>
      <c r="PV85" s="1">
        <v>1.1832648123507099</v>
      </c>
      <c r="PW85" s="1">
        <v>-0.443219612145546</v>
      </c>
      <c r="PX85" s="1">
        <v>1.1820011260696901</v>
      </c>
      <c r="PY85" s="1">
        <v>0.13017820243847</v>
      </c>
      <c r="PZ85" s="1">
        <v>1.26856859409217</v>
      </c>
      <c r="QA85" s="1">
        <v>-0.428436313860449</v>
      </c>
      <c r="QB85" s="1">
        <v>1.18006217934403</v>
      </c>
      <c r="QC85" s="1">
        <v>-0.395721242552382</v>
      </c>
      <c r="QD85" s="1">
        <v>1.1779460464626801</v>
      </c>
      <c r="QE85" s="1">
        <v>-0.36857609092676402</v>
      </c>
      <c r="QF85" s="1">
        <v>1.17556663738301</v>
      </c>
      <c r="QG85" s="1">
        <v>-0.68099232349343197</v>
      </c>
      <c r="QH85" s="1">
        <v>1.1694626574777001</v>
      </c>
      <c r="QI85" s="1">
        <v>-0.67327992357836497</v>
      </c>
      <c r="QJ85" s="1">
        <v>1.1704674092507199</v>
      </c>
      <c r="QK85" s="1">
        <v>-0.66240437351593395</v>
      </c>
      <c r="QL85" s="1">
        <v>1.1736951838684899</v>
      </c>
      <c r="QM85" s="1">
        <v>-0.65785232434182095</v>
      </c>
      <c r="QN85" s="1">
        <v>1.1738064809150599</v>
      </c>
      <c r="QO85" s="1">
        <v>-0.61505621529141996</v>
      </c>
      <c r="QP85" s="1">
        <v>1.1771968053413</v>
      </c>
      <c r="QQ85" s="1">
        <v>-0.59552006091295695</v>
      </c>
      <c r="QR85" s="1">
        <v>1.1785068581187701</v>
      </c>
      <c r="QS85" s="1">
        <v>-0.57517834752757702</v>
      </c>
      <c r="QT85" s="1">
        <v>1.1816527532673999</v>
      </c>
      <c r="QU85" s="1">
        <v>-0.56173376855957502</v>
      </c>
      <c r="QV85" s="1">
        <v>1.18214599417319</v>
      </c>
      <c r="QW85" s="1">
        <v>-0.56208733704785097</v>
      </c>
      <c r="QX85" s="1">
        <v>1.17875159536872</v>
      </c>
      <c r="QY85" s="1">
        <v>-0.52655474399183699</v>
      </c>
      <c r="QZ85" s="1">
        <v>1.1827660205981601</v>
      </c>
      <c r="RA85" s="1">
        <v>-0.50448528578626095</v>
      </c>
      <c r="RB85" s="1">
        <v>1.18234457858549</v>
      </c>
      <c r="RC85" s="1">
        <v>-0.48398911659261901</v>
      </c>
      <c r="RD85" s="1">
        <v>1.18258547546501</v>
      </c>
      <c r="RE85" s="1">
        <v>-0.50529477506819498</v>
      </c>
      <c r="RF85" s="1">
        <v>1.1827802328863499</v>
      </c>
      <c r="RG85" s="1">
        <v>-0.47029294030528801</v>
      </c>
      <c r="RH85" s="1">
        <v>1.18157124701629</v>
      </c>
      <c r="RI85" s="1">
        <v>-0.43768451966618699</v>
      </c>
      <c r="RJ85" s="1">
        <v>1.1821995274986401</v>
      </c>
      <c r="RK85" s="1">
        <v>-0.41275131302691098</v>
      </c>
      <c r="RL85" s="1">
        <v>1.1811450137006301</v>
      </c>
      <c r="RM85" s="1">
        <v>-0.68316198933764205</v>
      </c>
      <c r="RN85" s="1">
        <v>1.17019991262912</v>
      </c>
      <c r="RO85" s="1">
        <v>-0.674764989956251</v>
      </c>
      <c r="RP85" s="1">
        <v>1.17199963278778</v>
      </c>
      <c r="RQ85" s="1">
        <v>-0.66874649406311404</v>
      </c>
      <c r="RR85" s="1">
        <v>1.1729380895905901</v>
      </c>
      <c r="RS85" s="1">
        <v>-0.66381689632553897</v>
      </c>
      <c r="RT85" s="1">
        <v>1.1735644795259199</v>
      </c>
      <c r="RU85" s="1">
        <v>-0.62658196403316302</v>
      </c>
      <c r="RV85" s="1">
        <v>1.17651721804006</v>
      </c>
      <c r="RW85" s="1">
        <v>-0.60782214866814499</v>
      </c>
      <c r="RX85" s="1">
        <v>1.1785719788678199</v>
      </c>
      <c r="RY85" s="1">
        <v>-0.59287445886703505</v>
      </c>
      <c r="RZ85" s="1">
        <v>1.17988130124807</v>
      </c>
      <c r="SA85" s="1">
        <v>-0.58004535752207098</v>
      </c>
      <c r="SB85" s="1">
        <v>1.1808841510938799</v>
      </c>
      <c r="SC85" s="1">
        <v>-0.57471463356571495</v>
      </c>
      <c r="SD85" s="1">
        <v>1.1807703888599601</v>
      </c>
      <c r="SE85" s="1">
        <v>-0.54834669801761404</v>
      </c>
      <c r="SF85" s="1">
        <v>1.1819178085478701</v>
      </c>
      <c r="SG85" s="1">
        <v>-0.52664703954748404</v>
      </c>
      <c r="SH85" s="1">
        <v>1.18272052163261</v>
      </c>
      <c r="SI85" s="1">
        <v>-0.507822568677889</v>
      </c>
      <c r="SJ85" s="1">
        <v>1.1833495920741699</v>
      </c>
      <c r="SK85" s="1">
        <v>-0.52672747877713799</v>
      </c>
      <c r="SL85" s="1">
        <v>1.1834210448426301</v>
      </c>
      <c r="SM85" s="1">
        <v>-0.49502684983585199</v>
      </c>
      <c r="SN85" s="1">
        <v>1.1828087769406199</v>
      </c>
      <c r="SO85" s="1">
        <v>-0.46832830497066802</v>
      </c>
      <c r="SP85" s="1">
        <v>1.18248652878574</v>
      </c>
      <c r="SQ85" s="1">
        <v>-0.44502662732965098</v>
      </c>
      <c r="SR85" s="1">
        <v>1.18221853441639</v>
      </c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</row>
    <row r="86" spans="1:548" x14ac:dyDescent="0.35">
      <c r="A86" s="1">
        <v>-0.55364448118059495</v>
      </c>
      <c r="B86" s="1">
        <v>1.17213149100036</v>
      </c>
      <c r="C86" s="1">
        <v>-0.51846946675399797</v>
      </c>
      <c r="D86" s="1">
        <v>1.1739430635227099</v>
      </c>
      <c r="E86" s="1">
        <v>-0.49073475635505398</v>
      </c>
      <c r="F86" s="1">
        <v>1.1746786024567599</v>
      </c>
      <c r="G86" s="1">
        <v>-0.46793280183830299</v>
      </c>
      <c r="H86" s="1">
        <v>1.1746613042062799</v>
      </c>
      <c r="I86" s="1">
        <v>-0.31197470635597302</v>
      </c>
      <c r="J86" s="1">
        <v>1.1616488557784099</v>
      </c>
      <c r="K86" s="1">
        <v>-0.256620072949171</v>
      </c>
      <c r="L86" s="1">
        <v>1.15015516167097</v>
      </c>
      <c r="M86" s="1">
        <v>-0.21733885964709301</v>
      </c>
      <c r="N86" s="1">
        <v>1.1389374770780201</v>
      </c>
      <c r="O86" s="1">
        <v>-0.18753712428406299</v>
      </c>
      <c r="P86" s="1">
        <v>1.12833852940706</v>
      </c>
      <c r="Q86" s="1">
        <v>-0.17355240841003999</v>
      </c>
      <c r="R86" s="1">
        <v>1.12280157931042</v>
      </c>
      <c r="S86" s="1">
        <v>-0.122591762369062</v>
      </c>
      <c r="T86" s="1">
        <v>1.0981738278907001</v>
      </c>
      <c r="U86" s="1">
        <v>-8.9333749296550094E-2</v>
      </c>
      <c r="V86" s="1">
        <v>1.07805410514907</v>
      </c>
      <c r="W86" s="1">
        <v>-6.6166106562699001E-2</v>
      </c>
      <c r="X86" s="1">
        <v>1.0614897724677701</v>
      </c>
      <c r="Y86" s="1">
        <v>-9.1752290202967296E-2</v>
      </c>
      <c r="Z86" s="1">
        <v>1.0795312178497201</v>
      </c>
      <c r="AA86" s="1">
        <v>-5.0766030312599998E-2</v>
      </c>
      <c r="AB86" s="1">
        <v>1.04927521252135</v>
      </c>
      <c r="AC86" s="1">
        <v>-2.7500593183785199E-2</v>
      </c>
      <c r="AD86" s="1">
        <v>1.0284704475947399</v>
      </c>
      <c r="AE86" s="1">
        <v>-1.35182995981998E-2</v>
      </c>
      <c r="AF86" s="1">
        <v>1.0145230400128999</v>
      </c>
      <c r="AG86" s="1">
        <v>-0.60141787713091299</v>
      </c>
      <c r="AH86" s="1">
        <v>1.1691215006551201</v>
      </c>
      <c r="AI86" s="1">
        <v>-0.57494305049804295</v>
      </c>
      <c r="AJ86" s="1">
        <v>1.1709862549855301</v>
      </c>
      <c r="AK86" s="1">
        <v>-0.55282888421272403</v>
      </c>
      <c r="AL86" s="1">
        <v>1.1725393705371101</v>
      </c>
      <c r="AM86" s="1">
        <v>-0.53395170842517603</v>
      </c>
      <c r="AN86" s="1">
        <v>1.1736601536211499</v>
      </c>
      <c r="AO86" s="1">
        <v>-0.40092471351837</v>
      </c>
      <c r="AP86" s="1">
        <v>1.1721853276829599</v>
      </c>
      <c r="AQ86" s="1">
        <v>-0.34969383112250202</v>
      </c>
      <c r="AR86" s="1">
        <v>1.1673650702462499</v>
      </c>
      <c r="AS86" s="1">
        <v>-0.31139779013470198</v>
      </c>
      <c r="AT86" s="1">
        <v>1.16185413871235</v>
      </c>
      <c r="AU86" s="1">
        <v>-0.28150763654835598</v>
      </c>
      <c r="AV86" s="1">
        <v>1.15594839336285</v>
      </c>
      <c r="AW86" s="1">
        <v>-0.26704369994342397</v>
      </c>
      <c r="AX86" s="1">
        <v>1.1527506641515699</v>
      </c>
      <c r="AY86" s="1">
        <v>-0.212024923168247</v>
      </c>
      <c r="AZ86" s="1">
        <v>1.1370759129274699</v>
      </c>
      <c r="BA86" s="1">
        <v>-0.173615462971765</v>
      </c>
      <c r="BB86" s="1">
        <v>1.1227903356820801</v>
      </c>
      <c r="BC86" s="1">
        <v>-0.144932241441734</v>
      </c>
      <c r="BD86" s="1">
        <v>1.10985809827017</v>
      </c>
      <c r="BE86" s="1">
        <v>-0.17614552683920301</v>
      </c>
      <c r="BF86" s="1">
        <v>1.12390500467767</v>
      </c>
      <c r="BG86" s="1">
        <v>-0.12489769441844401</v>
      </c>
      <c r="BH86" s="1">
        <v>1.09952151973769</v>
      </c>
      <c r="BI86" s="1">
        <v>-9.1565158367410998E-2</v>
      </c>
      <c r="BJ86" s="1">
        <v>1.0795235828010501</v>
      </c>
      <c r="BK86" s="1">
        <v>-6.8067226216082702E-2</v>
      </c>
      <c r="BL86" s="1">
        <v>1.0629928871915</v>
      </c>
      <c r="BM86" s="1">
        <v>-0.62495115228171305</v>
      </c>
      <c r="BN86" s="1">
        <v>1.1666895317578601</v>
      </c>
      <c r="BO86" s="1">
        <v>-0.60166813343401704</v>
      </c>
      <c r="BP86" s="1">
        <v>1.1689916834299701</v>
      </c>
      <c r="BQ86" s="1">
        <v>-0.58298059924602796</v>
      </c>
      <c r="BR86" s="1">
        <v>1.17050160475315</v>
      </c>
      <c r="BS86" s="1">
        <v>-0.56655714122240697</v>
      </c>
      <c r="BT86" s="1">
        <v>1.17185171969719</v>
      </c>
      <c r="BU86" s="1">
        <v>-0.44781143547918001</v>
      </c>
      <c r="BV86" s="1">
        <v>1.1744993328973099</v>
      </c>
      <c r="BW86" s="1">
        <v>-0.400440685117601</v>
      </c>
      <c r="BX86" s="1">
        <v>1.17238997459798</v>
      </c>
      <c r="BY86" s="1">
        <v>-0.36443590239081303</v>
      </c>
      <c r="BZ86" s="1">
        <v>1.1692915802625199</v>
      </c>
      <c r="CA86" s="1">
        <v>-0.33571914010821102</v>
      </c>
      <c r="CB86" s="1">
        <v>1.1656116391200799</v>
      </c>
      <c r="CC86" s="1">
        <v>-0.32184171078472101</v>
      </c>
      <c r="CD86" s="1">
        <v>1.1634959958979501</v>
      </c>
      <c r="CE86" s="1">
        <v>-0.26702945414192503</v>
      </c>
      <c r="CF86" s="1">
        <v>1.1527551067279</v>
      </c>
      <c r="CG86" s="1">
        <v>-0.22766936874843699</v>
      </c>
      <c r="CH86" s="1">
        <v>1.1422354409253599</v>
      </c>
      <c r="CI86" s="1">
        <v>-0.19771316752146001</v>
      </c>
      <c r="CJ86" s="1">
        <v>1.1321842182950199</v>
      </c>
      <c r="CK86" s="1">
        <v>-0.23051106190149601</v>
      </c>
      <c r="CL86" s="1">
        <v>1.14303690428716</v>
      </c>
      <c r="CM86" s="1">
        <v>-0.176286312916141</v>
      </c>
      <c r="CN86" s="1">
        <v>1.12387920639113</v>
      </c>
      <c r="CO86" s="1">
        <v>-0.13928830148396401</v>
      </c>
      <c r="CP86" s="1">
        <v>1.1071159327362701</v>
      </c>
      <c r="CQ86" s="1">
        <v>-0.112280037788139</v>
      </c>
      <c r="CR86" s="1">
        <v>1.0924210206384499</v>
      </c>
      <c r="CS86" s="1">
        <v>-0.63911559910740501</v>
      </c>
      <c r="CT86" s="1">
        <v>1.16520367191012</v>
      </c>
      <c r="CU86" s="1">
        <v>-0.61810136352118705</v>
      </c>
      <c r="CV86" s="1">
        <v>1.1676002771979701</v>
      </c>
      <c r="CW86" s="1">
        <v>-0.60167677089313198</v>
      </c>
      <c r="CX86" s="1">
        <v>1.16898720263323</v>
      </c>
      <c r="CY86" s="1">
        <v>-0.58689532426348601</v>
      </c>
      <c r="CZ86" s="1">
        <v>1.17040315318185</v>
      </c>
      <c r="DA86" s="1">
        <v>-0.478417145573106</v>
      </c>
      <c r="DB86" s="1">
        <v>1.1749365758560799</v>
      </c>
      <c r="DC86" s="1">
        <v>-0.43445781874393202</v>
      </c>
      <c r="DD86" s="1">
        <v>1.17413280974013</v>
      </c>
      <c r="DE86" s="1">
        <v>-0.40038471792033398</v>
      </c>
      <c r="DF86" s="1">
        <v>1.17241363334271</v>
      </c>
      <c r="DG86" s="1">
        <v>-0.372869394977144</v>
      </c>
      <c r="DH86" s="1">
        <v>1.1700404914137399</v>
      </c>
      <c r="DI86" s="1">
        <v>-0.35927827640683702</v>
      </c>
      <c r="DJ86" s="1">
        <v>1.1686864760792499</v>
      </c>
      <c r="DK86" s="1">
        <v>-0.30603566578225</v>
      </c>
      <c r="DL86" s="1">
        <v>1.16084805501854</v>
      </c>
      <c r="DM86" s="1">
        <v>-0.26699614754303902</v>
      </c>
      <c r="DN86" s="1">
        <v>1.15276549318114</v>
      </c>
      <c r="DO86" s="1">
        <v>-0.23659135878382201</v>
      </c>
      <c r="DP86" s="1">
        <v>1.1447925488069199</v>
      </c>
      <c r="DQ86" s="1">
        <v>-0.26990203996946599</v>
      </c>
      <c r="DR86" s="1">
        <v>1.15336370644046</v>
      </c>
      <c r="DS86" s="1">
        <v>-0.214453119752263</v>
      </c>
      <c r="DT86" s="1">
        <v>1.1380527122373401</v>
      </c>
      <c r="DU86" s="1">
        <v>-0.17610117331228201</v>
      </c>
      <c r="DV86" s="1">
        <v>1.1239131308679799</v>
      </c>
      <c r="DW86" s="1">
        <v>-0.14734897488877899</v>
      </c>
      <c r="DX86" s="1">
        <v>1.11110881673979</v>
      </c>
      <c r="DY86" s="1">
        <v>-0.63270040603121502</v>
      </c>
      <c r="DZ86" s="1">
        <v>1.1642812111068901</v>
      </c>
      <c r="EA86" s="1">
        <v>-0.60738664078234395</v>
      </c>
      <c r="EB86" s="1">
        <v>1.16802873993692</v>
      </c>
      <c r="EC86" s="1">
        <v>-0.58997966866993501</v>
      </c>
      <c r="ED86" s="1">
        <v>1.1691797983944701</v>
      </c>
      <c r="EE86" s="1">
        <v>-0.57321397492668502</v>
      </c>
      <c r="EF86" s="1">
        <v>1.17096667748283</v>
      </c>
      <c r="EG86" s="1">
        <v>-0.45818460408227601</v>
      </c>
      <c r="EH86" s="1">
        <v>1.1738070156442</v>
      </c>
      <c r="EI86" s="1">
        <v>-0.41087685434257498</v>
      </c>
      <c r="EJ86" s="1">
        <v>1.17249191170208</v>
      </c>
      <c r="EK86" s="1">
        <v>-0.37524515224822502</v>
      </c>
      <c r="EL86" s="1">
        <v>1.1698658536393101</v>
      </c>
      <c r="EM86" s="1">
        <v>-0.347559899451853</v>
      </c>
      <c r="EN86" s="1">
        <v>1.1662965049499401</v>
      </c>
      <c r="EO86" s="1">
        <v>-0.33307652363032197</v>
      </c>
      <c r="EP86" s="1">
        <v>1.1646633317863899</v>
      </c>
      <c r="EQ86" s="1">
        <v>-0.27913285022933898</v>
      </c>
      <c r="ER86" s="1">
        <v>1.1546275687088601</v>
      </c>
      <c r="ES86" s="1">
        <v>-0.23947371171863599</v>
      </c>
      <c r="ET86" s="1">
        <v>1.14494557289972</v>
      </c>
      <c r="EU86" s="1">
        <v>-0.208501425724854</v>
      </c>
      <c r="EV86" s="1">
        <v>1.1357119373908</v>
      </c>
      <c r="EW86" s="1">
        <v>-0.24161447527596799</v>
      </c>
      <c r="EX86" s="1">
        <v>1.14589096837483</v>
      </c>
      <c r="EY86" s="1">
        <v>-0.18702674164184199</v>
      </c>
      <c r="EZ86" s="1">
        <v>1.12780318540627</v>
      </c>
      <c r="FA86" s="1">
        <v>-0.149264615411764</v>
      </c>
      <c r="FB86" s="1">
        <v>1.1118182699496799</v>
      </c>
      <c r="FC86" s="1">
        <v>-0.121639524468274</v>
      </c>
      <c r="FD86" s="1">
        <v>1.0976256631003201</v>
      </c>
      <c r="FE86" s="1">
        <v>-0.66268228346132796</v>
      </c>
      <c r="FF86" s="1">
        <v>1.1610727485186201</v>
      </c>
      <c r="FG86" s="1">
        <v>-0.64516325392870799</v>
      </c>
      <c r="FH86" s="1">
        <v>1.1634640899494999</v>
      </c>
      <c r="FI86" s="1">
        <v>-0.62934164972064199</v>
      </c>
      <c r="FJ86" s="1">
        <v>1.1660569800074001</v>
      </c>
      <c r="FK86" s="1">
        <v>-0.61779507489538699</v>
      </c>
      <c r="FL86" s="1">
        <v>1.1670911874490699</v>
      </c>
      <c r="FM86" s="1">
        <v>-0.52563723463512002</v>
      </c>
      <c r="FN86" s="1">
        <v>1.1735892829005199</v>
      </c>
      <c r="FO86" s="1">
        <v>-0.48782279374146698</v>
      </c>
      <c r="FP86" s="1">
        <v>1.17416357991595</v>
      </c>
      <c r="FQ86" s="1">
        <v>-0.45699860017525401</v>
      </c>
      <c r="FR86" s="1">
        <v>1.17434720946195</v>
      </c>
      <c r="FS86" s="1">
        <v>-0.43203914955588602</v>
      </c>
      <c r="FT86" s="1">
        <v>1.1736400471136099</v>
      </c>
      <c r="FU86" s="1">
        <v>-0.42071277095202603</v>
      </c>
      <c r="FV86" s="1">
        <v>1.17268658087143</v>
      </c>
      <c r="FW86" s="1">
        <v>-0.36982721879546099</v>
      </c>
      <c r="FX86" s="1">
        <v>1.1694568615054399</v>
      </c>
      <c r="FY86" s="1">
        <v>-0.33220796289780702</v>
      </c>
      <c r="FZ86" s="1">
        <v>1.16498773208521</v>
      </c>
      <c r="GA86" s="1">
        <v>-0.30323190929127197</v>
      </c>
      <c r="GB86" s="1">
        <v>1.15979734782841</v>
      </c>
      <c r="GC86" s="1">
        <v>-0.335431183689889</v>
      </c>
      <c r="GD86" s="1">
        <v>1.1651613706703901</v>
      </c>
      <c r="GE86" s="1">
        <v>-0.28062697403342801</v>
      </c>
      <c r="GF86" s="1">
        <v>1.15563220937783</v>
      </c>
      <c r="GG86" s="1">
        <v>-0.24160182537543901</v>
      </c>
      <c r="GH86" s="1">
        <v>1.1458945316462501</v>
      </c>
      <c r="GI86" s="1">
        <v>-0.211482256032688</v>
      </c>
      <c r="GJ86" s="1">
        <v>1.1365703185235101</v>
      </c>
      <c r="GK86" s="1">
        <v>-0.67545150272019405</v>
      </c>
      <c r="GL86" s="1">
        <v>1.1599780114359799</v>
      </c>
      <c r="GM86" s="1">
        <v>-0.66112599172021502</v>
      </c>
      <c r="GN86" s="1">
        <v>1.1619112475025</v>
      </c>
      <c r="GO86" s="1">
        <v>-0.64895130454717398</v>
      </c>
      <c r="GP86" s="1">
        <v>1.16361010395358</v>
      </c>
      <c r="GQ86" s="1">
        <v>-0.63851602037317601</v>
      </c>
      <c r="GR86" s="1">
        <v>1.1649626423912001</v>
      </c>
      <c r="GS86" s="1">
        <v>-0.56112354113206497</v>
      </c>
      <c r="GT86" s="1">
        <v>1.1710574215578</v>
      </c>
      <c r="GU86" s="1">
        <v>-0.52536066497008205</v>
      </c>
      <c r="GV86" s="1">
        <v>1.17372435727614</v>
      </c>
      <c r="GW86" s="1">
        <v>-0.49815386281058199</v>
      </c>
      <c r="GX86" s="1">
        <v>1.17464719673398</v>
      </c>
      <c r="GY86" s="1">
        <v>-0.47577946072411198</v>
      </c>
      <c r="GZ86" s="1">
        <v>1.17479854752807</v>
      </c>
      <c r="HA86" s="1">
        <v>-0.46610330654431897</v>
      </c>
      <c r="HB86" s="1">
        <v>1.17408740799593</v>
      </c>
      <c r="HC86" s="1">
        <v>-0.41917107053406699</v>
      </c>
      <c r="HD86" s="1">
        <v>1.17335626454553</v>
      </c>
      <c r="HE86" s="1">
        <v>-0.385139851352159</v>
      </c>
      <c r="HF86" s="1">
        <v>1.17063816071122</v>
      </c>
      <c r="HG86" s="1">
        <v>-0.35637218836611201</v>
      </c>
      <c r="HH86" s="1">
        <v>1.1679706967282899</v>
      </c>
      <c r="HI86" s="1">
        <v>-0.38713236540611301</v>
      </c>
      <c r="HJ86" s="1">
        <v>1.1710638254061001</v>
      </c>
      <c r="HK86" s="1">
        <v>-0.33541523294324499</v>
      </c>
      <c r="HL86" s="1">
        <v>1.1651673633542701</v>
      </c>
      <c r="HM86" s="1">
        <v>-0.29672785422055298</v>
      </c>
      <c r="HN86" s="1">
        <v>1.1588502776713501</v>
      </c>
      <c r="HO86" s="1">
        <v>-0.26606685176956701</v>
      </c>
      <c r="HP86" s="1">
        <v>1.1524413835709799</v>
      </c>
      <c r="HQ86" s="1">
        <v>-0.68374850846604196</v>
      </c>
      <c r="HR86" s="1">
        <v>1.1589696136495899</v>
      </c>
      <c r="HS86" s="1">
        <v>-0.67038781886163901</v>
      </c>
      <c r="HT86" s="1">
        <v>1.1611460745643001</v>
      </c>
      <c r="HU86" s="1">
        <v>-0.66107628519595196</v>
      </c>
      <c r="HV86" s="1">
        <v>1.16193802095065</v>
      </c>
      <c r="HW86" s="1">
        <v>-0.65060351282162898</v>
      </c>
      <c r="HX86" s="1">
        <v>1.1638668492431601</v>
      </c>
      <c r="HY86" s="1">
        <v>-0.58107190573706902</v>
      </c>
      <c r="HZ86" s="1">
        <v>1.1702442512989299</v>
      </c>
      <c r="IA86" s="1">
        <v>-0.55037706461073799</v>
      </c>
      <c r="IB86" s="1">
        <v>1.17230949274435</v>
      </c>
      <c r="IC86" s="1">
        <v>-0.52564710038405504</v>
      </c>
      <c r="ID86" s="1">
        <v>1.17358446422934</v>
      </c>
      <c r="IE86" s="1">
        <v>-0.50439646456819198</v>
      </c>
      <c r="IF86" s="1">
        <v>1.1745168896748901</v>
      </c>
      <c r="IG86" s="1">
        <v>-0.495896825965919</v>
      </c>
      <c r="IH86" s="1">
        <v>1.1738829477508701</v>
      </c>
      <c r="II86" s="1">
        <v>-0.45183179906583198</v>
      </c>
      <c r="IJ86" s="1">
        <v>1.1745791446534599</v>
      </c>
      <c r="IK86" s="1">
        <v>-0.41960172052373501</v>
      </c>
      <c r="IL86" s="1">
        <v>1.1731692625474199</v>
      </c>
      <c r="IM86" s="1">
        <v>-0.39228171885637297</v>
      </c>
      <c r="IN86" s="1">
        <v>1.1716408284887101</v>
      </c>
      <c r="IO86" s="1">
        <v>-0.42207286960754098</v>
      </c>
      <c r="IP86" s="1">
        <v>1.1732438083211301</v>
      </c>
      <c r="IQ86" s="1">
        <v>-0.37256269319378399</v>
      </c>
      <c r="IR86" s="1">
        <v>1.1696434254958901</v>
      </c>
      <c r="IS86" s="1">
        <v>-0.33488407017313498</v>
      </c>
      <c r="IT86" s="1">
        <v>1.1653668766976499</v>
      </c>
      <c r="IU86" s="1">
        <v>-0.30543303995771898</v>
      </c>
      <c r="IV86" s="1">
        <v>1.1604742840959099</v>
      </c>
      <c r="IW86" s="1">
        <v>-0.66692130385495896</v>
      </c>
      <c r="IX86" s="1">
        <v>1.15944437182588</v>
      </c>
      <c r="IY86" s="1">
        <v>-0.64897907994197501</v>
      </c>
      <c r="IZ86" s="1">
        <v>1.1622188969621701</v>
      </c>
      <c r="JA86" s="1">
        <v>-0.637008636254076</v>
      </c>
      <c r="JB86" s="1">
        <v>1.1628997271594701</v>
      </c>
      <c r="JC86" s="1">
        <v>-0.625738918496338</v>
      </c>
      <c r="JD86" s="1">
        <v>1.16391161458686</v>
      </c>
      <c r="JE86" s="1">
        <v>-0.53282297344892404</v>
      </c>
      <c r="JF86" s="1">
        <v>1.1717546599679201</v>
      </c>
      <c r="JG86" s="1">
        <v>-0.49730782716360999</v>
      </c>
      <c r="JH86" s="1">
        <v>1.1716353049378101</v>
      </c>
      <c r="JI86" s="1">
        <v>-0.465835454037695</v>
      </c>
      <c r="JJ86" s="1">
        <v>1.1724657352555099</v>
      </c>
      <c r="JK86" s="1">
        <v>-0.43882124134983502</v>
      </c>
      <c r="JL86" s="1">
        <v>1.17295501132199</v>
      </c>
      <c r="JM86" s="1">
        <v>-0.43146716206180002</v>
      </c>
      <c r="JN86" s="1">
        <v>1.17038134962381</v>
      </c>
      <c r="JO86" s="1">
        <v>-0.37644153578886502</v>
      </c>
      <c r="JP86" s="1">
        <v>1.1694739329439701</v>
      </c>
      <c r="JQ86" s="1">
        <v>-0.34184666769358402</v>
      </c>
      <c r="JR86" s="1">
        <v>1.16424058043443</v>
      </c>
      <c r="JS86" s="1">
        <v>-0.30959650520207199</v>
      </c>
      <c r="JT86" s="1">
        <v>1.1605842282422401</v>
      </c>
      <c r="JU86" s="1">
        <v>-0.34406787300158997</v>
      </c>
      <c r="JV86" s="1">
        <v>1.16475944744648</v>
      </c>
      <c r="JW86" s="1">
        <v>-0.28906644462611902</v>
      </c>
      <c r="JX86" s="1">
        <v>1.15595429174229</v>
      </c>
      <c r="JY86" s="1">
        <v>-0.24990627261822801</v>
      </c>
      <c r="JZ86" s="1">
        <v>1.1467423230391101</v>
      </c>
      <c r="KA86" s="1">
        <v>-0.217512157307787</v>
      </c>
      <c r="KB86" s="1">
        <v>1.13837378470188</v>
      </c>
      <c r="KC86" s="1">
        <v>-0.69096123628531603</v>
      </c>
      <c r="KD86" s="1">
        <v>1.1555055124686799</v>
      </c>
      <c r="KE86" s="1">
        <v>-0.67618658510108098</v>
      </c>
      <c r="KF86" s="1">
        <v>1.1585780534593899</v>
      </c>
      <c r="KG86" s="1">
        <v>-0.66394321201319395</v>
      </c>
      <c r="KH86" s="1">
        <v>1.1610514765683999</v>
      </c>
      <c r="KI86" s="1">
        <v>-0.65692019734859797</v>
      </c>
      <c r="KJ86" s="1">
        <v>1.1612093400910199</v>
      </c>
      <c r="KK86" s="1">
        <v>-0.58835762372113498</v>
      </c>
      <c r="KL86" s="1">
        <v>1.16779069881326</v>
      </c>
      <c r="KM86" s="1">
        <v>-0.556039642551308</v>
      </c>
      <c r="KN86" s="1">
        <v>1.1709850784585101</v>
      </c>
      <c r="KO86" s="1">
        <v>-0.53296606927797097</v>
      </c>
      <c r="KP86" s="1">
        <v>1.1716844227118099</v>
      </c>
      <c r="KQ86" s="1">
        <v>-0.50935516762660504</v>
      </c>
      <c r="KR86" s="1">
        <v>1.1739685354176701</v>
      </c>
      <c r="KS86" s="1">
        <v>-0.50037041599181997</v>
      </c>
      <c r="KT86" s="1">
        <v>1.17365740350312</v>
      </c>
      <c r="KU86" s="1">
        <v>-0.46057861587458898</v>
      </c>
      <c r="KV86" s="1">
        <v>1.17279148841628</v>
      </c>
      <c r="KW86" s="1">
        <v>-0.427364311950373</v>
      </c>
      <c r="KX86" s="1">
        <v>1.1721804649540299</v>
      </c>
      <c r="KY86" s="1">
        <v>-0.39867849793527299</v>
      </c>
      <c r="KZ86" s="1">
        <v>1.17151973920959</v>
      </c>
      <c r="LA86" s="1">
        <v>-0.42791480682961303</v>
      </c>
      <c r="LB86" s="1">
        <v>1.1730725051404201</v>
      </c>
      <c r="LC86" s="1">
        <v>-0.38035629882246003</v>
      </c>
      <c r="LD86" s="1">
        <v>1.1691526388994899</v>
      </c>
      <c r="LE86" s="1">
        <v>-0.34117800544556098</v>
      </c>
      <c r="LF86" s="1">
        <v>1.16585947100012</v>
      </c>
      <c r="LG86" s="1">
        <v>-0.31184053811790502</v>
      </c>
      <c r="LH86" s="1">
        <v>1.16122140743201</v>
      </c>
      <c r="LI86" s="1">
        <v>-0.69696094101491302</v>
      </c>
      <c r="LJ86" s="1">
        <v>1.15633061338691</v>
      </c>
      <c r="LK86" s="1">
        <v>-0.68842073580930796</v>
      </c>
      <c r="LL86" s="1">
        <v>1.1568947787744399</v>
      </c>
      <c r="LM86" s="1">
        <v>-0.67746220432461002</v>
      </c>
      <c r="LN86" s="1">
        <v>1.15943139978564</v>
      </c>
      <c r="LO86" s="1">
        <v>-0.67094548507110796</v>
      </c>
      <c r="LP86" s="1">
        <v>1.15996304738918</v>
      </c>
      <c r="LQ86" s="1">
        <v>-0.61362820466925305</v>
      </c>
      <c r="LR86" s="1">
        <v>1.1658493095634299</v>
      </c>
      <c r="LS86" s="1">
        <v>-0.58552265149841598</v>
      </c>
      <c r="LT86" s="1">
        <v>1.1692441193594401</v>
      </c>
      <c r="LU86" s="1">
        <v>-0.56547840374709002</v>
      </c>
      <c r="LV86" s="1">
        <v>1.1702998277166099</v>
      </c>
      <c r="LW86" s="1">
        <v>-0.54743977571695002</v>
      </c>
      <c r="LX86" s="1">
        <v>1.17148063191322</v>
      </c>
      <c r="LY86" s="1">
        <v>-0.53776273459804402</v>
      </c>
      <c r="LZ86" s="1">
        <v>1.1723169185692399</v>
      </c>
      <c r="MA86" s="1">
        <v>-0.49996563016064999</v>
      </c>
      <c r="MB86" s="1">
        <v>1.1738503251852901</v>
      </c>
      <c r="MC86" s="1">
        <v>-0.47111048546651202</v>
      </c>
      <c r="MD86" s="1">
        <v>1.1738823924433399</v>
      </c>
      <c r="ME86" s="1">
        <v>-0.44554276064571702</v>
      </c>
      <c r="MF86" s="1">
        <v>1.17409361039218</v>
      </c>
      <c r="MG86" s="1">
        <v>-0.47525562686251899</v>
      </c>
      <c r="MH86" s="1">
        <v>1.1729561270309301</v>
      </c>
      <c r="MI86" s="1">
        <v>-0.42763780026827197</v>
      </c>
      <c r="MJ86" s="1">
        <v>1.17319406526129</v>
      </c>
      <c r="MK86" s="1">
        <v>-0.39294225781333703</v>
      </c>
      <c r="ML86" s="1">
        <v>1.17124125994638</v>
      </c>
      <c r="MM86" s="1">
        <v>-0.364377545237212</v>
      </c>
      <c r="MN86" s="1">
        <v>1.1688808116648</v>
      </c>
      <c r="MO86" s="1">
        <v>-0.704728192426194</v>
      </c>
      <c r="MP86" s="1">
        <v>1.15452958423736</v>
      </c>
      <c r="MQ86" s="1">
        <v>-0.69314221637518603</v>
      </c>
      <c r="MR86" s="1">
        <v>1.1573109680725899</v>
      </c>
      <c r="MS86" s="1">
        <v>-0.68475219537097498</v>
      </c>
      <c r="MT86" s="1">
        <v>1.1588988620587399</v>
      </c>
      <c r="MU86" s="1">
        <v>-0.67818029300738902</v>
      </c>
      <c r="MV86" s="1">
        <v>1.15985328857432</v>
      </c>
      <c r="MW86" s="1">
        <v>-0.62863318666566403</v>
      </c>
      <c r="MX86" s="1">
        <v>1.1647809136371701</v>
      </c>
      <c r="MY86" s="1">
        <v>-0.60403665524072403</v>
      </c>
      <c r="MZ86" s="1">
        <v>1.1678016621762399</v>
      </c>
      <c r="NA86" s="1">
        <v>-0.58433772349402602</v>
      </c>
      <c r="NB86" s="1">
        <v>1.16985111010467</v>
      </c>
      <c r="NC86" s="1">
        <v>-0.56768714346073201</v>
      </c>
      <c r="ND86" s="1">
        <v>1.1713288823237</v>
      </c>
      <c r="NE86" s="1">
        <v>-0.56359792090847305</v>
      </c>
      <c r="NF86" s="1">
        <v>1.16986292588184</v>
      </c>
      <c r="NG86" s="1">
        <v>-0.52671420237900901</v>
      </c>
      <c r="NH86" s="1">
        <v>1.17312253606272</v>
      </c>
      <c r="NI86" s="1">
        <v>-0.49919222037001798</v>
      </c>
      <c r="NJ86" s="1">
        <v>1.1742188266426701</v>
      </c>
      <c r="NK86" s="1">
        <v>-0.47762726937301397</v>
      </c>
      <c r="NL86" s="1">
        <v>1.1740100510392799</v>
      </c>
      <c r="NM86" s="1">
        <v>-0.50353058422919506</v>
      </c>
      <c r="NN86" s="1">
        <v>1.1730471308805499</v>
      </c>
      <c r="NO86" s="1">
        <v>-0.46118325514377301</v>
      </c>
      <c r="NP86" s="1">
        <v>1.1735487578552299</v>
      </c>
      <c r="NQ86" s="1">
        <v>-0.42810477444281098</v>
      </c>
      <c r="NR86" s="1">
        <v>1.1729891290882499</v>
      </c>
      <c r="NS86" s="1">
        <v>-0.40125668284162902</v>
      </c>
      <c r="NT86" s="1">
        <v>1.17164360817125</v>
      </c>
      <c r="NU86" s="1">
        <v>-0.69132054698575796</v>
      </c>
      <c r="NV86" s="1">
        <v>1.15349883154706</v>
      </c>
      <c r="NW86" s="1">
        <v>-0.111695981581154</v>
      </c>
      <c r="NX86" s="1">
        <v>1.4232343936113501</v>
      </c>
      <c r="NY86" s="1">
        <v>0.22505452452131999</v>
      </c>
      <c r="NZ86" s="1">
        <v>1.5062647659384201</v>
      </c>
      <c r="OA86" s="1">
        <v>-0.65122513621901601</v>
      </c>
      <c r="OB86" s="1">
        <v>1.1614916600882099</v>
      </c>
      <c r="OC86" s="1">
        <v>0.23836471874454301</v>
      </c>
      <c r="OD86" s="1">
        <v>1.3392040321365</v>
      </c>
      <c r="OE86" s="1">
        <v>0.128202043183196</v>
      </c>
      <c r="OF86" s="1">
        <v>1.1860683717528899</v>
      </c>
      <c r="OG86" s="1">
        <v>0.18653328907957001</v>
      </c>
      <c r="OH86" s="1">
        <v>0.70789579072929398</v>
      </c>
      <c r="OI86" s="1">
        <v>-0.49657555164494099</v>
      </c>
      <c r="OJ86" s="1">
        <v>1.1731544959503899</v>
      </c>
      <c r="OK86" s="1">
        <v>8.6212848347766394E-2</v>
      </c>
      <c r="OL86" s="1">
        <v>1.12389243357451</v>
      </c>
      <c r="OM86" s="1">
        <v>6.5485272439894104E-2</v>
      </c>
      <c r="ON86" s="1">
        <v>1.0849626138203201</v>
      </c>
      <c r="OO86" s="1">
        <v>0.14110865989986199</v>
      </c>
      <c r="OP86" s="1">
        <v>0.79700010348821704</v>
      </c>
      <c r="OQ86" s="1">
        <v>-0.38438210306909099</v>
      </c>
      <c r="OR86" s="1">
        <v>1.1678511017625</v>
      </c>
      <c r="OS86" s="1">
        <v>5.09276136295349E-2</v>
      </c>
      <c r="OT86" s="1">
        <v>1.06382667141327</v>
      </c>
      <c r="OU86" s="1">
        <v>3.5226626927982597E-2</v>
      </c>
      <c r="OV86" s="1">
        <v>1.03568525384376</v>
      </c>
      <c r="OW86" s="1">
        <v>0.10531885574215499</v>
      </c>
      <c r="OX86" s="1">
        <v>0.86006282557301905</v>
      </c>
      <c r="OY86" s="1">
        <v>-0.29249744669760203</v>
      </c>
      <c r="OZ86" s="1">
        <v>1.15667799907084</v>
      </c>
      <c r="PA86" s="1">
        <v>-0.70765490210371795</v>
      </c>
      <c r="PB86" s="1">
        <v>1.15161237293902</v>
      </c>
      <c r="PC86" s="1">
        <v>-0.69053689610443203</v>
      </c>
      <c r="PD86" s="1">
        <v>1.1571549707138</v>
      </c>
      <c r="PE86" s="1">
        <v>-0.68557241650748202</v>
      </c>
      <c r="PF86" s="1">
        <v>1.1566377993433401</v>
      </c>
      <c r="PG86" s="1">
        <v>-0.67541509516585596</v>
      </c>
      <c r="PH86" s="1">
        <v>1.1593415562481899</v>
      </c>
      <c r="PI86" s="1">
        <v>0.28835775276120901</v>
      </c>
      <c r="PJ86" s="1">
        <v>1.3870482016947501</v>
      </c>
      <c r="PK86" s="1">
        <v>-0.59991644135073197</v>
      </c>
      <c r="PL86" s="1">
        <v>1.1656486602065801</v>
      </c>
      <c r="PM86" s="1">
        <v>-0.57485439409987005</v>
      </c>
      <c r="PN86" s="1">
        <v>1.1698477519216</v>
      </c>
      <c r="PO86" s="1">
        <v>-0.56044422763420298</v>
      </c>
      <c r="PP86" s="1">
        <v>1.1696782901902301</v>
      </c>
      <c r="PQ86" s="1">
        <v>0.21182852946303399</v>
      </c>
      <c r="PR86" s="1">
        <v>1.31315157720058</v>
      </c>
      <c r="PS86" s="1">
        <v>-0.51944482100925105</v>
      </c>
      <c r="PT86" s="1">
        <v>1.17019712673799</v>
      </c>
      <c r="PU86" s="1">
        <v>-0.48598267810795298</v>
      </c>
      <c r="PV86" s="1">
        <v>1.17327793803501</v>
      </c>
      <c r="PW86" s="1">
        <v>-0.46351683494713602</v>
      </c>
      <c r="PX86" s="1">
        <v>1.1727614703595901</v>
      </c>
      <c r="PY86" s="1">
        <v>0.152183434063457</v>
      </c>
      <c r="PZ86" s="1">
        <v>1.2550672983250499</v>
      </c>
      <c r="QA86" s="1">
        <v>-0.44783235602291799</v>
      </c>
      <c r="QB86" s="1">
        <v>1.1714082586007399</v>
      </c>
      <c r="QC86" s="1">
        <v>-0.41365264094265197</v>
      </c>
      <c r="QD86" s="1">
        <v>1.1702992352748001</v>
      </c>
      <c r="QE86" s="1">
        <v>-0.38533589020833903</v>
      </c>
      <c r="QF86" s="1">
        <v>1.1687203334998399</v>
      </c>
      <c r="QG86" s="1">
        <v>-0.71231166937700596</v>
      </c>
      <c r="QH86" s="1">
        <v>1.1522208189121701</v>
      </c>
      <c r="QI86" s="1">
        <v>-0.70424245563788901</v>
      </c>
      <c r="QJ86" s="1">
        <v>1.15349355031157</v>
      </c>
      <c r="QK86" s="1">
        <v>-0.69323064164894599</v>
      </c>
      <c r="QL86" s="1">
        <v>1.1568807455610901</v>
      </c>
      <c r="QM86" s="1">
        <v>-0.68838192989160096</v>
      </c>
      <c r="QN86" s="1">
        <v>1.1572009618438801</v>
      </c>
      <c r="QO86" s="1">
        <v>-0.64337833643076703</v>
      </c>
      <c r="QP86" s="1">
        <v>1.1621987519297099</v>
      </c>
      <c r="QQ86" s="1">
        <v>-0.62286492063057697</v>
      </c>
      <c r="QR86" s="1">
        <v>1.1642177947710299</v>
      </c>
      <c r="QS86" s="1">
        <v>-0.60189500259594997</v>
      </c>
      <c r="QT86" s="1">
        <v>1.1678750649552401</v>
      </c>
      <c r="QU86" s="1">
        <v>-0.58776409958590703</v>
      </c>
      <c r="QV86" s="1">
        <v>1.1688595828716699</v>
      </c>
      <c r="QW86" s="1">
        <v>-0.58749586477928395</v>
      </c>
      <c r="QX86" s="1">
        <v>1.1658141901905399</v>
      </c>
      <c r="QY86" s="1">
        <v>-0.55078378594802702</v>
      </c>
      <c r="QZ86" s="1">
        <v>1.17075632020113</v>
      </c>
      <c r="RA86" s="1">
        <v>-0.52752706254362203</v>
      </c>
      <c r="RB86" s="1">
        <v>1.1711576876332901</v>
      </c>
      <c r="RC86" s="1">
        <v>-0.50611140453442405</v>
      </c>
      <c r="RD86" s="1">
        <v>1.1720560473099999</v>
      </c>
      <c r="RE86" s="1">
        <v>-0.52845610766204998</v>
      </c>
      <c r="RF86" s="1">
        <v>1.1715217176869399</v>
      </c>
      <c r="RG86" s="1">
        <v>-0.49162348698111102</v>
      </c>
      <c r="RH86" s="1">
        <v>1.17157292407318</v>
      </c>
      <c r="RI86" s="1">
        <v>-0.457804187176238</v>
      </c>
      <c r="RJ86" s="1">
        <v>1.17309660078791</v>
      </c>
      <c r="RK86" s="1">
        <v>-0.43178983382434</v>
      </c>
      <c r="RL86" s="1">
        <v>1.1728002769135</v>
      </c>
      <c r="RM86" s="1">
        <v>-0.71478548282713705</v>
      </c>
      <c r="RN86" s="1">
        <v>1.15276079190803</v>
      </c>
      <c r="RO86" s="1">
        <v>-0.70613653150222</v>
      </c>
      <c r="RP86" s="1">
        <v>1.15477137563476</v>
      </c>
      <c r="RQ86" s="1">
        <v>-0.69987254099863805</v>
      </c>
      <c r="RR86" s="1">
        <v>1.1558995539299199</v>
      </c>
      <c r="RS86" s="1">
        <v>-0.69471694404406503</v>
      </c>
      <c r="RT86" s="1">
        <v>1.1566959941056301</v>
      </c>
      <c r="RU86" s="1">
        <v>-0.65552154519949102</v>
      </c>
      <c r="RV86" s="1">
        <v>1.16107493879686</v>
      </c>
      <c r="RW86" s="1">
        <v>-0.63594753195252596</v>
      </c>
      <c r="RX86" s="1">
        <v>1.16374131964554</v>
      </c>
      <c r="RY86" s="1">
        <v>-0.62031908618982401</v>
      </c>
      <c r="RZ86" s="1">
        <v>1.16555441354339</v>
      </c>
      <c r="SA86" s="1">
        <v>-0.60690528071549399</v>
      </c>
      <c r="SB86" s="1">
        <v>1.1669882172174399</v>
      </c>
      <c r="SC86" s="1">
        <v>-0.60123776111517002</v>
      </c>
      <c r="SD86" s="1">
        <v>1.1671065738288799</v>
      </c>
      <c r="SE86" s="1">
        <v>-0.57358410691613404</v>
      </c>
      <c r="SF86" s="1">
        <v>1.16917972948858</v>
      </c>
      <c r="SG86" s="1">
        <v>-0.55087245354903203</v>
      </c>
      <c r="SH86" s="1">
        <v>1.1707121319615099</v>
      </c>
      <c r="SI86" s="1">
        <v>-0.53121211739367902</v>
      </c>
      <c r="SJ86" s="1">
        <v>1.1719465621518499</v>
      </c>
      <c r="SK86" s="1">
        <v>-0.55108646464084399</v>
      </c>
      <c r="SL86" s="1">
        <v>1.17133786781075</v>
      </c>
      <c r="SM86" s="1">
        <v>-0.51770100999532798</v>
      </c>
      <c r="SN86" s="1">
        <v>1.17189509442215</v>
      </c>
      <c r="SO86" s="1">
        <v>-0.489740397910367</v>
      </c>
      <c r="SP86" s="1">
        <v>1.17246000647907</v>
      </c>
      <c r="SQ86" s="1">
        <v>-0.46543316821526798</v>
      </c>
      <c r="SR86" s="1">
        <v>1.1729072774899501</v>
      </c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</row>
    <row r="87" spans="1:548" x14ac:dyDescent="0.35">
      <c r="A87" s="1">
        <v>-0.57701254479461805</v>
      </c>
      <c r="B87" s="1">
        <v>1.1603846542241101</v>
      </c>
      <c r="C87" s="1">
        <v>-0.54034989925209398</v>
      </c>
      <c r="D87" s="1">
        <v>1.1632704240079399</v>
      </c>
      <c r="E87" s="1">
        <v>-0.51143888355429101</v>
      </c>
      <c r="F87" s="1">
        <v>1.1648450549766001</v>
      </c>
      <c r="G87" s="1">
        <v>-0.487642510562938</v>
      </c>
      <c r="H87" s="1">
        <v>1.1655249626644799</v>
      </c>
      <c r="I87" s="1">
        <v>-0.32508766145343099</v>
      </c>
      <c r="J87" s="1">
        <v>1.15695532238337</v>
      </c>
      <c r="K87" s="1">
        <v>-0.26748512610255498</v>
      </c>
      <c r="L87" s="1">
        <v>1.14687533012319</v>
      </c>
      <c r="M87" s="1">
        <v>-0.226615274227947</v>
      </c>
      <c r="N87" s="1">
        <v>1.13660475953581</v>
      </c>
      <c r="O87" s="1">
        <v>-0.195597879862876</v>
      </c>
      <c r="P87" s="1">
        <v>1.12668973646878</v>
      </c>
      <c r="Q87" s="1">
        <v>-0.18106209192719699</v>
      </c>
      <c r="R87" s="1">
        <v>1.1214538520700701</v>
      </c>
      <c r="S87" s="1">
        <v>-0.12806411351048599</v>
      </c>
      <c r="T87" s="1">
        <v>1.0978380084896699</v>
      </c>
      <c r="U87" s="1">
        <v>-9.3518884099218699E-2</v>
      </c>
      <c r="V87" s="1">
        <v>1.0782616188353999</v>
      </c>
      <c r="W87" s="1">
        <v>-6.94370986837715E-2</v>
      </c>
      <c r="X87" s="1">
        <v>1.0620012801115499</v>
      </c>
      <c r="Y87" s="1">
        <v>-9.6010658282144404E-2</v>
      </c>
      <c r="Z87" s="1">
        <v>1.0797053855277401</v>
      </c>
      <c r="AA87" s="1">
        <v>-5.3442157779345398E-2</v>
      </c>
      <c r="AB87" s="1">
        <v>1.0499382324219899</v>
      </c>
      <c r="AC87" s="1">
        <v>-2.92347438031978E-2</v>
      </c>
      <c r="AD87" s="1">
        <v>1.0292394040908299</v>
      </c>
      <c r="AE87" s="1">
        <v>-1.4634359428802399E-2</v>
      </c>
      <c r="AF87" s="1">
        <v>1.0152199101341099</v>
      </c>
      <c r="AG87" s="1">
        <v>-0.62698011096034301</v>
      </c>
      <c r="AH87" s="1">
        <v>1.1557967729471399</v>
      </c>
      <c r="AI87" s="1">
        <v>-0.59928934298417602</v>
      </c>
      <c r="AJ87" s="1">
        <v>1.1585392335490099</v>
      </c>
      <c r="AK87" s="1">
        <v>-0.57623268086885104</v>
      </c>
      <c r="AL87" s="1">
        <v>1.16077854116035</v>
      </c>
      <c r="AM87" s="1">
        <v>-0.55656526235581405</v>
      </c>
      <c r="AN87" s="1">
        <v>1.1624732460651399</v>
      </c>
      <c r="AO87" s="1">
        <v>-0.41777744817323298</v>
      </c>
      <c r="AP87" s="1">
        <v>1.1650205876267801</v>
      </c>
      <c r="AQ87" s="1">
        <v>-0.36440566711466499</v>
      </c>
      <c r="AR87" s="1">
        <v>1.1616367514824599</v>
      </c>
      <c r="AS87" s="1">
        <v>-0.32454035938693998</v>
      </c>
      <c r="AT87" s="1">
        <v>1.15715224990777</v>
      </c>
      <c r="AU87" s="1">
        <v>-0.29339094049804199</v>
      </c>
      <c r="AV87" s="1">
        <v>1.1520394501028499</v>
      </c>
      <c r="AW87" s="1">
        <v>-0.27834327669436398</v>
      </c>
      <c r="AX87" s="1">
        <v>1.14920617847921</v>
      </c>
      <c r="AY87" s="1">
        <v>-0.22106641338197699</v>
      </c>
      <c r="AZ87" s="1">
        <v>1.1348742507545799</v>
      </c>
      <c r="BA87" s="1">
        <v>-0.181121436553316</v>
      </c>
      <c r="BB87" s="1">
        <v>1.1214431367437201</v>
      </c>
      <c r="BC87" s="1">
        <v>-0.151298030538701</v>
      </c>
      <c r="BD87" s="1">
        <v>1.1090993507517399</v>
      </c>
      <c r="BE87" s="1">
        <v>-0.18376435770024599</v>
      </c>
      <c r="BF87" s="1">
        <v>1.12250001902949</v>
      </c>
      <c r="BG87" s="1">
        <v>-0.13047429405202901</v>
      </c>
      <c r="BH87" s="1">
        <v>1.0991412839249199</v>
      </c>
      <c r="BI87" s="1">
        <v>-9.5835999530572605E-2</v>
      </c>
      <c r="BJ87" s="1">
        <v>1.07969820825944</v>
      </c>
      <c r="BK87" s="1">
        <v>-7.1424011490119094E-2</v>
      </c>
      <c r="BL87" s="1">
        <v>1.0634823044366</v>
      </c>
      <c r="BM87" s="1">
        <v>-0.65151619102359604</v>
      </c>
      <c r="BN87" s="1">
        <v>1.1526232603608899</v>
      </c>
      <c r="BO87" s="1">
        <v>-0.62721972973253803</v>
      </c>
      <c r="BP87" s="1">
        <v>1.1556712582225099</v>
      </c>
      <c r="BQ87" s="1">
        <v>-0.60770221354098397</v>
      </c>
      <c r="BR87" s="1">
        <v>1.1577854686940099</v>
      </c>
      <c r="BS87" s="1">
        <v>-0.59059287164954599</v>
      </c>
      <c r="BT87" s="1">
        <v>1.15963922640465</v>
      </c>
      <c r="BU87" s="1">
        <v>-0.466687997754404</v>
      </c>
      <c r="BV87" s="1">
        <v>1.16594919272339</v>
      </c>
      <c r="BW87" s="1">
        <v>-0.41731664773259902</v>
      </c>
      <c r="BX87" s="1">
        <v>1.1652174918954601</v>
      </c>
      <c r="BY87" s="1">
        <v>-0.37980532258292199</v>
      </c>
      <c r="BZ87" s="1">
        <v>1.1631350138435601</v>
      </c>
      <c r="CA87" s="1">
        <v>-0.34986495794746197</v>
      </c>
      <c r="CB87" s="1">
        <v>1.16025830181295</v>
      </c>
      <c r="CC87" s="1">
        <v>-0.33540297148072601</v>
      </c>
      <c r="CD87" s="1">
        <v>1.1585213846823199</v>
      </c>
      <c r="CE87" s="1">
        <v>-0.27832978971565397</v>
      </c>
      <c r="CF87" s="1">
        <v>1.1492104330341899</v>
      </c>
      <c r="CG87" s="1">
        <v>-0.23737541048333299</v>
      </c>
      <c r="CH87" s="1">
        <v>1.1396542887552099</v>
      </c>
      <c r="CI87" s="1">
        <v>-0.20619117789981301</v>
      </c>
      <c r="CJ87" s="1">
        <v>1.1303054692685699</v>
      </c>
      <c r="CK87" s="1">
        <v>-0.240323514792813</v>
      </c>
      <c r="CL87" s="1">
        <v>1.14039109741527</v>
      </c>
      <c r="CM87" s="1">
        <v>-0.18389688914675201</v>
      </c>
      <c r="CN87" s="1">
        <v>1.1224754285124701</v>
      </c>
      <c r="CO87" s="1">
        <v>-0.145440222863847</v>
      </c>
      <c r="CP87" s="1">
        <v>1.1064645887167801</v>
      </c>
      <c r="CQ87" s="1">
        <v>-0.117366722673236</v>
      </c>
      <c r="CR87" s="1">
        <v>1.0922621616288399</v>
      </c>
      <c r="CS87" s="1">
        <v>-0.66631365657406805</v>
      </c>
      <c r="CT87" s="1">
        <v>1.1506716839726301</v>
      </c>
      <c r="CU87" s="1">
        <v>-0.64440833625773097</v>
      </c>
      <c r="CV87" s="1">
        <v>1.1537308770194501</v>
      </c>
      <c r="CW87" s="1">
        <v>-0.62722799976968502</v>
      </c>
      <c r="CX87" s="1">
        <v>1.1556669260944199</v>
      </c>
      <c r="CY87" s="1">
        <v>-0.61183050156533902</v>
      </c>
      <c r="CZ87" s="1">
        <v>1.15753823124912</v>
      </c>
      <c r="DA87" s="1">
        <v>-0.49862442623713599</v>
      </c>
      <c r="DB87" s="1">
        <v>1.1654591660945799</v>
      </c>
      <c r="DC87" s="1">
        <v>-0.45277142292182398</v>
      </c>
      <c r="DD87" s="1">
        <v>1.16597390693178</v>
      </c>
      <c r="DE87" s="1">
        <v>-0.41726336076644799</v>
      </c>
      <c r="DF87" s="1">
        <v>1.16524025834409</v>
      </c>
      <c r="DG87" s="1">
        <v>-0.38857225133588402</v>
      </c>
      <c r="DH87" s="1">
        <v>1.1636573552901199</v>
      </c>
      <c r="DI87" s="1">
        <v>-0.374424635530415</v>
      </c>
      <c r="DJ87" s="1">
        <v>1.1626769767140299</v>
      </c>
      <c r="DK87" s="1">
        <v>-0.31894492280256698</v>
      </c>
      <c r="DL87" s="1">
        <v>1.1562933492319101</v>
      </c>
      <c r="DM87" s="1">
        <v>-0.27829825680758002</v>
      </c>
      <c r="DN87" s="1">
        <v>1.1492203800785299</v>
      </c>
      <c r="DO87" s="1">
        <v>-0.24664695274301701</v>
      </c>
      <c r="DP87" s="1">
        <v>1.1420017809420999</v>
      </c>
      <c r="DQ87" s="1">
        <v>-0.28130916856145199</v>
      </c>
      <c r="DR87" s="1">
        <v>1.14975083927754</v>
      </c>
      <c r="DS87" s="1">
        <v>-0.22362197859138899</v>
      </c>
      <c r="DT87" s="1">
        <v>1.13578421324083</v>
      </c>
      <c r="DU87" s="1">
        <v>-0.18372260143296301</v>
      </c>
      <c r="DV87" s="1">
        <v>1.12250776569139</v>
      </c>
      <c r="DW87" s="1">
        <v>-0.15382358176236899</v>
      </c>
      <c r="DX87" s="1">
        <v>1.11029908353443</v>
      </c>
      <c r="DY87" s="1">
        <v>-0.65928123249846904</v>
      </c>
      <c r="DZ87" s="1">
        <v>1.15015172601504</v>
      </c>
      <c r="EA87" s="1">
        <v>-0.63310028089043602</v>
      </c>
      <c r="EB87" s="1">
        <v>1.1545753154751699</v>
      </c>
      <c r="EC87" s="1">
        <v>-0.61485461660344098</v>
      </c>
      <c r="ED87" s="1">
        <v>1.1563271103233801</v>
      </c>
      <c r="EE87" s="1">
        <v>-0.59745602034379197</v>
      </c>
      <c r="EF87" s="1">
        <v>1.15859066586169</v>
      </c>
      <c r="EG87" s="1">
        <v>-0.47733493976812102</v>
      </c>
      <c r="EH87" s="1">
        <v>1.16503648311324</v>
      </c>
      <c r="EI87" s="1">
        <v>-0.42809076466623902</v>
      </c>
      <c r="EJ87" s="1">
        <v>1.16507031088091</v>
      </c>
      <c r="EK87" s="1">
        <v>-0.390974528490238</v>
      </c>
      <c r="EL87" s="1">
        <v>1.1634511802615799</v>
      </c>
      <c r="EM87" s="1">
        <v>-0.36203852653730201</v>
      </c>
      <c r="EN87" s="1">
        <v>1.16069401170131</v>
      </c>
      <c r="EO87" s="1">
        <v>-0.34701042380944902</v>
      </c>
      <c r="EP87" s="1">
        <v>1.15942839609503</v>
      </c>
      <c r="EQ87" s="1">
        <v>-0.290777944859132</v>
      </c>
      <c r="ER87" s="1">
        <v>1.15083822951737</v>
      </c>
      <c r="ES87" s="1">
        <v>-0.24953269204301601</v>
      </c>
      <c r="ET87" s="1">
        <v>1.14212834043996</v>
      </c>
      <c r="EU87" s="1">
        <v>-0.217370653787963</v>
      </c>
      <c r="EV87" s="1">
        <v>1.13360216045581</v>
      </c>
      <c r="EW87" s="1">
        <v>-0.25181967771764602</v>
      </c>
      <c r="EX87" s="1">
        <v>1.14299923270808</v>
      </c>
      <c r="EY87" s="1">
        <v>-0.19501025718422901</v>
      </c>
      <c r="EZ87" s="1">
        <v>1.12618380324089</v>
      </c>
      <c r="FA87" s="1">
        <v>-0.15578056715907401</v>
      </c>
      <c r="FB87" s="1">
        <v>1.11097946019949</v>
      </c>
      <c r="FC87" s="1">
        <v>-0.127071026382197</v>
      </c>
      <c r="FD87" s="1">
        <v>1.09730757295714</v>
      </c>
      <c r="FE87" s="1">
        <v>-0.69064525032203805</v>
      </c>
      <c r="FF87" s="1">
        <v>1.1459309769275901</v>
      </c>
      <c r="FG87" s="1">
        <v>-0.67241182194765303</v>
      </c>
      <c r="FH87" s="1">
        <v>1.14886067282469</v>
      </c>
      <c r="FI87" s="1">
        <v>-0.65606512442089104</v>
      </c>
      <c r="FJ87" s="1">
        <v>1.1518684086620099</v>
      </c>
      <c r="FK87" s="1">
        <v>-0.64397907908947605</v>
      </c>
      <c r="FL87" s="1">
        <v>1.1532946960670301</v>
      </c>
      <c r="FM87" s="1">
        <v>-0.54780905157331405</v>
      </c>
      <c r="FN87" s="1">
        <v>1.16270525525904</v>
      </c>
      <c r="FO87" s="1">
        <v>-0.50829668182666699</v>
      </c>
      <c r="FP87" s="1">
        <v>1.1644745048519001</v>
      </c>
      <c r="FQ87" s="1">
        <v>-0.47620427822967998</v>
      </c>
      <c r="FR87" s="1">
        <v>1.1655567804059801</v>
      </c>
      <c r="FS87" s="1">
        <v>-0.45017455553777502</v>
      </c>
      <c r="FT87" s="1">
        <v>1.1655906283945801</v>
      </c>
      <c r="FU87" s="1">
        <v>-0.43828132070150499</v>
      </c>
      <c r="FV87" s="1">
        <v>1.16501126210802</v>
      </c>
      <c r="FW87" s="1">
        <v>-0.38535135114510599</v>
      </c>
      <c r="FX87" s="1">
        <v>1.1631835859799999</v>
      </c>
      <c r="FY87" s="1">
        <v>-0.34618590232538998</v>
      </c>
      <c r="FZ87" s="1">
        <v>1.1597397419278399</v>
      </c>
      <c r="GA87" s="1">
        <v>-0.31592993575517903</v>
      </c>
      <c r="GB87" s="1">
        <v>1.1553582260600901</v>
      </c>
      <c r="GC87" s="1">
        <v>-0.34949202865271201</v>
      </c>
      <c r="GD87" s="1">
        <v>1.15984933027298</v>
      </c>
      <c r="GE87" s="1">
        <v>-0.29245205077759401</v>
      </c>
      <c r="GF87" s="1">
        <v>1.15175512107542</v>
      </c>
      <c r="GG87" s="1">
        <v>-0.25180772277861702</v>
      </c>
      <c r="GH87" s="1">
        <v>1.1430026395396899</v>
      </c>
      <c r="GI87" s="1">
        <v>-0.220447072542415</v>
      </c>
      <c r="GJ87" s="1">
        <v>1.13440045814803</v>
      </c>
      <c r="GK87" s="1">
        <v>-0.70409373940650899</v>
      </c>
      <c r="GL87" s="1">
        <v>1.1443490085774499</v>
      </c>
      <c r="GM87" s="1">
        <v>-0.68915412347856297</v>
      </c>
      <c r="GN87" s="1">
        <v>1.1467419958718199</v>
      </c>
      <c r="GO87" s="1">
        <v>-0.67648817806959105</v>
      </c>
      <c r="GP87" s="1">
        <v>1.1488124186019399</v>
      </c>
      <c r="GQ87" s="1">
        <v>-0.66562454221592404</v>
      </c>
      <c r="GR87" s="1">
        <v>1.1504868504713801</v>
      </c>
      <c r="GS87" s="1">
        <v>-0.58469408553367996</v>
      </c>
      <c r="GT87" s="1">
        <v>1.1591440699565501</v>
      </c>
      <c r="GU87" s="1">
        <v>-0.54754479254604205</v>
      </c>
      <c r="GV87" s="1">
        <v>1.16283561473898</v>
      </c>
      <c r="GW87" s="1">
        <v>-0.51919274225632595</v>
      </c>
      <c r="GX87" s="1">
        <v>1.16457928531761</v>
      </c>
      <c r="GY87" s="1">
        <v>-0.49584671457203899</v>
      </c>
      <c r="GZ87" s="1">
        <v>1.1654149715244</v>
      </c>
      <c r="HA87" s="1">
        <v>-0.485628050906037</v>
      </c>
      <c r="HB87" s="1">
        <v>1.1650618594348101</v>
      </c>
      <c r="HC87" s="1">
        <v>-0.43681314772805002</v>
      </c>
      <c r="HD87" s="1">
        <v>1.16565571141605</v>
      </c>
      <c r="HE87" s="1">
        <v>-0.40126404799343901</v>
      </c>
      <c r="HF87" s="1">
        <v>1.16395448764155</v>
      </c>
      <c r="HG87" s="1">
        <v>-0.37132798314837201</v>
      </c>
      <c r="HH87" s="1">
        <v>1.16207440673106</v>
      </c>
      <c r="HI87" s="1">
        <v>-0.40338791718095601</v>
      </c>
      <c r="HJ87" s="1">
        <v>1.1643004945047</v>
      </c>
      <c r="HK87" s="1">
        <v>-0.34947688578250102</v>
      </c>
      <c r="HL87" s="1">
        <v>1.1598550819770801</v>
      </c>
      <c r="HM87" s="1">
        <v>-0.30920530519473899</v>
      </c>
      <c r="HN87" s="1">
        <v>1.15456078941478</v>
      </c>
      <c r="HO87" s="1">
        <v>-0.27731303402753399</v>
      </c>
      <c r="HP87" s="1">
        <v>1.1489269990392399</v>
      </c>
      <c r="HQ87" s="1">
        <v>-0.71278076801701495</v>
      </c>
      <c r="HR87" s="1">
        <v>1.1430532799520901</v>
      </c>
      <c r="HS87" s="1">
        <v>-0.69891099729948103</v>
      </c>
      <c r="HT87" s="1">
        <v>1.14562206296775</v>
      </c>
      <c r="HU87" s="1">
        <v>-0.68910648926027696</v>
      </c>
      <c r="HV87" s="1">
        <v>1.14676789739073</v>
      </c>
      <c r="HW87" s="1">
        <v>-0.67830636388071397</v>
      </c>
      <c r="HX87" s="1">
        <v>1.1489608080446601</v>
      </c>
      <c r="HY87" s="1">
        <v>-0.60562908544822802</v>
      </c>
      <c r="HZ87" s="1">
        <v>1.1576346199004099</v>
      </c>
      <c r="IA87" s="1">
        <v>-0.57360125216489499</v>
      </c>
      <c r="IB87" s="1">
        <v>1.16066614236421</v>
      </c>
      <c r="IC87" s="1">
        <v>-0.54781847778020998</v>
      </c>
      <c r="ID87" s="1">
        <v>1.1627006050139701</v>
      </c>
      <c r="IE87" s="1">
        <v>-0.52570380586169896</v>
      </c>
      <c r="IF87" s="1">
        <v>1.16425831097799</v>
      </c>
      <c r="IG87" s="1">
        <v>-0.51668370084207305</v>
      </c>
      <c r="IH87" s="1">
        <v>1.1639669246747799</v>
      </c>
      <c r="II87" s="1">
        <v>-0.47087825238169401</v>
      </c>
      <c r="IJ87" s="1">
        <v>1.1659105176249001</v>
      </c>
      <c r="IK87" s="1">
        <v>-0.43722334396178902</v>
      </c>
      <c r="IL87" s="1">
        <v>1.1654757120421899</v>
      </c>
      <c r="IM87" s="1">
        <v>-0.40878479698981102</v>
      </c>
      <c r="IN87" s="1">
        <v>1.1647159706989501</v>
      </c>
      <c r="IO87" s="1">
        <v>-0.43979078682801298</v>
      </c>
      <c r="IP87" s="1">
        <v>1.1654826537938801</v>
      </c>
      <c r="IQ87" s="1">
        <v>-0.38818608367719698</v>
      </c>
      <c r="IR87" s="1">
        <v>1.1633009081496199</v>
      </c>
      <c r="IS87" s="1">
        <v>-0.34897256113999098</v>
      </c>
      <c r="IT87" s="1">
        <v>1.16004660199772</v>
      </c>
      <c r="IU87" s="1">
        <v>-0.31827079327212598</v>
      </c>
      <c r="IV87" s="1">
        <v>1.1559559133913899</v>
      </c>
      <c r="IW87" s="1">
        <v>-0.69484263138114799</v>
      </c>
      <c r="IX87" s="1">
        <v>1.14429792259986</v>
      </c>
      <c r="IY87" s="1">
        <v>-0.67622983066122599</v>
      </c>
      <c r="IZ87" s="1">
        <v>1.1475878095937799</v>
      </c>
      <c r="JA87" s="1">
        <v>-0.66359025407257999</v>
      </c>
      <c r="JB87" s="1">
        <v>1.1487399146024</v>
      </c>
      <c r="JC87" s="1">
        <v>-0.65178477906892196</v>
      </c>
      <c r="JD87" s="1">
        <v>1.15013916564384</v>
      </c>
      <c r="JE87" s="1">
        <v>-0.55500280809634694</v>
      </c>
      <c r="JF87" s="1">
        <v>1.1608140709821499</v>
      </c>
      <c r="JG87" s="1">
        <v>-0.517720777369711</v>
      </c>
      <c r="JH87" s="1">
        <v>1.1619089332771899</v>
      </c>
      <c r="JI87" s="1">
        <v>-0.48503775445581698</v>
      </c>
      <c r="JJ87" s="1">
        <v>1.1636109046635199</v>
      </c>
      <c r="JK87" s="1">
        <v>-0.45707116372680201</v>
      </c>
      <c r="JL87" s="1">
        <v>1.16479550212315</v>
      </c>
      <c r="JM87" s="1">
        <v>-0.44896363200171002</v>
      </c>
      <c r="JN87" s="1">
        <v>1.1626607387154</v>
      </c>
      <c r="JO87" s="1">
        <v>-0.39212896604867598</v>
      </c>
      <c r="JP87" s="1">
        <v>1.16307003952584</v>
      </c>
      <c r="JQ87" s="1">
        <v>-0.35584891783775002</v>
      </c>
      <c r="JR87" s="1">
        <v>1.1589038345945499</v>
      </c>
      <c r="JS87" s="1">
        <v>-0.322495527321699</v>
      </c>
      <c r="JT87" s="1">
        <v>1.15600463854558</v>
      </c>
      <c r="JU87" s="1">
        <v>-0.35820363029271102</v>
      </c>
      <c r="JV87" s="1">
        <v>1.1593435678325501</v>
      </c>
      <c r="JW87" s="1">
        <v>-0.30098501210761602</v>
      </c>
      <c r="JX87" s="1">
        <v>1.1519672078485299</v>
      </c>
      <c r="JY87" s="1">
        <v>-0.26020740041613699</v>
      </c>
      <c r="JZ87" s="1">
        <v>1.1437419634360599</v>
      </c>
      <c r="KA87" s="1">
        <v>-0.226690792390599</v>
      </c>
      <c r="KB87" s="1">
        <v>1.13607451776028</v>
      </c>
      <c r="KC87" s="1">
        <v>-0.71979206913530602</v>
      </c>
      <c r="KD87" s="1">
        <v>1.13965929588665</v>
      </c>
      <c r="KE87" s="1">
        <v>-0.70458826223583704</v>
      </c>
      <c r="KF87" s="1">
        <v>1.1430858230027801</v>
      </c>
      <c r="KG87" s="1">
        <v>-0.69199044749122496</v>
      </c>
      <c r="KH87" s="1">
        <v>1.14585160170644</v>
      </c>
      <c r="KI87" s="1">
        <v>-0.68450878243765501</v>
      </c>
      <c r="KJ87" s="1">
        <v>1.14632639075597</v>
      </c>
      <c r="KK87" s="1">
        <v>-0.61285339054461696</v>
      </c>
      <c r="KL87" s="1">
        <v>1.1551641418501</v>
      </c>
      <c r="KM87" s="1">
        <v>-0.57931216146841802</v>
      </c>
      <c r="KN87" s="1">
        <v>1.1592741619504601</v>
      </c>
      <c r="KO87" s="1">
        <v>-0.55513939989095495</v>
      </c>
      <c r="KP87" s="1">
        <v>1.16074636386328</v>
      </c>
      <c r="KQ87" s="1">
        <v>-0.53079392720468999</v>
      </c>
      <c r="KR87" s="1">
        <v>1.16360245577219</v>
      </c>
      <c r="KS87" s="1">
        <v>-0.52132149125664295</v>
      </c>
      <c r="KT87" s="1">
        <v>1.16362031861723</v>
      </c>
      <c r="KU87" s="1">
        <v>-0.47963043576009001</v>
      </c>
      <c r="KV87" s="1">
        <v>1.16405430965356</v>
      </c>
      <c r="KW87" s="1">
        <v>-0.44506246206404199</v>
      </c>
      <c r="KX87" s="1">
        <v>1.1643888606053701</v>
      </c>
      <c r="KY87" s="1">
        <v>-0.41534244122438702</v>
      </c>
      <c r="KZ87" s="1">
        <v>1.1644658200023601</v>
      </c>
      <c r="LA87" s="1">
        <v>-0.44579974930513999</v>
      </c>
      <c r="LB87" s="1">
        <v>1.16518201323356</v>
      </c>
      <c r="LC87" s="1">
        <v>-0.396082887814173</v>
      </c>
      <c r="LD87" s="1">
        <v>1.1626991676888201</v>
      </c>
      <c r="LE87" s="1">
        <v>-0.35546158407443501</v>
      </c>
      <c r="LF87" s="1">
        <v>1.1603985963349901</v>
      </c>
      <c r="LG87" s="1">
        <v>-0.32487650916702698</v>
      </c>
      <c r="LH87" s="1">
        <v>1.15656301955763</v>
      </c>
      <c r="LI87" s="1">
        <v>-0.72641345300511795</v>
      </c>
      <c r="LJ87" s="1">
        <v>1.1400748283781801</v>
      </c>
      <c r="LK87" s="1">
        <v>-0.71735893094145697</v>
      </c>
      <c r="LL87" s="1">
        <v>1.14100223715132</v>
      </c>
      <c r="LM87" s="1">
        <v>-0.70613502565032904</v>
      </c>
      <c r="LN87" s="1">
        <v>1.1437705601789601</v>
      </c>
      <c r="LO87" s="1">
        <v>-0.69926189305435404</v>
      </c>
      <c r="LP87" s="1">
        <v>1.14455690580754</v>
      </c>
      <c r="LQ87" s="1">
        <v>-0.63929203879867702</v>
      </c>
      <c r="LR87" s="1">
        <v>1.15238059428113</v>
      </c>
      <c r="LS87" s="1">
        <v>-0.61014309246431597</v>
      </c>
      <c r="LT87" s="1">
        <v>1.1565671205824399</v>
      </c>
      <c r="LU87" s="1">
        <v>-0.58914340044024704</v>
      </c>
      <c r="LV87" s="1">
        <v>1.15830258793769</v>
      </c>
      <c r="LW87" s="1">
        <v>-0.57034005012116695</v>
      </c>
      <c r="LX87" s="1">
        <v>1.16003794076435</v>
      </c>
      <c r="LY87" s="1">
        <v>-0.56031206879116602</v>
      </c>
      <c r="LZ87" s="1">
        <v>1.16113769192508</v>
      </c>
      <c r="MA87" s="1">
        <v>-0.52093517343743601</v>
      </c>
      <c r="MB87" s="1">
        <v>1.1638062981456001</v>
      </c>
      <c r="MC87" s="1">
        <v>-0.49080447823981299</v>
      </c>
      <c r="MD87" s="1">
        <v>1.1647305386808999</v>
      </c>
      <c r="ME87" s="1">
        <v>-0.46425689664197201</v>
      </c>
      <c r="MF87" s="1">
        <v>1.1656445867768299</v>
      </c>
      <c r="MG87" s="1">
        <v>-0.49494682458725198</v>
      </c>
      <c r="MH87" s="1">
        <v>1.1637748997285</v>
      </c>
      <c r="MI87" s="1">
        <v>-0.44553593975370098</v>
      </c>
      <c r="MJ87" s="1">
        <v>1.16529899104583</v>
      </c>
      <c r="MK87" s="1">
        <v>-0.40939059631805502</v>
      </c>
      <c r="ML87" s="1">
        <v>1.1643381228598799</v>
      </c>
      <c r="MM87" s="1">
        <v>-0.37967151184851999</v>
      </c>
      <c r="MN87" s="1">
        <v>1.16276063387624</v>
      </c>
      <c r="MO87" s="1">
        <v>-0.73438290706131504</v>
      </c>
      <c r="MP87" s="1">
        <v>1.13810075916622</v>
      </c>
      <c r="MQ87" s="1">
        <v>-0.72251728728398001</v>
      </c>
      <c r="MR87" s="1">
        <v>1.1411271998998</v>
      </c>
      <c r="MS87" s="1">
        <v>-0.71384291285776602</v>
      </c>
      <c r="MT87" s="1">
        <v>1.1429410478889099</v>
      </c>
      <c r="MU87" s="1">
        <v>-0.70699309110715203</v>
      </c>
      <c r="MV87" s="1">
        <v>1.1441048867551999</v>
      </c>
      <c r="MW87" s="1">
        <v>-0.65504851354637705</v>
      </c>
      <c r="MX87" s="1">
        <v>1.1507753504628699</v>
      </c>
      <c r="MY87" s="1">
        <v>-0.62949477955641198</v>
      </c>
      <c r="MZ87" s="1">
        <v>1.15451788306418</v>
      </c>
      <c r="NA87" s="1">
        <v>-0.60900966013781599</v>
      </c>
      <c r="NB87" s="1">
        <v>1.1571534061928099</v>
      </c>
      <c r="NC87" s="1">
        <v>-0.591683485782175</v>
      </c>
      <c r="ND87" s="1">
        <v>1.15913036738808</v>
      </c>
      <c r="NE87" s="1">
        <v>-0.58706858536063</v>
      </c>
      <c r="NF87" s="1">
        <v>1.1579876218270899</v>
      </c>
      <c r="NG87" s="1">
        <v>-0.548849521204543</v>
      </c>
      <c r="NH87" s="1">
        <v>1.16225062206136</v>
      </c>
      <c r="NI87" s="1">
        <v>-0.52019691313070704</v>
      </c>
      <c r="NJ87" s="1">
        <v>1.1641616151409</v>
      </c>
      <c r="NK87" s="1">
        <v>-0.49762325177892602</v>
      </c>
      <c r="NL87" s="1">
        <v>1.1646503762990801</v>
      </c>
      <c r="NM87" s="1">
        <v>-0.52451159884353304</v>
      </c>
      <c r="NN87" s="1">
        <v>1.1629707370842099</v>
      </c>
      <c r="NO87" s="1">
        <v>-0.48040456272541598</v>
      </c>
      <c r="NP87" s="1">
        <v>1.16471873757184</v>
      </c>
      <c r="NQ87" s="1">
        <v>-0.445980650981951</v>
      </c>
      <c r="NR87" s="1">
        <v>1.16510178820628</v>
      </c>
      <c r="NS87" s="1">
        <v>-0.41801934458700701</v>
      </c>
      <c r="NT87" s="1">
        <v>1.1645208890960901</v>
      </c>
      <c r="NU87" s="1">
        <v>-0.71974718919438097</v>
      </c>
      <c r="NV87" s="1">
        <v>1.1378892923388799</v>
      </c>
      <c r="NW87" s="1">
        <v>-0.14379109197147</v>
      </c>
      <c r="NX87" s="1">
        <v>1.41088749106198</v>
      </c>
      <c r="NY87" s="1">
        <v>0.202415361220246</v>
      </c>
      <c r="NZ87" s="1">
        <v>1.5036499141126201</v>
      </c>
      <c r="OA87" s="1">
        <v>-0.67847854440521904</v>
      </c>
      <c r="OB87" s="1">
        <v>1.1468435375003601</v>
      </c>
      <c r="OC87" s="1">
        <v>0.26234897051659101</v>
      </c>
      <c r="OD87" s="1">
        <v>1.32129101513097</v>
      </c>
      <c r="OE87" s="1">
        <v>8.8923811574562597E-2</v>
      </c>
      <c r="OF87" s="1">
        <v>1.1994418064855199</v>
      </c>
      <c r="OG87" s="1">
        <v>0.19763313325582499</v>
      </c>
      <c r="OH87" s="1">
        <v>0.74918104546551501</v>
      </c>
      <c r="OI87" s="1">
        <v>-0.51725237757928599</v>
      </c>
      <c r="OJ87" s="1">
        <v>1.16329240555919</v>
      </c>
      <c r="OK87" s="1">
        <v>5.5906833783316602E-2</v>
      </c>
      <c r="OL87" s="1">
        <v>1.13660698724749</v>
      </c>
      <c r="OM87" s="1">
        <v>4.13409165288008E-2</v>
      </c>
      <c r="ON87" s="1">
        <v>1.09716523659498</v>
      </c>
      <c r="OO87" s="1">
        <v>0.14317416494459301</v>
      </c>
      <c r="OP87" s="1">
        <v>0.81954338303070595</v>
      </c>
      <c r="OQ87" s="1">
        <v>-0.39996897893405697</v>
      </c>
      <c r="OR87" s="1">
        <v>1.1614337386503299</v>
      </c>
      <c r="OS87" s="1">
        <v>3.0389680831068099E-2</v>
      </c>
      <c r="OT87" s="1">
        <v>1.07506829719347</v>
      </c>
      <c r="OU87" s="1">
        <v>1.99290095962966E-2</v>
      </c>
      <c r="OV87" s="1">
        <v>1.0454176795278001</v>
      </c>
      <c r="OW87" s="1">
        <v>0.104125195128571</v>
      </c>
      <c r="OX87" s="1">
        <v>0.87271391967692002</v>
      </c>
      <c r="OY87" s="1">
        <v>-0.304563297523261</v>
      </c>
      <c r="OZ87" s="1">
        <v>1.15259999815932</v>
      </c>
      <c r="PA87" s="1">
        <v>-0.73690565061476698</v>
      </c>
      <c r="PB87" s="1">
        <v>1.1354044226129401</v>
      </c>
      <c r="PC87" s="1">
        <v>-0.71968622061971699</v>
      </c>
      <c r="PD87" s="1">
        <v>1.14112292014859</v>
      </c>
      <c r="PE87" s="1">
        <v>-0.71424667641643802</v>
      </c>
      <c r="PF87" s="1">
        <v>1.1409207638599399</v>
      </c>
      <c r="PG87" s="1">
        <v>-0.70392160557853101</v>
      </c>
      <c r="PH87" s="1">
        <v>1.1437928268738</v>
      </c>
      <c r="PI87" s="1">
        <v>0.31481214253775902</v>
      </c>
      <c r="PJ87" s="1">
        <v>1.3683191250273099</v>
      </c>
      <c r="PK87" s="1">
        <v>-0.624678041956227</v>
      </c>
      <c r="PL87" s="1">
        <v>1.1527903667900401</v>
      </c>
      <c r="PM87" s="1">
        <v>-0.59896762411706805</v>
      </c>
      <c r="PN87" s="1">
        <v>1.1575324581148001</v>
      </c>
      <c r="PO87" s="1">
        <v>-0.58370013779769503</v>
      </c>
      <c r="PP87" s="1">
        <v>1.1579451345551</v>
      </c>
      <c r="PQ87" s="1">
        <v>0.234418006808363</v>
      </c>
      <c r="PR87" s="1">
        <v>1.29572059769796</v>
      </c>
      <c r="PS87" s="1">
        <v>-0.54063399717157501</v>
      </c>
      <c r="PT87" s="1">
        <v>1.1598927165458901</v>
      </c>
      <c r="PU87" s="1">
        <v>-0.50620338739734505</v>
      </c>
      <c r="PV87" s="1">
        <v>1.16373718908959</v>
      </c>
      <c r="PW87" s="1">
        <v>-0.482681565426893</v>
      </c>
      <c r="PX87" s="1">
        <v>1.1639435205619799</v>
      </c>
      <c r="PY87" s="1">
        <v>0.17164528827557399</v>
      </c>
      <c r="PZ87" s="1">
        <v>1.2390786186104701</v>
      </c>
      <c r="QA87" s="1">
        <v>-0.46612077200026902</v>
      </c>
      <c r="QB87" s="1">
        <v>1.16316117303108</v>
      </c>
      <c r="QC87" s="1">
        <v>-0.43054262145244898</v>
      </c>
      <c r="QD87" s="1">
        <v>1.16301798600228</v>
      </c>
      <c r="QE87" s="1">
        <v>-0.401110560273435</v>
      </c>
      <c r="QF87" s="1">
        <v>1.16220482225983</v>
      </c>
      <c r="QG87" s="1">
        <v>-0.74205085531587001</v>
      </c>
      <c r="QH87" s="1">
        <v>1.1356904670510499</v>
      </c>
      <c r="QI87" s="1">
        <v>-0.733638936090797</v>
      </c>
      <c r="QJ87" s="1">
        <v>1.1372217981024599</v>
      </c>
      <c r="QK87" s="1">
        <v>-0.722521592526016</v>
      </c>
      <c r="QL87" s="1">
        <v>1.1407463223834999</v>
      </c>
      <c r="QM87" s="1">
        <v>-0.71738198956269394</v>
      </c>
      <c r="QN87" s="1">
        <v>1.14127204779918</v>
      </c>
      <c r="QO87" s="1">
        <v>-0.67024315256526401</v>
      </c>
      <c r="QP87" s="1">
        <v>1.14783075617671</v>
      </c>
      <c r="QQ87" s="1">
        <v>-0.64878678176375704</v>
      </c>
      <c r="QR87" s="1">
        <v>1.15053663800106</v>
      </c>
      <c r="QS87" s="1">
        <v>-0.627234895665706</v>
      </c>
      <c r="QT87" s="1">
        <v>1.15467382862138</v>
      </c>
      <c r="QU87" s="1">
        <v>-0.61244109167259997</v>
      </c>
      <c r="QV87" s="1">
        <v>1.1561347152346799</v>
      </c>
      <c r="QW87" s="1">
        <v>-0.61153410301965605</v>
      </c>
      <c r="QX87" s="1">
        <v>1.15345190701133</v>
      </c>
      <c r="QY87" s="1">
        <v>-0.57372144551968596</v>
      </c>
      <c r="QZ87" s="1">
        <v>1.1592689184929299</v>
      </c>
      <c r="RA87" s="1">
        <v>-0.54931565133769</v>
      </c>
      <c r="RB87" s="1">
        <v>1.16046925064533</v>
      </c>
      <c r="RC87" s="1">
        <v>-0.52702061401287803</v>
      </c>
      <c r="RD87" s="1">
        <v>1.16199940377289</v>
      </c>
      <c r="RE87" s="1">
        <v>-0.55036459659076298</v>
      </c>
      <c r="RF87" s="1">
        <v>1.16076113177769</v>
      </c>
      <c r="RG87" s="1">
        <v>-0.511764097041294</v>
      </c>
      <c r="RH87" s="1">
        <v>1.1620332513982099</v>
      </c>
      <c r="RI87" s="1">
        <v>-0.47680378118584099</v>
      </c>
      <c r="RJ87" s="1">
        <v>1.16440734416414</v>
      </c>
      <c r="RK87" s="1">
        <v>-0.44975874339055799</v>
      </c>
      <c r="RL87" s="1">
        <v>1.16483757177908</v>
      </c>
      <c r="RM87" s="1">
        <v>-0.74483098006251702</v>
      </c>
      <c r="RN87" s="1">
        <v>1.1360307578790001</v>
      </c>
      <c r="RO87" s="1">
        <v>-0.73594945941420897</v>
      </c>
      <c r="RP87" s="1">
        <v>1.1382386858681399</v>
      </c>
      <c r="RQ87" s="1">
        <v>-0.72945190884484501</v>
      </c>
      <c r="RR87" s="1">
        <v>1.13954852097175</v>
      </c>
      <c r="RS87" s="1">
        <v>-0.72407935015798397</v>
      </c>
      <c r="RT87" s="1">
        <v>1.1405090209920601</v>
      </c>
      <c r="RU87" s="1">
        <v>-0.68298486482237097</v>
      </c>
      <c r="RV87" s="1">
        <v>1.14627479429173</v>
      </c>
      <c r="RW87" s="1">
        <v>-0.66263281378352201</v>
      </c>
      <c r="RX87" s="1">
        <v>1.1495288372146399</v>
      </c>
      <c r="RY87" s="1">
        <v>-0.64635162104463095</v>
      </c>
      <c r="RZ87" s="1">
        <v>1.1518273562216601</v>
      </c>
      <c r="SA87" s="1">
        <v>-0.63237721236094901</v>
      </c>
      <c r="SB87" s="1">
        <v>1.1536763812311499</v>
      </c>
      <c r="SC87" s="1">
        <v>-0.62638047001649799</v>
      </c>
      <c r="SD87" s="1">
        <v>1.1540223170891</v>
      </c>
      <c r="SE87" s="1">
        <v>-0.59748891126829695</v>
      </c>
      <c r="SF87" s="1">
        <v>1.1569905012998201</v>
      </c>
      <c r="SG87" s="1">
        <v>-0.573806119135155</v>
      </c>
      <c r="SH87" s="1">
        <v>1.1592263069298101</v>
      </c>
      <c r="SI87" s="1">
        <v>-0.55334657830596701</v>
      </c>
      <c r="SJ87" s="1">
        <v>1.16104247602691</v>
      </c>
      <c r="SK87" s="1">
        <v>-0.57415669456192797</v>
      </c>
      <c r="SL87" s="1">
        <v>1.15977482324694</v>
      </c>
      <c r="SM87" s="1">
        <v>-0.53914174715797702</v>
      </c>
      <c r="SN87" s="1">
        <v>1.16146699313296</v>
      </c>
      <c r="SO87" s="1">
        <v>-0.50997005544930596</v>
      </c>
      <c r="SP87" s="1">
        <v>1.1628867948821899</v>
      </c>
      <c r="SQ87" s="1">
        <v>-0.484704199303164</v>
      </c>
      <c r="SR87" s="1">
        <v>1.1640195329588801</v>
      </c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</row>
    <row r="88" spans="1:548" x14ac:dyDescent="0.35">
      <c r="A88" s="1">
        <v>-0.59902600800223305</v>
      </c>
      <c r="B88" s="1">
        <v>1.1492147872093399</v>
      </c>
      <c r="C88" s="1">
        <v>-0.56094611093763203</v>
      </c>
      <c r="D88" s="1">
        <v>1.1531284152975101</v>
      </c>
      <c r="E88" s="1">
        <v>-0.53091459530552498</v>
      </c>
      <c r="F88" s="1">
        <v>1.1555057410441001</v>
      </c>
      <c r="G88" s="1">
        <v>-0.50616943418071203</v>
      </c>
      <c r="H88" s="1">
        <v>1.15685339948489</v>
      </c>
      <c r="I88" s="1">
        <v>-0.33734350666766499</v>
      </c>
      <c r="J88" s="1">
        <v>1.1525231336647399</v>
      </c>
      <c r="K88" s="1">
        <v>-0.27761493249240599</v>
      </c>
      <c r="L88" s="1">
        <v>1.14378489003344</v>
      </c>
      <c r="M88" s="1">
        <v>-0.23524515738222601</v>
      </c>
      <c r="N88" s="1">
        <v>1.13441112682766</v>
      </c>
      <c r="O88" s="1">
        <v>-0.20308100325296799</v>
      </c>
      <c r="P88" s="1">
        <v>1.12514247053238</v>
      </c>
      <c r="Q88" s="1">
        <v>-0.18802703270947799</v>
      </c>
      <c r="R88" s="1">
        <v>1.12019026172271</v>
      </c>
      <c r="S88" s="1">
        <v>-0.13311551456530599</v>
      </c>
      <c r="T88" s="1">
        <v>1.09752499088165</v>
      </c>
      <c r="U88" s="1">
        <v>-9.7367845680960505E-2</v>
      </c>
      <c r="V88" s="1">
        <v>1.0784550684685501</v>
      </c>
      <c r="W88" s="1">
        <v>-7.2434318078200902E-2</v>
      </c>
      <c r="X88" s="1">
        <v>1.0624756901411101</v>
      </c>
      <c r="Y88" s="1">
        <v>-9.9926858672067298E-2</v>
      </c>
      <c r="Z88" s="1">
        <v>1.0798679219999701</v>
      </c>
      <c r="AA88" s="1">
        <v>-5.5887743948792798E-2</v>
      </c>
      <c r="AB88" s="1">
        <v>1.0505511331542201</v>
      </c>
      <c r="AC88" s="1">
        <v>-3.0809839387312202E-2</v>
      </c>
      <c r="AD88" s="1">
        <v>1.02994498533863</v>
      </c>
      <c r="AE88" s="1">
        <v>-1.5641869693646001E-2</v>
      </c>
      <c r="AF88" s="1">
        <v>1.0158542968369699</v>
      </c>
      <c r="AG88" s="1">
        <v>-0.65109733102175105</v>
      </c>
      <c r="AH88" s="1">
        <v>1.1431086210849799</v>
      </c>
      <c r="AI88" s="1">
        <v>-0.62224054555738395</v>
      </c>
      <c r="AJ88" s="1">
        <v>1.1466957994567899</v>
      </c>
      <c r="AK88" s="1">
        <v>-0.59828515354462997</v>
      </c>
      <c r="AL88" s="1">
        <v>1.1495922999451</v>
      </c>
      <c r="AM88" s="1">
        <v>-0.57786533496134196</v>
      </c>
      <c r="AN88" s="1">
        <v>1.15183594671544</v>
      </c>
      <c r="AO88" s="1">
        <v>-0.43358469626016199</v>
      </c>
      <c r="AP88" s="1">
        <v>1.15823320311949</v>
      </c>
      <c r="AQ88" s="1">
        <v>-0.37817983584314502</v>
      </c>
      <c r="AR88" s="1">
        <v>1.1562187159358599</v>
      </c>
      <c r="AS88" s="1">
        <v>-0.33682762734135802</v>
      </c>
      <c r="AT88" s="1">
        <v>1.15271053504916</v>
      </c>
      <c r="AU88" s="1">
        <v>-0.304483875562162</v>
      </c>
      <c r="AV88" s="1">
        <v>1.1483520657073401</v>
      </c>
      <c r="AW88" s="1">
        <v>-0.28888448708016501</v>
      </c>
      <c r="AX88" s="1">
        <v>1.1458644873422099</v>
      </c>
      <c r="AY88" s="1">
        <v>-0.229473506640863</v>
      </c>
      <c r="AZ88" s="1">
        <v>1.1328049700114999</v>
      </c>
      <c r="BA88" s="1">
        <v>-0.18808253328194999</v>
      </c>
      <c r="BB88" s="1">
        <v>1.12018014831977</v>
      </c>
      <c r="BC88" s="1">
        <v>-0.157187735886266</v>
      </c>
      <c r="BD88" s="1">
        <v>1.10838982197818</v>
      </c>
      <c r="BE88" s="1">
        <v>-0.19083230518134001</v>
      </c>
      <c r="BF88" s="1">
        <v>1.1211823831602601</v>
      </c>
      <c r="BG88" s="1">
        <v>-0.13562406642805599</v>
      </c>
      <c r="BH88" s="1">
        <v>1.0987865813325901</v>
      </c>
      <c r="BI88" s="1">
        <v>-9.9764851913661204E-2</v>
      </c>
      <c r="BJ88" s="1">
        <v>1.0798611197461401</v>
      </c>
      <c r="BK88" s="1">
        <v>-7.4501545369231301E-2</v>
      </c>
      <c r="BL88" s="1">
        <v>1.06393645686283</v>
      </c>
      <c r="BM88" s="1">
        <v>-0.67659013097154797</v>
      </c>
      <c r="BN88" s="1">
        <v>1.13922445731954</v>
      </c>
      <c r="BO88" s="1">
        <v>-0.65132527814060803</v>
      </c>
      <c r="BP88" s="1">
        <v>1.1429881711393799</v>
      </c>
      <c r="BQ88" s="1">
        <v>-0.63101368803141999</v>
      </c>
      <c r="BR88" s="1">
        <v>1.14568282449546</v>
      </c>
      <c r="BS88" s="1">
        <v>-0.61325121501459001</v>
      </c>
      <c r="BT88" s="1">
        <v>1.1480184228172099</v>
      </c>
      <c r="BU88" s="1">
        <v>-0.48442315906598599</v>
      </c>
      <c r="BV88" s="1">
        <v>1.15783719131344</v>
      </c>
      <c r="BW88" s="1">
        <v>-0.43314883513436803</v>
      </c>
      <c r="BX88" s="1">
        <v>1.15842119321767</v>
      </c>
      <c r="BY88" s="1">
        <v>-0.394206425095112</v>
      </c>
      <c r="BZ88" s="1">
        <v>1.1573075496513801</v>
      </c>
      <c r="CA88" s="1">
        <v>-0.36310310541780899</v>
      </c>
      <c r="CB88" s="1">
        <v>1.1551968579429199</v>
      </c>
      <c r="CC88" s="1">
        <v>-0.348086241609113</v>
      </c>
      <c r="CD88" s="1">
        <v>1.15382065305883</v>
      </c>
      <c r="CE88" s="1">
        <v>-0.28887179992775303</v>
      </c>
      <c r="CF88" s="1">
        <v>1.1458685283363099</v>
      </c>
      <c r="CG88" s="1">
        <v>-0.24641142279389</v>
      </c>
      <c r="CH88" s="1">
        <v>1.1372253390829601</v>
      </c>
      <c r="CI88" s="1">
        <v>-0.21406784581786301</v>
      </c>
      <c r="CJ88" s="1">
        <v>1.1285410043283399</v>
      </c>
      <c r="CK88" s="1">
        <v>-0.249459461697289</v>
      </c>
      <c r="CL88" s="1">
        <v>1.13790114556376</v>
      </c>
      <c r="CM88" s="1">
        <v>-0.190956278710636</v>
      </c>
      <c r="CN88" s="1">
        <v>1.1211591677118899</v>
      </c>
      <c r="CO88" s="1">
        <v>-0.151129762864952</v>
      </c>
      <c r="CP88" s="1">
        <v>1.1058557438149501</v>
      </c>
      <c r="CQ88" s="1">
        <v>-0.122058157044243</v>
      </c>
      <c r="CR88" s="1">
        <v>1.09211438089774</v>
      </c>
      <c r="CS88" s="1">
        <v>-0.691993752232128</v>
      </c>
      <c r="CT88" s="1">
        <v>1.13682514624012</v>
      </c>
      <c r="CU88" s="1">
        <v>-0.66923848898376903</v>
      </c>
      <c r="CV88" s="1">
        <v>1.14051924022999</v>
      </c>
      <c r="CW88" s="1">
        <v>-0.65133314505629103</v>
      </c>
      <c r="CX88" s="1">
        <v>1.14298401399476</v>
      </c>
      <c r="CY88" s="1">
        <v>-0.63534899201611295</v>
      </c>
      <c r="CZ88" s="1">
        <v>1.1452910091231601</v>
      </c>
      <c r="DA88" s="1">
        <v>-0.51762871481975103</v>
      </c>
      <c r="DB88" s="1">
        <v>1.15645944378162</v>
      </c>
      <c r="DC88" s="1">
        <v>-0.469971020371306</v>
      </c>
      <c r="DD88" s="1">
        <v>1.15823564095315</v>
      </c>
      <c r="DE88" s="1">
        <v>-0.433098426195835</v>
      </c>
      <c r="DF88" s="1">
        <v>1.1584429319552001</v>
      </c>
      <c r="DG88" s="1">
        <v>-0.403288746297085</v>
      </c>
      <c r="DH88" s="1">
        <v>1.15761454725679</v>
      </c>
      <c r="DI88" s="1">
        <v>-0.38861346699778998</v>
      </c>
      <c r="DJ88" s="1">
        <v>1.1569899262627401</v>
      </c>
      <c r="DK88" s="1">
        <v>-0.33101037589737697</v>
      </c>
      <c r="DL88" s="1">
        <v>1.15199193532769</v>
      </c>
      <c r="DM88" s="1">
        <v>-0.28884213657490299</v>
      </c>
      <c r="DN88" s="1">
        <v>1.14587797626003</v>
      </c>
      <c r="DO88" s="1">
        <v>-0.25601227329807102</v>
      </c>
      <c r="DP88" s="1">
        <v>1.13937465411064</v>
      </c>
      <c r="DQ88" s="1">
        <v>-0.29195153228031401</v>
      </c>
      <c r="DR88" s="1">
        <v>1.14634451081125</v>
      </c>
      <c r="DS88" s="1">
        <v>-0.232150930981988</v>
      </c>
      <c r="DT88" s="1">
        <v>1.1336511174209101</v>
      </c>
      <c r="DU88" s="1">
        <v>-0.19079324174731499</v>
      </c>
      <c r="DV88" s="1">
        <v>1.1211896975586599</v>
      </c>
      <c r="DW88" s="1">
        <v>-0.159816156674007</v>
      </c>
      <c r="DX88" s="1">
        <v>1.10954150686287</v>
      </c>
      <c r="DY88" s="1">
        <v>-0.684347487076991</v>
      </c>
      <c r="DZ88" s="1">
        <v>1.13670657889633</v>
      </c>
      <c r="EA88" s="1">
        <v>-0.65735455856951597</v>
      </c>
      <c r="EB88" s="1">
        <v>1.1417684107686701</v>
      </c>
      <c r="EC88" s="1">
        <v>-0.63830202309691197</v>
      </c>
      <c r="ED88" s="1">
        <v>1.1440999799429099</v>
      </c>
      <c r="EE88" s="1">
        <v>-0.62030564753094497</v>
      </c>
      <c r="EF88" s="1">
        <v>1.14681656339146</v>
      </c>
      <c r="EG88" s="1">
        <v>-0.495319536366149</v>
      </c>
      <c r="EH88" s="1">
        <v>1.1567201201372199</v>
      </c>
      <c r="EI88" s="1">
        <v>-0.44423754925744202</v>
      </c>
      <c r="EJ88" s="1">
        <v>1.15803983714387</v>
      </c>
      <c r="EK88" s="1">
        <v>-0.40571148035056198</v>
      </c>
      <c r="EL88" s="1">
        <v>1.1573807502940301</v>
      </c>
      <c r="EM88" s="1">
        <v>-0.375582175671341</v>
      </c>
      <c r="EN88" s="1">
        <v>1.1554004059077601</v>
      </c>
      <c r="EO88" s="1">
        <v>-0.36004109235450699</v>
      </c>
      <c r="EP88" s="1">
        <v>1.1544828215341401</v>
      </c>
      <c r="EQ88" s="1">
        <v>-0.30163678905750102</v>
      </c>
      <c r="ER88" s="1">
        <v>1.1472682028121499</v>
      </c>
      <c r="ES88" s="1">
        <v>-0.25889438670703602</v>
      </c>
      <c r="ET88" s="1">
        <v>1.1394788431052201</v>
      </c>
      <c r="EU88" s="1">
        <v>-0.22561354450836801</v>
      </c>
      <c r="EV88" s="1">
        <v>1.13162034775247</v>
      </c>
      <c r="EW88" s="1">
        <v>-0.26132302551445702</v>
      </c>
      <c r="EX88" s="1">
        <v>1.1402777770135</v>
      </c>
      <c r="EY88" s="1">
        <v>-0.20241738625639399</v>
      </c>
      <c r="EZ88" s="1">
        <v>1.12466531804489</v>
      </c>
      <c r="FA88" s="1">
        <v>-0.16181004316858899</v>
      </c>
      <c r="FB88" s="1">
        <v>1.11019503216286</v>
      </c>
      <c r="FC88" s="1">
        <v>-0.132083991489435</v>
      </c>
      <c r="FD88" s="1">
        <v>1.0970111681534001</v>
      </c>
      <c r="FE88" s="1">
        <v>-0.71703779408192103</v>
      </c>
      <c r="FF88" s="1">
        <v>1.13151097641419</v>
      </c>
      <c r="FG88" s="1">
        <v>-0.69812504885149096</v>
      </c>
      <c r="FH88" s="1">
        <v>1.1349551560353199</v>
      </c>
      <c r="FI88" s="1">
        <v>-0.68128816269522896</v>
      </c>
      <c r="FJ88" s="1">
        <v>1.13835368414164</v>
      </c>
      <c r="FK88" s="1">
        <v>-0.66868399559563896</v>
      </c>
      <c r="FL88" s="1">
        <v>1.14015786294084</v>
      </c>
      <c r="FM88" s="1">
        <v>-0.56868200160152704</v>
      </c>
      <c r="FN88" s="1">
        <v>1.15236149773756</v>
      </c>
      <c r="FO88" s="1">
        <v>-0.52754583703406599</v>
      </c>
      <c r="FP88" s="1">
        <v>1.15527756024761</v>
      </c>
      <c r="FQ88" s="1">
        <v>-0.49424865480861802</v>
      </c>
      <c r="FR88" s="1">
        <v>1.15721740474076</v>
      </c>
      <c r="FS88" s="1">
        <v>-0.46719956712580601</v>
      </c>
      <c r="FT88" s="1">
        <v>1.1579597261216199</v>
      </c>
      <c r="FU88" s="1">
        <v>-0.45476132630094201</v>
      </c>
      <c r="FV88" s="1">
        <v>1.1577407694558299</v>
      </c>
      <c r="FW88" s="1">
        <v>-0.39989478949723101</v>
      </c>
      <c r="FX88" s="1">
        <v>1.1572472206892801</v>
      </c>
      <c r="FY88" s="1">
        <v>-0.35926342478885998</v>
      </c>
      <c r="FZ88" s="1">
        <v>1.15477926390955</v>
      </c>
      <c r="GA88" s="1">
        <v>-0.32778931156973601</v>
      </c>
      <c r="GB88" s="1">
        <v>1.1511694515178099</v>
      </c>
      <c r="GC88" s="1">
        <v>-0.36264493626251898</v>
      </c>
      <c r="GD88" s="1">
        <v>1.1548294715045699</v>
      </c>
      <c r="GE88" s="1">
        <v>-0.30348851726732501</v>
      </c>
      <c r="GF88" s="1">
        <v>1.1480985847866001</v>
      </c>
      <c r="GG88" s="1">
        <v>-0.261311799747181</v>
      </c>
      <c r="GH88" s="1">
        <v>1.1402810066934499</v>
      </c>
      <c r="GI88" s="1">
        <v>-0.228778641883877</v>
      </c>
      <c r="GJ88" s="1">
        <v>1.1323623876348501</v>
      </c>
      <c r="GK88" s="1">
        <v>-0.73114445157374497</v>
      </c>
      <c r="GL88" s="1">
        <v>1.1294556308978601</v>
      </c>
      <c r="GM88" s="1">
        <v>-0.715618485238111</v>
      </c>
      <c r="GN88" s="1">
        <v>1.132289541275</v>
      </c>
      <c r="GO88" s="1">
        <v>-0.70248574892148996</v>
      </c>
      <c r="GP88" s="1">
        <v>1.13471487126792</v>
      </c>
      <c r="GQ88" s="1">
        <v>-0.69121455409074795</v>
      </c>
      <c r="GR88" s="1">
        <v>1.1366971011431599</v>
      </c>
      <c r="GS88" s="1">
        <v>-0.60689242516544595</v>
      </c>
      <c r="GT88" s="1">
        <v>1.14781969708286</v>
      </c>
      <c r="GU88" s="1">
        <v>-0.56843114384527405</v>
      </c>
      <c r="GV88" s="1">
        <v>1.1524863565238801</v>
      </c>
      <c r="GW88" s="1">
        <v>-0.53898866644541898</v>
      </c>
      <c r="GX88" s="1">
        <v>1.1550150050210399</v>
      </c>
      <c r="GY88" s="1">
        <v>-0.51471575101946498</v>
      </c>
      <c r="GZ88" s="1">
        <v>1.1565060710642501</v>
      </c>
      <c r="HA88" s="1">
        <v>-0.50397163151485003</v>
      </c>
      <c r="HB88" s="1">
        <v>1.15650031911897</v>
      </c>
      <c r="HC88" s="1">
        <v>-0.45337224600106801</v>
      </c>
      <c r="HD88" s="1">
        <v>1.15835614066888</v>
      </c>
      <c r="HE88" s="1">
        <v>-0.41637472322785701</v>
      </c>
      <c r="HF88" s="1">
        <v>1.1576282586920501</v>
      </c>
      <c r="HG88" s="1">
        <v>-0.38533146664842999</v>
      </c>
      <c r="HH88" s="1">
        <v>1.15649747795038</v>
      </c>
      <c r="HI88" s="1">
        <v>-0.41862649857467399</v>
      </c>
      <c r="HJ88" s="1">
        <v>1.15789666674291</v>
      </c>
      <c r="HK88" s="1">
        <v>-0.36263065317357102</v>
      </c>
      <c r="HL88" s="1">
        <v>1.1548349480711499</v>
      </c>
      <c r="HM88" s="1">
        <v>-0.320858751263639</v>
      </c>
      <c r="HN88" s="1">
        <v>1.1505128341809701</v>
      </c>
      <c r="HO88" s="1">
        <v>-0.28780292245571698</v>
      </c>
      <c r="HP88" s="1">
        <v>1.14561421829135</v>
      </c>
      <c r="HQ88" s="1">
        <v>-0.74020642799471503</v>
      </c>
      <c r="HR88" s="1">
        <v>1.1278826962383399</v>
      </c>
      <c r="HS88" s="1">
        <v>-0.72585518980758901</v>
      </c>
      <c r="HT88" s="1">
        <v>1.1308248109223999</v>
      </c>
      <c r="HU88" s="1">
        <v>-0.715573135555712</v>
      </c>
      <c r="HV88" s="1">
        <v>1.1323144121912201</v>
      </c>
      <c r="HW88" s="1">
        <v>-0.70446929685481496</v>
      </c>
      <c r="HX88" s="1">
        <v>1.13475498413053</v>
      </c>
      <c r="HY88" s="1">
        <v>-0.62877783956870803</v>
      </c>
      <c r="HZ88" s="1">
        <v>1.1456376058653499</v>
      </c>
      <c r="IA88" s="1">
        <v>-0.59547722279170401</v>
      </c>
      <c r="IB88" s="1">
        <v>1.14959555724481</v>
      </c>
      <c r="IC88" s="1">
        <v>-0.56869094935238795</v>
      </c>
      <c r="ID88" s="1">
        <v>1.1523570439555599</v>
      </c>
      <c r="IE88" s="1">
        <v>-0.54575570630161696</v>
      </c>
      <c r="IF88" s="1">
        <v>1.1545114870328499</v>
      </c>
      <c r="IG88" s="1">
        <v>-0.53622889174745103</v>
      </c>
      <c r="IH88" s="1">
        <v>1.15455413342119</v>
      </c>
      <c r="II88" s="1">
        <v>-0.48877508507293099</v>
      </c>
      <c r="IJ88" s="1">
        <v>1.1576852965404101</v>
      </c>
      <c r="IK88" s="1">
        <v>-0.45376043530226501</v>
      </c>
      <c r="IL88" s="1">
        <v>1.1581842168144001</v>
      </c>
      <c r="IM88" s="1">
        <v>-0.42426062350791199</v>
      </c>
      <c r="IN88" s="1">
        <v>1.15815698814894</v>
      </c>
      <c r="IO88" s="1">
        <v>-0.45641892660729999</v>
      </c>
      <c r="IP88" s="1">
        <v>1.15812689973779</v>
      </c>
      <c r="IQ88" s="1">
        <v>-0.40282279335544702</v>
      </c>
      <c r="IR88" s="1">
        <v>1.15729904941547</v>
      </c>
      <c r="IS88" s="1">
        <v>-0.36215489446402399</v>
      </c>
      <c r="IT88" s="1">
        <v>1.1550173375555099</v>
      </c>
      <c r="IU88" s="1">
        <v>-0.33026558451177501</v>
      </c>
      <c r="IV88" s="1">
        <v>1.15169040032213</v>
      </c>
      <c r="IW88" s="1">
        <v>-0.72117913908007303</v>
      </c>
      <c r="IX88" s="1">
        <v>1.1298837922017899</v>
      </c>
      <c r="IY88" s="1">
        <v>-0.70193345089205905</v>
      </c>
      <c r="IZ88" s="1">
        <v>1.1336631455770201</v>
      </c>
      <c r="JA88" s="1">
        <v>-0.68864400389537295</v>
      </c>
      <c r="JB88" s="1">
        <v>1.1352740230276499</v>
      </c>
      <c r="JC88" s="1">
        <v>-0.67632353367000597</v>
      </c>
      <c r="JD88" s="1">
        <v>1.13704679746055</v>
      </c>
      <c r="JE88" s="1">
        <v>-0.57586271847654802</v>
      </c>
      <c r="JF88" s="1">
        <v>1.15042844994384</v>
      </c>
      <c r="JG88" s="1">
        <v>-0.53688019316105995</v>
      </c>
      <c r="JH88" s="1">
        <v>1.15269465016934</v>
      </c>
      <c r="JI88" s="1">
        <v>-0.503053432126918</v>
      </c>
      <c r="JJ88" s="1">
        <v>1.1552243701657701</v>
      </c>
      <c r="JK88" s="1">
        <v>-0.47419363211539201</v>
      </c>
      <c r="JL88" s="1">
        <v>1.15706579837983</v>
      </c>
      <c r="JM88" s="1">
        <v>-0.46534017012607298</v>
      </c>
      <c r="JN88" s="1">
        <v>1.15536608131859</v>
      </c>
      <c r="JO88" s="1">
        <v>-0.40682010898348703</v>
      </c>
      <c r="JP88" s="1">
        <v>1.1570129752157501</v>
      </c>
      <c r="JQ88" s="1">
        <v>-0.36892551648106903</v>
      </c>
      <c r="JR88" s="1">
        <v>1.1538706387070601</v>
      </c>
      <c r="JS88" s="1">
        <v>-0.33454141833153</v>
      </c>
      <c r="JT88" s="1">
        <v>1.1516841731955201</v>
      </c>
      <c r="JU88" s="1">
        <v>-0.371409442342578</v>
      </c>
      <c r="JV88" s="1">
        <v>1.1542338108285299</v>
      </c>
      <c r="JW88" s="1">
        <v>-0.31209426814216001</v>
      </c>
      <c r="JX88" s="1">
        <v>1.14821323808571</v>
      </c>
      <c r="JY88" s="1">
        <v>-0.26978676250848099</v>
      </c>
      <c r="JZ88" s="1">
        <v>1.1409235188344999</v>
      </c>
      <c r="KA88" s="1">
        <v>-0.235222250451883</v>
      </c>
      <c r="KB88" s="1">
        <v>1.13391478092481</v>
      </c>
      <c r="KC88" s="1">
        <v>-0.746987873133795</v>
      </c>
      <c r="KD88" s="1">
        <v>1.12458003262109</v>
      </c>
      <c r="KE88" s="1">
        <v>-0.73138938252066998</v>
      </c>
      <c r="KF88" s="1">
        <v>1.12833632545652</v>
      </c>
      <c r="KG88" s="1">
        <v>-0.71846564247227596</v>
      </c>
      <c r="KH88" s="1">
        <v>1.13137448867653</v>
      </c>
      <c r="KI88" s="1">
        <v>-0.71053467447743501</v>
      </c>
      <c r="KJ88" s="1">
        <v>1.1321604132807399</v>
      </c>
      <c r="KK88" s="1">
        <v>-0.63591715430481699</v>
      </c>
      <c r="KL88" s="1">
        <v>1.14316709361424</v>
      </c>
      <c r="KM88" s="1">
        <v>-0.60122067727592898</v>
      </c>
      <c r="KN88" s="1">
        <v>1.1481470335750401</v>
      </c>
      <c r="KO88" s="1">
        <v>-0.57599223708495195</v>
      </c>
      <c r="KP88" s="1">
        <v>1.15036368336277</v>
      </c>
      <c r="KQ88" s="1">
        <v>-0.55096557440883798</v>
      </c>
      <c r="KR88" s="1">
        <v>1.15375597143867</v>
      </c>
      <c r="KS88" s="1">
        <v>-0.54102130143319904</v>
      </c>
      <c r="KT88" s="1">
        <v>1.1540927780731001</v>
      </c>
      <c r="KU88" s="1">
        <v>-0.49750780949732298</v>
      </c>
      <c r="KV88" s="1">
        <v>1.15577739343137</v>
      </c>
      <c r="KW88" s="1">
        <v>-0.46165567408715702</v>
      </c>
      <c r="KX88" s="1">
        <v>1.1570128428076401</v>
      </c>
      <c r="KY88" s="1">
        <v>-0.43096407006868298</v>
      </c>
      <c r="KZ88" s="1">
        <v>1.1577874625756801</v>
      </c>
      <c r="LA88" s="1">
        <v>-0.46258145862030497</v>
      </c>
      <c r="LB88" s="1">
        <v>1.15770565525164</v>
      </c>
      <c r="LC88" s="1">
        <v>-0.410803099199612</v>
      </c>
      <c r="LD88" s="1">
        <v>1.1565990613091901</v>
      </c>
      <c r="LE88" s="1">
        <v>-0.36882471962550101</v>
      </c>
      <c r="LF88" s="1">
        <v>1.15523757298304</v>
      </c>
      <c r="LG88" s="1">
        <v>-0.33705491970381102</v>
      </c>
      <c r="LH88" s="1">
        <v>1.15216635589742</v>
      </c>
      <c r="LI88" s="1">
        <v>-0.75422966708949801</v>
      </c>
      <c r="LJ88" s="1">
        <v>1.1245855667118501</v>
      </c>
      <c r="LK88" s="1">
        <v>-0.74467314630028403</v>
      </c>
      <c r="LL88" s="1">
        <v>1.1258683451881</v>
      </c>
      <c r="LM88" s="1">
        <v>-0.73321086969313898</v>
      </c>
      <c r="LN88" s="1">
        <v>1.12884925151301</v>
      </c>
      <c r="LO88" s="1">
        <v>-0.72599180644127803</v>
      </c>
      <c r="LP88" s="1">
        <v>1.1298834457796101</v>
      </c>
      <c r="LQ88" s="1">
        <v>-0.663476129525289</v>
      </c>
      <c r="LR88" s="1">
        <v>1.13957310484855</v>
      </c>
      <c r="LS88" s="1">
        <v>-0.63334319700187303</v>
      </c>
      <c r="LT88" s="1">
        <v>1.1445110770808999</v>
      </c>
      <c r="LU88" s="1">
        <v>-0.61142536685244098</v>
      </c>
      <c r="LV88" s="1">
        <v>1.14690178585939</v>
      </c>
      <c r="LW88" s="1">
        <v>-0.59189334587098696</v>
      </c>
      <c r="LX88" s="1">
        <v>1.1491677896438801</v>
      </c>
      <c r="LY88" s="1">
        <v>-0.58153516606987499</v>
      </c>
      <c r="LZ88" s="1">
        <v>1.15051713714705</v>
      </c>
      <c r="MA88" s="1">
        <v>-0.540655020634211</v>
      </c>
      <c r="MB88" s="1">
        <v>1.1542706956075399</v>
      </c>
      <c r="MC88" s="1">
        <v>-0.50930625808775998</v>
      </c>
      <c r="MD88" s="1">
        <v>1.1560499350606599</v>
      </c>
      <c r="ME88" s="1">
        <v>-0.481833039342073</v>
      </c>
      <c r="MF88" s="1">
        <v>1.15763168414198</v>
      </c>
      <c r="MG88" s="1">
        <v>-0.51343383367746898</v>
      </c>
      <c r="MH88" s="1">
        <v>1.15507311932128</v>
      </c>
      <c r="MI88" s="1">
        <v>-0.46233185421435002</v>
      </c>
      <c r="MJ88" s="1">
        <v>1.15781735215434</v>
      </c>
      <c r="MK88" s="1">
        <v>-0.42480901284832601</v>
      </c>
      <c r="ML88" s="1">
        <v>1.1578027090126499</v>
      </c>
      <c r="MM88" s="1">
        <v>-0.393996261879767</v>
      </c>
      <c r="MN88" s="1">
        <v>1.1569702558792601</v>
      </c>
      <c r="MO88" s="1">
        <v>-0.76238254123735905</v>
      </c>
      <c r="MP88" s="1">
        <v>1.1224517693423499</v>
      </c>
      <c r="MQ88" s="1">
        <v>-0.75026590897187695</v>
      </c>
      <c r="MR88" s="1">
        <v>1.1257029206617799</v>
      </c>
      <c r="MS88" s="1">
        <v>-0.74132552977454103</v>
      </c>
      <c r="MT88" s="1">
        <v>1.12772994868509</v>
      </c>
      <c r="MU88" s="1">
        <v>-0.73421059286263801</v>
      </c>
      <c r="MV88" s="1">
        <v>1.12909447909961</v>
      </c>
      <c r="MW88" s="1">
        <v>-0.67995746159555703</v>
      </c>
      <c r="MX88" s="1">
        <v>1.1374485746742</v>
      </c>
      <c r="MY88" s="1">
        <v>-0.65349725080050602</v>
      </c>
      <c r="MZ88" s="1">
        <v>1.14187850944737</v>
      </c>
      <c r="NA88" s="1">
        <v>-0.63226612085669898</v>
      </c>
      <c r="NB88" s="1">
        <v>1.1450730935028099</v>
      </c>
      <c r="NC88" s="1">
        <v>-0.61429809576546002</v>
      </c>
      <c r="ND88" s="1">
        <v>1.1475266993329001</v>
      </c>
      <c r="NE88" s="1">
        <v>-0.60915725763322304</v>
      </c>
      <c r="NF88" s="1">
        <v>1.14670840713308</v>
      </c>
      <c r="NG88" s="1">
        <v>-0.56968198106198198</v>
      </c>
      <c r="NH88" s="1">
        <v>1.1519218372303699</v>
      </c>
      <c r="NI88" s="1">
        <v>-0.53995490475813801</v>
      </c>
      <c r="NJ88" s="1">
        <v>1.1546106903844999</v>
      </c>
      <c r="NK88" s="1">
        <v>-0.51641426589958495</v>
      </c>
      <c r="NL88" s="1">
        <v>1.15577013631021</v>
      </c>
      <c r="NM88" s="1">
        <v>-0.54423276013261701</v>
      </c>
      <c r="NN88" s="1">
        <v>1.15340977356828</v>
      </c>
      <c r="NO88" s="1">
        <v>-0.49845292446664402</v>
      </c>
      <c r="NP88" s="1">
        <v>1.1563476648956501</v>
      </c>
      <c r="NQ88" s="1">
        <v>-0.46275260273345198</v>
      </c>
      <c r="NR88" s="1">
        <v>1.1576290604919499</v>
      </c>
      <c r="NS88" s="1">
        <v>-0.43373415363718998</v>
      </c>
      <c r="NT88" s="1">
        <v>1.1577772381111899</v>
      </c>
      <c r="NU88" s="1">
        <v>-0.74652631336306297</v>
      </c>
      <c r="NV88" s="1">
        <v>1.12305667729823</v>
      </c>
      <c r="NW88" s="1">
        <v>-0.175991611641757</v>
      </c>
      <c r="NX88" s="1">
        <v>1.39804274821468</v>
      </c>
      <c r="NY88" s="1">
        <v>0.17918995174246199</v>
      </c>
      <c r="NZ88" s="1">
        <v>1.5002746114540599</v>
      </c>
      <c r="OA88" s="1">
        <v>-0.70417791054607504</v>
      </c>
      <c r="OB88" s="1">
        <v>1.13290683448298</v>
      </c>
      <c r="OC88" s="1">
        <v>0.28279204004034802</v>
      </c>
      <c r="OD88" s="1">
        <v>1.29992137725861</v>
      </c>
      <c r="OE88" s="1">
        <v>4.5736590299189001E-2</v>
      </c>
      <c r="OF88" s="1">
        <v>1.20723288596793</v>
      </c>
      <c r="OG88" s="1">
        <v>0.207456360344343</v>
      </c>
      <c r="OH88" s="1">
        <v>0.79178500996082002</v>
      </c>
      <c r="OI88" s="1">
        <v>-0.53668325197269695</v>
      </c>
      <c r="OJ88" s="1">
        <v>1.15393669756447</v>
      </c>
      <c r="OK88" s="1">
        <v>2.32606303884038E-2</v>
      </c>
      <c r="OL88" s="1">
        <v>1.14549352911326</v>
      </c>
      <c r="OM88" s="1">
        <v>1.5662451753024699E-2</v>
      </c>
      <c r="ON88" s="1">
        <v>1.1065418088057</v>
      </c>
      <c r="OO88" s="1">
        <v>0.144341590238522</v>
      </c>
      <c r="OP88" s="1">
        <v>0.84290641455773097</v>
      </c>
      <c r="OQ88" s="1">
        <v>-0.41453644944870399</v>
      </c>
      <c r="OR88" s="1">
        <v>1.15537846055689</v>
      </c>
      <c r="OS88" s="1">
        <v>8.8180616431103899E-3</v>
      </c>
      <c r="OT88" s="1">
        <v>1.0840817531206699</v>
      </c>
      <c r="OU88" s="1">
        <v>4.14257020141895E-3</v>
      </c>
      <c r="OV88" s="1">
        <v>1.0536649115165699</v>
      </c>
      <c r="OW88" s="1">
        <v>0.102324433327211</v>
      </c>
      <c r="OX88" s="1">
        <v>0.88589509712471204</v>
      </c>
      <c r="OY88" s="1">
        <v>-0.31581230740828098</v>
      </c>
      <c r="OZ88" s="1">
        <v>1.14875958046743</v>
      </c>
      <c r="PA88" s="1">
        <v>-0.764480433504238</v>
      </c>
      <c r="PB88" s="1">
        <v>1.1199924881901699</v>
      </c>
      <c r="PC88" s="1">
        <v>-0.74721087996729496</v>
      </c>
      <c r="PD88" s="1">
        <v>1.12584955598739</v>
      </c>
      <c r="PE88" s="1">
        <v>-0.74129849183186203</v>
      </c>
      <c r="PF88" s="1">
        <v>1.1259618295890901</v>
      </c>
      <c r="PG88" s="1">
        <v>-0.73083290641724796</v>
      </c>
      <c r="PH88" s="1">
        <v>1.1289827069662</v>
      </c>
      <c r="PI88" s="1">
        <v>0.33716839489658501</v>
      </c>
      <c r="PJ88" s="1">
        <v>1.3455311591177399</v>
      </c>
      <c r="PK88" s="1">
        <v>-0.64797905015403801</v>
      </c>
      <c r="PL88" s="1">
        <v>1.1405814247095301</v>
      </c>
      <c r="PM88" s="1">
        <v>-0.62168036439714602</v>
      </c>
      <c r="PN88" s="1">
        <v>1.14582506057885</v>
      </c>
      <c r="PO88" s="1">
        <v>-0.60557846380998404</v>
      </c>
      <c r="PP88" s="1">
        <v>1.14680537612372</v>
      </c>
      <c r="PQ88" s="1">
        <v>0.25376605676323299</v>
      </c>
      <c r="PR88" s="1">
        <v>1.27515825789471</v>
      </c>
      <c r="PS88" s="1">
        <v>-0.56052107768136294</v>
      </c>
      <c r="PT88" s="1">
        <v>1.1501326619592001</v>
      </c>
      <c r="PU88" s="1">
        <v>-0.52519952380148505</v>
      </c>
      <c r="PV88" s="1">
        <v>1.15468892558437</v>
      </c>
      <c r="PW88" s="1">
        <v>-0.50066559517486098</v>
      </c>
      <c r="PX88" s="1">
        <v>1.1555898966685301</v>
      </c>
      <c r="PY88" s="1">
        <v>0.18854156766711699</v>
      </c>
      <c r="PZ88" s="1">
        <v>1.2206861073465101</v>
      </c>
      <c r="QA88" s="1">
        <v>-0.48325691512785501</v>
      </c>
      <c r="QB88" s="1">
        <v>1.1553605801136499</v>
      </c>
      <c r="QC88" s="1">
        <v>-0.446352428513135</v>
      </c>
      <c r="QD88" s="1">
        <v>1.1561370533788999</v>
      </c>
      <c r="QE88" s="1">
        <v>-0.41586595390088099</v>
      </c>
      <c r="QF88" s="1">
        <v>1.15605105059039</v>
      </c>
      <c r="QG88" s="1">
        <v>-0.77011331581214404</v>
      </c>
      <c r="QH88" s="1">
        <v>1.11995564407028</v>
      </c>
      <c r="QI88" s="1">
        <v>-0.76137445308440899</v>
      </c>
      <c r="QJ88" s="1">
        <v>1.1217347568445699</v>
      </c>
      <c r="QK88" s="1">
        <v>-0.75018341118444998</v>
      </c>
      <c r="QL88" s="1">
        <v>1.1253735381030501</v>
      </c>
      <c r="QM88" s="1">
        <v>-0.74475994331553397</v>
      </c>
      <c r="QN88" s="1">
        <v>1.12610027907732</v>
      </c>
      <c r="QO88" s="1">
        <v>-0.69556788247765799</v>
      </c>
      <c r="QP88" s="1">
        <v>1.1341649076834801</v>
      </c>
      <c r="QQ88" s="1">
        <v>-0.67320717271857899</v>
      </c>
      <c r="QR88" s="1">
        <v>1.13753176644715</v>
      </c>
      <c r="QS88" s="1">
        <v>-0.65112267082993402</v>
      </c>
      <c r="QT88" s="1">
        <v>1.1421147178006501</v>
      </c>
      <c r="QU88" s="1">
        <v>-0.63569235063471996</v>
      </c>
      <c r="QV88" s="1">
        <v>1.14403452676534</v>
      </c>
      <c r="QW88" s="1">
        <v>-0.63413178803102399</v>
      </c>
      <c r="QX88" s="1">
        <v>1.14172610529374</v>
      </c>
      <c r="QY88" s="1">
        <v>-0.59530301549461695</v>
      </c>
      <c r="QZ88" s="1">
        <v>1.1483603902170101</v>
      </c>
      <c r="RA88" s="1">
        <v>-0.56979130450253501</v>
      </c>
      <c r="RB88" s="1">
        <v>1.15033163578889</v>
      </c>
      <c r="RC88" s="1">
        <v>-0.54666091457380706</v>
      </c>
      <c r="RD88" s="1">
        <v>1.1524645910473199</v>
      </c>
      <c r="RE88" s="1">
        <v>-0.57096004716926696</v>
      </c>
      <c r="RF88" s="1">
        <v>1.15055121626089</v>
      </c>
      <c r="RG88" s="1">
        <v>-0.53066215517832005</v>
      </c>
      <c r="RH88" s="1">
        <v>1.1529985732221999</v>
      </c>
      <c r="RI88" s="1">
        <v>-0.494635862373556</v>
      </c>
      <c r="RJ88" s="1">
        <v>1.15617372607508</v>
      </c>
      <c r="RK88" s="1">
        <v>-0.46661501032840902</v>
      </c>
      <c r="RL88" s="1">
        <v>1.15729517674599</v>
      </c>
      <c r="RM88" s="1">
        <v>-0.77320077163226297</v>
      </c>
      <c r="RN88" s="1">
        <v>1.12009483318166</v>
      </c>
      <c r="RO88" s="1">
        <v>-0.76410741038269703</v>
      </c>
      <c r="RP88" s="1">
        <v>1.12248540467517</v>
      </c>
      <c r="RQ88" s="1">
        <v>-0.75738941032483897</v>
      </c>
      <c r="RR88" s="1">
        <v>1.12396780669928</v>
      </c>
      <c r="RS88" s="1">
        <v>-0.75180997100840397</v>
      </c>
      <c r="RT88" s="1">
        <v>1.1250854689181999</v>
      </c>
      <c r="RU88" s="1">
        <v>-0.70888644515775201</v>
      </c>
      <c r="RV88" s="1">
        <v>1.13219119811548</v>
      </c>
      <c r="RW88" s="1">
        <v>-0.68779625163674396</v>
      </c>
      <c r="RX88" s="1">
        <v>1.1360057139314299</v>
      </c>
      <c r="RY88" s="1">
        <v>-0.67089338065704895</v>
      </c>
      <c r="RZ88" s="1">
        <v>1.13876867263958</v>
      </c>
      <c r="SA88" s="1">
        <v>-0.65638507946499303</v>
      </c>
      <c r="SB88" s="1">
        <v>1.1410149396387399</v>
      </c>
      <c r="SC88" s="1">
        <v>-0.65006808817209205</v>
      </c>
      <c r="SD88" s="1">
        <v>1.1415827181190601</v>
      </c>
      <c r="SE88" s="1">
        <v>-0.61999202715971002</v>
      </c>
      <c r="SF88" s="1">
        <v>1.1454104373006899</v>
      </c>
      <c r="SG88" s="1">
        <v>-0.59538333810758004</v>
      </c>
      <c r="SH88" s="1">
        <v>1.1483196142318299</v>
      </c>
      <c r="SI88" s="1">
        <v>-0.574164869173728</v>
      </c>
      <c r="SJ88" s="1">
        <v>1.1506908198969401</v>
      </c>
      <c r="SK88" s="1">
        <v>-0.59587300363321405</v>
      </c>
      <c r="SL88" s="1">
        <v>1.1487888663794701</v>
      </c>
      <c r="SM88" s="1">
        <v>-0.55929092874766795</v>
      </c>
      <c r="SN88" s="1">
        <v>1.1515754653281101</v>
      </c>
      <c r="SO88" s="1">
        <v>-0.52896443239670399</v>
      </c>
      <c r="SP88" s="1">
        <v>1.1538134177806501</v>
      </c>
      <c r="SQ88" s="1">
        <v>-0.50279107826120695</v>
      </c>
      <c r="SR88" s="1">
        <v>1.15559828270559</v>
      </c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</row>
    <row r="89" spans="1:548" x14ac:dyDescent="0.35">
      <c r="A89" s="1">
        <v>-0.61962331085963596</v>
      </c>
      <c r="B89" s="1">
        <v>1.1386758649700399</v>
      </c>
      <c r="C89" s="1">
        <v>-0.58020298978798901</v>
      </c>
      <c r="D89" s="1">
        <v>1.1435655289135001</v>
      </c>
      <c r="E89" s="1">
        <v>-0.54911177423569502</v>
      </c>
      <c r="F89" s="1">
        <v>1.1467049286097299</v>
      </c>
      <c r="G89" s="1">
        <v>-0.52346758760239298</v>
      </c>
      <c r="H89" s="1">
        <v>1.1486874080856999</v>
      </c>
      <c r="I89" s="1">
        <v>-0.34872179382155</v>
      </c>
      <c r="J89" s="1">
        <v>1.1483721023526601</v>
      </c>
      <c r="K89" s="1">
        <v>-0.28699672282473998</v>
      </c>
      <c r="L89" s="1">
        <v>1.14089761251397</v>
      </c>
      <c r="M89" s="1">
        <v>-0.243220722281974</v>
      </c>
      <c r="N89" s="1">
        <v>1.1323665568660299</v>
      </c>
      <c r="O89" s="1">
        <v>-0.20998222597003899</v>
      </c>
      <c r="P89" s="1">
        <v>1.1237041244286701</v>
      </c>
      <c r="Q89" s="1">
        <v>-0.194444445261578</v>
      </c>
      <c r="R89" s="1">
        <v>1.1190171426266999</v>
      </c>
      <c r="S89" s="1">
        <v>-0.13774800129516299</v>
      </c>
      <c r="T89" s="1">
        <v>1.0972378923078601</v>
      </c>
      <c r="U89" s="1">
        <v>-0.10088493802882301</v>
      </c>
      <c r="V89" s="1">
        <v>1.07863630055993</v>
      </c>
      <c r="W89" s="1">
        <v>-7.51631953711695E-2</v>
      </c>
      <c r="X89" s="1">
        <v>1.06291440324466</v>
      </c>
      <c r="Y89" s="1">
        <v>-0.103505111853589</v>
      </c>
      <c r="Z89" s="1">
        <v>1.08002071174363</v>
      </c>
      <c r="AA89" s="1">
        <v>-5.810862124512E-2</v>
      </c>
      <c r="AB89" s="1">
        <v>1.0511152972287601</v>
      </c>
      <c r="AC89" s="1">
        <v>-3.2231672663596403E-2</v>
      </c>
      <c r="AD89" s="1">
        <v>1.03058900597085</v>
      </c>
      <c r="AE89" s="1">
        <v>-1.6545905154737799E-2</v>
      </c>
      <c r="AF89" s="1">
        <v>1.0164285495806</v>
      </c>
      <c r="AG89" s="1">
        <v>-0.67369840890979305</v>
      </c>
      <c r="AH89" s="1">
        <v>1.13111920016069</v>
      </c>
      <c r="AI89" s="1">
        <v>-0.64373086027201498</v>
      </c>
      <c r="AJ89" s="1">
        <v>1.13551354311259</v>
      </c>
      <c r="AK89" s="1">
        <v>-0.618924649736324</v>
      </c>
      <c r="AL89" s="1">
        <v>1.13903469573459</v>
      </c>
      <c r="AM89" s="1">
        <v>-0.59779372055996804</v>
      </c>
      <c r="AN89" s="1">
        <v>1.1417993681746399</v>
      </c>
      <c r="AO89" s="1">
        <v>-0.44831198698258501</v>
      </c>
      <c r="AP89" s="1">
        <v>1.15185438315036</v>
      </c>
      <c r="AQ89" s="1">
        <v>-0.39099006312676099</v>
      </c>
      <c r="AR89" s="1">
        <v>1.1511354630883299</v>
      </c>
      <c r="AS89" s="1">
        <v>-0.34823904031101699</v>
      </c>
      <c r="AT89" s="1">
        <v>1.1485488865023199</v>
      </c>
      <c r="AU89" s="1">
        <v>-0.31477027586441397</v>
      </c>
      <c r="AV89" s="1">
        <v>1.14490265895608</v>
      </c>
      <c r="AW89" s="1">
        <v>-0.29865312825951601</v>
      </c>
      <c r="AX89" s="1">
        <v>1.1427404733422999</v>
      </c>
      <c r="AY89" s="1">
        <v>-0.23723912640157099</v>
      </c>
      <c r="AZ89" s="1">
        <v>1.13087752081818</v>
      </c>
      <c r="BA89" s="1">
        <v>-0.19449598177869401</v>
      </c>
      <c r="BB89" s="1">
        <v>1.1190076952137999</v>
      </c>
      <c r="BC89" s="1">
        <v>-0.16260142477221701</v>
      </c>
      <c r="BD89" s="1">
        <v>1.1077338895929401</v>
      </c>
      <c r="BE89" s="1">
        <v>-0.197346290804844</v>
      </c>
      <c r="BF89" s="1">
        <v>1.1199586382090501</v>
      </c>
      <c r="BG89" s="1">
        <v>-0.14034881921293599</v>
      </c>
      <c r="BH89" s="1">
        <v>1.0984606699172501</v>
      </c>
      <c r="BI89" s="1">
        <v>-0.10335589261158901</v>
      </c>
      <c r="BJ89" s="1">
        <v>1.0800142256915699</v>
      </c>
      <c r="BK89" s="1">
        <v>-7.7305159988663705E-2</v>
      </c>
      <c r="BL89" s="1">
        <v>1.06435677606271</v>
      </c>
      <c r="BM89" s="1">
        <v>-0.70009731528266295</v>
      </c>
      <c r="BN89" s="1">
        <v>1.126559174669</v>
      </c>
      <c r="BO89" s="1">
        <v>-0.67391367534746005</v>
      </c>
      <c r="BP89" s="1">
        <v>1.1310045572152501</v>
      </c>
      <c r="BQ89" s="1">
        <v>-0.65284759244336799</v>
      </c>
      <c r="BR89" s="1">
        <v>1.1342526579988099</v>
      </c>
      <c r="BS89" s="1">
        <v>-0.63446778964444495</v>
      </c>
      <c r="BT89" s="1">
        <v>1.1370456846547099</v>
      </c>
      <c r="BU89" s="1">
        <v>-0.50097436895574698</v>
      </c>
      <c r="BV89" s="1">
        <v>1.15020124440583</v>
      </c>
      <c r="BW89" s="1">
        <v>-0.44790270125277698</v>
      </c>
      <c r="BX89" s="1">
        <v>1.1520323461280799</v>
      </c>
      <c r="BY89" s="1">
        <v>-0.40761047302937498</v>
      </c>
      <c r="BZ89" s="1">
        <v>1.15183568727221</v>
      </c>
      <c r="CA89" s="1">
        <v>-0.37540940343557799</v>
      </c>
      <c r="CB89" s="1">
        <v>1.1504501105359699</v>
      </c>
      <c r="CC89" s="1">
        <v>-0.35986946759309801</v>
      </c>
      <c r="CD89" s="1">
        <v>1.1494148947898299</v>
      </c>
      <c r="CE89" s="1">
        <v>-0.29864127913771099</v>
      </c>
      <c r="CF89" s="1">
        <v>1.1427442772999601</v>
      </c>
      <c r="CG89" s="1">
        <v>-0.25476830759368901</v>
      </c>
      <c r="CH89" s="1">
        <v>1.1349595543932101</v>
      </c>
      <c r="CI89" s="1">
        <v>-0.22133772616082301</v>
      </c>
      <c r="CJ89" s="1">
        <v>1.12689906990294</v>
      </c>
      <c r="CK89" s="1">
        <v>-0.25790947949016602</v>
      </c>
      <c r="CL89" s="1">
        <v>1.13557825776948</v>
      </c>
      <c r="CM89" s="1">
        <v>-0.197461434549104</v>
      </c>
      <c r="CN89" s="1">
        <v>1.1199369437858799</v>
      </c>
      <c r="CO89" s="1">
        <v>-0.156357472104172</v>
      </c>
      <c r="CP89" s="1">
        <v>1.1052934573114901</v>
      </c>
      <c r="CQ89" s="1">
        <v>-0.12635711439372199</v>
      </c>
      <c r="CR89" s="1">
        <v>1.0919803534421899</v>
      </c>
      <c r="CS89" s="1">
        <v>-0.71607737766189505</v>
      </c>
      <c r="CT89" s="1">
        <v>1.1237325686405499</v>
      </c>
      <c r="CU89" s="1">
        <v>-0.69251737323823404</v>
      </c>
      <c r="CV89" s="1">
        <v>1.12803037545925</v>
      </c>
      <c r="CW89" s="1">
        <v>-0.67392110430942798</v>
      </c>
      <c r="CX89" s="1">
        <v>1.1310006006756801</v>
      </c>
      <c r="CY89" s="1">
        <v>-0.65738246230835995</v>
      </c>
      <c r="CZ89" s="1">
        <v>1.1337212433496899</v>
      </c>
      <c r="DA89" s="1">
        <v>-0.53538199220284999</v>
      </c>
      <c r="DB89" s="1">
        <v>1.1479799074464101</v>
      </c>
      <c r="DC89" s="1">
        <v>-0.48601634551755801</v>
      </c>
      <c r="DD89" s="1">
        <v>1.15095402138751</v>
      </c>
      <c r="DE89" s="1">
        <v>-0.44785535945850002</v>
      </c>
      <c r="DF89" s="1">
        <v>1.1520529284924499</v>
      </c>
      <c r="DG89" s="1">
        <v>-0.41698887015700198</v>
      </c>
      <c r="DH89" s="1">
        <v>1.15193960839133</v>
      </c>
      <c r="DI89" s="1">
        <v>-0.401816874735477</v>
      </c>
      <c r="DJ89" s="1">
        <v>1.15165113957695</v>
      </c>
      <c r="DK89" s="1">
        <v>-0.342212298457372</v>
      </c>
      <c r="DL89" s="1">
        <v>1.1479630473028699</v>
      </c>
      <c r="DM89" s="1">
        <v>-0.29861357466180499</v>
      </c>
      <c r="DN89" s="1">
        <v>1.14275317121542</v>
      </c>
      <c r="DO89" s="1">
        <v>-0.26467714079244697</v>
      </c>
      <c r="DP89" s="1">
        <v>1.1369229519914399</v>
      </c>
      <c r="DQ89" s="1">
        <v>-0.30181457168436499</v>
      </c>
      <c r="DR89" s="1">
        <v>1.14315988235198</v>
      </c>
      <c r="DS89" s="1">
        <v>-0.24003250782326199</v>
      </c>
      <c r="DT89" s="1">
        <v>1.1316631647369999</v>
      </c>
      <c r="DU89" s="1">
        <v>-0.19731000589228301</v>
      </c>
      <c r="DV89" s="1">
        <v>1.1199654743237399</v>
      </c>
      <c r="DW89" s="1">
        <v>-0.16532650022812201</v>
      </c>
      <c r="DX89" s="1">
        <v>1.10884064129055</v>
      </c>
      <c r="DY89" s="1">
        <v>-0.70782308144007899</v>
      </c>
      <c r="DZ89" s="1">
        <v>1.1240122152545</v>
      </c>
      <c r="EA89" s="1">
        <v>-0.68007755439084905</v>
      </c>
      <c r="EB89" s="1">
        <v>1.1296708679694101</v>
      </c>
      <c r="EC89" s="1">
        <v>-0.66025362822380196</v>
      </c>
      <c r="ED89" s="1">
        <v>1.1325581144444601</v>
      </c>
      <c r="EE89" s="1">
        <v>-0.64169749003715704</v>
      </c>
      <c r="EF89" s="1">
        <v>1.1357015934686101</v>
      </c>
      <c r="EG89" s="1">
        <v>-0.51209463046255599</v>
      </c>
      <c r="EH89" s="1">
        <v>1.14889686950516</v>
      </c>
      <c r="EI89" s="1">
        <v>-0.45928129200797202</v>
      </c>
      <c r="EJ89" s="1">
        <v>1.15143289814403</v>
      </c>
      <c r="EK89" s="1">
        <v>-0.419425877908982</v>
      </c>
      <c r="EL89" s="1">
        <v>1.15168220919457</v>
      </c>
      <c r="EM89" s="1">
        <v>-0.38816541906918101</v>
      </c>
      <c r="EN89" s="1">
        <v>1.1504395131730001</v>
      </c>
      <c r="EO89" s="1">
        <v>-0.37214511665630901</v>
      </c>
      <c r="EP89" s="1">
        <v>1.14984880193487</v>
      </c>
      <c r="EQ89" s="1">
        <v>-0.31169404723510202</v>
      </c>
      <c r="ER89" s="1">
        <v>1.14393326824349</v>
      </c>
      <c r="ES89" s="1">
        <v>-0.26754864545506701</v>
      </c>
      <c r="ET89" s="1">
        <v>1.1370088516064301</v>
      </c>
      <c r="EU89" s="1">
        <v>-0.23322354409934601</v>
      </c>
      <c r="EV89" s="1">
        <v>1.12977556425201</v>
      </c>
      <c r="EW89" s="1">
        <v>-0.27011388611148901</v>
      </c>
      <c r="EX89" s="1">
        <v>1.1377387347707899</v>
      </c>
      <c r="EY89" s="1">
        <v>-0.209244108765889</v>
      </c>
      <c r="EZ89" s="1">
        <v>1.12325494785387</v>
      </c>
      <c r="FA89" s="1">
        <v>-0.16735277536604801</v>
      </c>
      <c r="FB89" s="1">
        <v>1.10946958779333</v>
      </c>
      <c r="FC89" s="1">
        <v>-0.13668054204433999</v>
      </c>
      <c r="FD89" s="1">
        <v>1.09673951297524</v>
      </c>
      <c r="FE89" s="1">
        <v>-0.74177759527480702</v>
      </c>
      <c r="FF89" s="1">
        <v>1.11788456748051</v>
      </c>
      <c r="FG89" s="1">
        <v>-0.72222394870242801</v>
      </c>
      <c r="FH89" s="1">
        <v>1.12181647602412</v>
      </c>
      <c r="FI89" s="1">
        <v>-0.70493435434449103</v>
      </c>
      <c r="FJ89" s="1">
        <v>1.1255795099125501</v>
      </c>
      <c r="FK89" s="1">
        <v>-0.69183581014668105</v>
      </c>
      <c r="FL89" s="1">
        <v>1.12774533050611</v>
      </c>
      <c r="FM89" s="1">
        <v>-0.58819971120408998</v>
      </c>
      <c r="FN89" s="1">
        <v>1.14260757294419</v>
      </c>
      <c r="FO89" s="1">
        <v>-0.54552103654364303</v>
      </c>
      <c r="FP89" s="1">
        <v>1.14661626809948</v>
      </c>
      <c r="FQ89" s="1">
        <v>-0.51108779923184</v>
      </c>
      <c r="FR89" s="1">
        <v>1.14936815712066</v>
      </c>
      <c r="FS89" s="1">
        <v>-0.48307460043543199</v>
      </c>
      <c r="FT89" s="1">
        <v>1.15078278844883</v>
      </c>
      <c r="FU89" s="1">
        <v>-0.47011543691396901</v>
      </c>
      <c r="FV89" s="1">
        <v>1.15090870343844</v>
      </c>
      <c r="FW89" s="1">
        <v>-0.41342819308358297</v>
      </c>
      <c r="FX89" s="1">
        <v>1.1516747641047</v>
      </c>
      <c r="FY89" s="1">
        <v>-0.37141696360037302</v>
      </c>
      <c r="FZ89" s="1">
        <v>1.1501286091973699</v>
      </c>
      <c r="GA89" s="1">
        <v>-0.33879105787673403</v>
      </c>
      <c r="GB89" s="1">
        <v>1.14724967180087</v>
      </c>
      <c r="GC89" s="1">
        <v>-0.37486603178570299</v>
      </c>
      <c r="GD89" s="1">
        <v>1.1501243580857801</v>
      </c>
      <c r="GE89" s="1">
        <v>-0.31372040887830899</v>
      </c>
      <c r="GF89" s="1">
        <v>1.14467886316582</v>
      </c>
      <c r="GG89" s="1">
        <v>-0.27010342112055202</v>
      </c>
      <c r="GH89" s="1">
        <v>1.13774176847585</v>
      </c>
      <c r="GI89" s="1">
        <v>-0.23647014108220399</v>
      </c>
      <c r="GJ89" s="1">
        <v>1.13046537318725</v>
      </c>
      <c r="GK89" s="1">
        <v>-0.75651833693748505</v>
      </c>
      <c r="GL89" s="1">
        <v>1.11537227339947</v>
      </c>
      <c r="GM89" s="1">
        <v>-0.74043661965701701</v>
      </c>
      <c r="GN89" s="1">
        <v>1.1186258147114101</v>
      </c>
      <c r="GO89" s="1">
        <v>-0.72686385887509897</v>
      </c>
      <c r="GP89" s="1">
        <v>1.12138740260379</v>
      </c>
      <c r="GQ89" s="1">
        <v>-0.71520788164902804</v>
      </c>
      <c r="GR89" s="1">
        <v>1.1236616203205001</v>
      </c>
      <c r="GS89" s="1">
        <v>-0.62765600615825501</v>
      </c>
      <c r="GT89" s="1">
        <v>1.1371391342159201</v>
      </c>
      <c r="GU89" s="1">
        <v>-0.58796331192173401</v>
      </c>
      <c r="GV89" s="1">
        <v>1.1427261718366499</v>
      </c>
      <c r="GW89" s="1">
        <v>-0.55749012048239699</v>
      </c>
      <c r="GX89" s="1">
        <v>1.1459998017936199</v>
      </c>
      <c r="GY89" s="1">
        <v>-0.53233911620363605</v>
      </c>
      <c r="GZ89" s="1">
        <v>1.1481138714346899</v>
      </c>
      <c r="HA89" s="1">
        <v>-0.52108876359140899</v>
      </c>
      <c r="HB89" s="1">
        <v>1.1484430012422799</v>
      </c>
      <c r="HC89" s="1">
        <v>-0.46881078116469299</v>
      </c>
      <c r="HD89" s="1">
        <v>1.1514913353384999</v>
      </c>
      <c r="HE89" s="1">
        <v>-0.43044022233379298</v>
      </c>
      <c r="HF89" s="1">
        <v>1.1516883705852701</v>
      </c>
      <c r="HG89" s="1">
        <v>-0.398355446063133</v>
      </c>
      <c r="HH89" s="1">
        <v>1.1512651587934599</v>
      </c>
      <c r="HI89" s="1">
        <v>-0.43281596100939701</v>
      </c>
      <c r="HJ89" s="1">
        <v>1.1518816405010299</v>
      </c>
      <c r="HK89" s="1">
        <v>-0.37485265756304598</v>
      </c>
      <c r="HL89" s="1">
        <v>1.1501295275068999</v>
      </c>
      <c r="HM89" s="1">
        <v>-0.33166998290648497</v>
      </c>
      <c r="HN89" s="1">
        <v>1.14672444544758</v>
      </c>
      <c r="HO89" s="1">
        <v>-0.29752249439535999</v>
      </c>
      <c r="HP89" s="1">
        <v>1.14251778484933</v>
      </c>
      <c r="HQ89" s="1">
        <v>-0.76593841451131495</v>
      </c>
      <c r="HR89" s="1">
        <v>1.1135337916159</v>
      </c>
      <c r="HS89" s="1">
        <v>-0.75113577160658396</v>
      </c>
      <c r="HT89" s="1">
        <v>1.1168281197207199</v>
      </c>
      <c r="HU89" s="1">
        <v>-0.74039376237305599</v>
      </c>
      <c r="HV89" s="1">
        <v>1.1186494998487</v>
      </c>
      <c r="HW89" s="1">
        <v>-0.72901150620085498</v>
      </c>
      <c r="HX89" s="1">
        <v>1.12131987121459</v>
      </c>
      <c r="HY89" s="1">
        <v>-0.65045138555814097</v>
      </c>
      <c r="HZ89" s="1">
        <v>1.13431164607697</v>
      </c>
      <c r="IA89" s="1">
        <v>-0.61594404108597001</v>
      </c>
      <c r="IB89" s="1">
        <v>1.1391511802929699</v>
      </c>
      <c r="IC89" s="1">
        <v>-0.58820814277911804</v>
      </c>
      <c r="ID89" s="1">
        <v>1.1426033427119699</v>
      </c>
      <c r="IE89" s="1">
        <v>-0.564499516358276</v>
      </c>
      <c r="IF89" s="1">
        <v>1.1453228224688401</v>
      </c>
      <c r="IG89" s="1">
        <v>-0.55448183727041001</v>
      </c>
      <c r="IH89" s="1">
        <v>1.1456892267670999</v>
      </c>
      <c r="II89" s="1">
        <v>-0.50547905261938497</v>
      </c>
      <c r="IJ89" s="1">
        <v>1.14994197733214</v>
      </c>
      <c r="IK89" s="1">
        <v>-0.46917547517629699</v>
      </c>
      <c r="IL89" s="1">
        <v>1.1513285092219001</v>
      </c>
      <c r="IM89" s="1">
        <v>-0.43867609871727298</v>
      </c>
      <c r="IN89" s="1">
        <v>1.1519939587947701</v>
      </c>
      <c r="IO89" s="1">
        <v>-0.47191938171556302</v>
      </c>
      <c r="IP89" s="1">
        <v>1.15121060090472</v>
      </c>
      <c r="IQ89" s="1">
        <v>-0.416443099210967</v>
      </c>
      <c r="IR89" s="1">
        <v>1.1516651614140101</v>
      </c>
      <c r="IS89" s="1">
        <v>-0.374407098967658</v>
      </c>
      <c r="IT89" s="1">
        <v>1.1503017206058099</v>
      </c>
      <c r="IU89" s="1">
        <v>-0.34139794080428498</v>
      </c>
      <c r="IV89" s="1">
        <v>1.14769678095865</v>
      </c>
      <c r="IW89" s="1">
        <v>-0.74584842323665501</v>
      </c>
      <c r="IX89" s="1">
        <v>1.1162738887504899</v>
      </c>
      <c r="IY89" s="1">
        <v>-0.72601075277371296</v>
      </c>
      <c r="IZ89" s="1">
        <v>1.1205140265385301</v>
      </c>
      <c r="JA89" s="1">
        <v>-0.71209358291415004</v>
      </c>
      <c r="JB89" s="1">
        <v>1.12256869509612</v>
      </c>
      <c r="JC89" s="1">
        <v>-0.69928126342914498</v>
      </c>
      <c r="JD89" s="1">
        <v>1.1246991028133699</v>
      </c>
      <c r="JE89" s="1">
        <v>-0.59534605328566703</v>
      </c>
      <c r="JF89" s="1">
        <v>1.14064761689189</v>
      </c>
      <c r="JG89" s="1">
        <v>-0.554736791320109</v>
      </c>
      <c r="JH89" s="1">
        <v>1.1440360625381001</v>
      </c>
      <c r="JI89" s="1">
        <v>-0.51983835208247697</v>
      </c>
      <c r="JJ89" s="1">
        <v>1.14734540601632</v>
      </c>
      <c r="JK89" s="1">
        <v>-0.49014851608009402</v>
      </c>
      <c r="JL89" s="1">
        <v>1.14980181652439</v>
      </c>
      <c r="JM89" s="1">
        <v>-0.480559483587152</v>
      </c>
      <c r="JN89" s="1">
        <v>1.1485309698802899</v>
      </c>
      <c r="JO89" s="1">
        <v>-0.420484971436827</v>
      </c>
      <c r="JP89" s="1">
        <v>1.15133028108404</v>
      </c>
      <c r="JQ89" s="1">
        <v>-0.38105277177220798</v>
      </c>
      <c r="JR89" s="1">
        <v>1.1491634356776701</v>
      </c>
      <c r="JS89" s="1">
        <v>-0.34571449156073503</v>
      </c>
      <c r="JT89" s="1">
        <v>1.14764204773339</v>
      </c>
      <c r="JU89" s="1">
        <v>-0.38366112809688802</v>
      </c>
      <c r="JV89" s="1">
        <v>1.14945301050393</v>
      </c>
      <c r="JW89" s="1">
        <v>-0.322377962085033</v>
      </c>
      <c r="JX89" s="1">
        <v>1.1447088908548999</v>
      </c>
      <c r="JY89" s="1">
        <v>-0.27863349823877198</v>
      </c>
      <c r="JZ89" s="1">
        <v>1.1382993164611599</v>
      </c>
      <c r="KA89" s="1">
        <v>-0.243099086079406</v>
      </c>
      <c r="KB89" s="1">
        <v>1.1319043055237299</v>
      </c>
      <c r="KC89" s="1">
        <v>-0.77246184848722099</v>
      </c>
      <c r="KD89" s="1">
        <v>1.1103434472242599</v>
      </c>
      <c r="KE89" s="1">
        <v>-0.75650541521053505</v>
      </c>
      <c r="KF89" s="1">
        <v>1.1144033051547599</v>
      </c>
      <c r="KG89" s="1">
        <v>-0.74328612526632198</v>
      </c>
      <c r="KH89" s="1">
        <v>1.11769226077909</v>
      </c>
      <c r="KI89" s="1">
        <v>-0.73491712679749999</v>
      </c>
      <c r="KJ89" s="1">
        <v>1.1187818763444799</v>
      </c>
      <c r="KK89" s="1">
        <v>-0.65748203475438305</v>
      </c>
      <c r="KL89" s="1">
        <v>1.1318581006102799</v>
      </c>
      <c r="KM89" s="1">
        <v>-0.62170386986935</v>
      </c>
      <c r="KN89" s="1">
        <v>1.1376574779946</v>
      </c>
      <c r="KO89" s="1">
        <v>-0.59546794733090103</v>
      </c>
      <c r="KP89" s="1">
        <v>1.1405861870601699</v>
      </c>
      <c r="KQ89" s="1">
        <v>-0.56981684172827995</v>
      </c>
      <c r="KR89" s="1">
        <v>1.1444760157351499</v>
      </c>
      <c r="KS89" s="1">
        <v>-0.55941857231335401</v>
      </c>
      <c r="KT89" s="1">
        <v>1.1451200381918301</v>
      </c>
      <c r="KU89" s="1">
        <v>-0.51416726542319702</v>
      </c>
      <c r="KV89" s="1">
        <v>1.1479994535792599</v>
      </c>
      <c r="KW89" s="1">
        <v>-0.47710601161503102</v>
      </c>
      <c r="KX89" s="1">
        <v>1.15008650953151</v>
      </c>
      <c r="KY89" s="1">
        <v>-0.44550962004109801</v>
      </c>
      <c r="KZ89" s="1">
        <v>1.1515153010668799</v>
      </c>
      <c r="LA89" s="1">
        <v>-0.47822132258057998</v>
      </c>
      <c r="LB89" s="1">
        <v>1.15067807753728</v>
      </c>
      <c r="LC89" s="1">
        <v>-0.42448675634187299</v>
      </c>
      <c r="LD89" s="1">
        <v>1.15088002096008</v>
      </c>
      <c r="LE89" s="1">
        <v>-0.381242716198056</v>
      </c>
      <c r="LF89" s="1">
        <v>1.1503996287883</v>
      </c>
      <c r="LG89" s="1">
        <v>-0.34835559591079601</v>
      </c>
      <c r="LH89" s="1">
        <v>1.14805101638137</v>
      </c>
      <c r="LI89" s="1">
        <v>-0.78032034942014195</v>
      </c>
      <c r="LJ89" s="1">
        <v>1.1099406422657501</v>
      </c>
      <c r="LK89" s="1">
        <v>-0.77027636249196396</v>
      </c>
      <c r="LL89" s="1">
        <v>1.1115690040234301</v>
      </c>
      <c r="LM89" s="1">
        <v>-0.75860422062767796</v>
      </c>
      <c r="LN89" s="1">
        <v>1.1147420575881599</v>
      </c>
      <c r="LO89" s="1">
        <v>-0.75105126757253304</v>
      </c>
      <c r="LP89" s="1">
        <v>1.1160159060483701</v>
      </c>
      <c r="LQ89" s="1">
        <v>-0.68610844036596796</v>
      </c>
      <c r="LR89" s="1">
        <v>1.12748980579671</v>
      </c>
      <c r="LS89" s="1">
        <v>-0.65505577495835199</v>
      </c>
      <c r="LT89" s="1">
        <v>1.1331347837790999</v>
      </c>
      <c r="LU89" s="1">
        <v>-0.63226124876637502</v>
      </c>
      <c r="LV89" s="1">
        <v>1.1361526863235401</v>
      </c>
      <c r="LW89" s="1">
        <v>-0.61203996537959504</v>
      </c>
      <c r="LX89" s="1">
        <v>1.13892258134657</v>
      </c>
      <c r="LY89" s="1">
        <v>-0.60137390768682697</v>
      </c>
      <c r="LZ89" s="1">
        <v>1.1405063094654599</v>
      </c>
      <c r="MA89" s="1">
        <v>-0.55907384497644896</v>
      </c>
      <c r="MB89" s="1">
        <v>1.1452888156263401</v>
      </c>
      <c r="MC89" s="1">
        <v>-0.52656981277715598</v>
      </c>
      <c r="MD89" s="1">
        <v>1.1478814092746199</v>
      </c>
      <c r="ME89" s="1">
        <v>-0.49822926469109302</v>
      </c>
      <c r="MF89" s="1">
        <v>1.15009230028589</v>
      </c>
      <c r="MG89" s="1">
        <v>-0.53067054294522997</v>
      </c>
      <c r="MH89" s="1">
        <v>1.1468917099367999</v>
      </c>
      <c r="MI89" s="1">
        <v>-0.477986889908323</v>
      </c>
      <c r="MJ89" s="1">
        <v>1.1507838274906199</v>
      </c>
      <c r="MK89" s="1">
        <v>-0.43916459366666599</v>
      </c>
      <c r="ML89" s="1">
        <v>1.1516649500344101</v>
      </c>
      <c r="MM89" s="1">
        <v>-0.40732332810469901</v>
      </c>
      <c r="MN89" s="1">
        <v>1.1515359633920099</v>
      </c>
      <c r="MO89" s="1">
        <v>-0.78863673352146102</v>
      </c>
      <c r="MP89" s="1">
        <v>1.1076614168410699</v>
      </c>
      <c r="MQ89" s="1">
        <v>-0.77629932600409901</v>
      </c>
      <c r="MR89" s="1">
        <v>1.1111155230757599</v>
      </c>
      <c r="MS89" s="1">
        <v>-0.76711271968352102</v>
      </c>
      <c r="MT89" s="1">
        <v>1.1133417116728499</v>
      </c>
      <c r="MU89" s="1">
        <v>-0.75974677171395699</v>
      </c>
      <c r="MV89" s="1">
        <v>1.11489708497414</v>
      </c>
      <c r="MW89" s="1">
        <v>-0.703284706416199</v>
      </c>
      <c r="MX89" s="1">
        <v>1.12486637288068</v>
      </c>
      <c r="MY89" s="1">
        <v>-0.67597317892312603</v>
      </c>
      <c r="MZ89" s="1">
        <v>1.1299455067534601</v>
      </c>
      <c r="NA89" s="1">
        <v>-0.65403978850606204</v>
      </c>
      <c r="NB89" s="1">
        <v>1.13366906857712</v>
      </c>
      <c r="NC89" s="1">
        <v>-0.63546668211134505</v>
      </c>
      <c r="ND89" s="1">
        <v>1.13657418292804</v>
      </c>
      <c r="NE89" s="1">
        <v>-0.62980163369519704</v>
      </c>
      <c r="NF89" s="1">
        <v>1.13607991436471</v>
      </c>
      <c r="NG89" s="1">
        <v>-0.58915529877106598</v>
      </c>
      <c r="NH89" s="1">
        <v>1.1421856735556599</v>
      </c>
      <c r="NI89" s="1">
        <v>-0.55841476861809602</v>
      </c>
      <c r="NJ89" s="1">
        <v>1.14561142967409</v>
      </c>
      <c r="NK89" s="1">
        <v>-0.53395305904052404</v>
      </c>
      <c r="NL89" s="1">
        <v>1.1474111986506801</v>
      </c>
      <c r="NM89" s="1">
        <v>-0.56264259158721397</v>
      </c>
      <c r="NN89" s="1">
        <v>1.14440967518095</v>
      </c>
      <c r="NO89" s="1">
        <v>-0.51528425257280197</v>
      </c>
      <c r="NP89" s="1">
        <v>1.1484747583908701</v>
      </c>
      <c r="NQ89" s="1">
        <v>-0.478382046062168</v>
      </c>
      <c r="NR89" s="1">
        <v>1.1506055699017399</v>
      </c>
      <c r="NS89" s="1">
        <v>-0.44836695509881602</v>
      </c>
      <c r="NT89" s="1">
        <v>1.1514436120015199</v>
      </c>
      <c r="NU89" s="1">
        <v>-0.77157246984189998</v>
      </c>
      <c r="NV89" s="1">
        <v>1.1090755667041301</v>
      </c>
      <c r="NW89" s="1">
        <v>-0.20823077150151301</v>
      </c>
      <c r="NX89" s="1">
        <v>1.3847545365867</v>
      </c>
      <c r="NY89" s="1">
        <v>0.155411261800739</v>
      </c>
      <c r="NZ89" s="1">
        <v>1.4961621348898899</v>
      </c>
      <c r="OA89" s="1">
        <v>-0.72824392277319905</v>
      </c>
      <c r="OB89" s="1">
        <v>1.11975078596216</v>
      </c>
      <c r="OC89" s="1">
        <v>0.29968074581859699</v>
      </c>
      <c r="OD89" s="1">
        <v>1.2752058784657401</v>
      </c>
      <c r="OE89" s="1">
        <v>-3.96308412249247E-4</v>
      </c>
      <c r="OF89" s="1">
        <v>1.2099735747876399</v>
      </c>
      <c r="OG89" s="1">
        <v>0.21543512229110301</v>
      </c>
      <c r="OH89" s="1">
        <v>0.83488713790929503</v>
      </c>
      <c r="OI89" s="1">
        <v>-0.55481798073355304</v>
      </c>
      <c r="OJ89" s="1">
        <v>1.1451317252025</v>
      </c>
      <c r="OK89" s="1">
        <v>-1.10256459346494E-2</v>
      </c>
      <c r="OL89" s="1">
        <v>1.1509083484029099</v>
      </c>
      <c r="OM89" s="1">
        <v>-1.1026734727362901E-2</v>
      </c>
      <c r="ON89" s="1">
        <v>1.1133312939461499</v>
      </c>
      <c r="OO89" s="1">
        <v>0.144381540820822</v>
      </c>
      <c r="OP89" s="1">
        <v>0.86667377815827296</v>
      </c>
      <c r="OQ89" s="1">
        <v>-0.42805479401795299</v>
      </c>
      <c r="OR89" s="1">
        <v>1.1497126196518701</v>
      </c>
      <c r="OS89" s="1">
        <v>-1.33631945906639E-2</v>
      </c>
      <c r="OT89" s="1">
        <v>1.09104713263613</v>
      </c>
      <c r="OU89" s="1">
        <v>-1.18470454731897E-2</v>
      </c>
      <c r="OV89" s="1">
        <v>1.0605269444716501</v>
      </c>
      <c r="OW89" s="1">
        <v>9.9835896832327006E-2</v>
      </c>
      <c r="OX89" s="1">
        <v>0.89938973999639504</v>
      </c>
      <c r="OY89" s="1">
        <v>-0.32622771688055402</v>
      </c>
      <c r="OZ89" s="1">
        <v>1.14517365417385</v>
      </c>
      <c r="PA89" s="1">
        <v>-0.79029007968428799</v>
      </c>
      <c r="PB89" s="1">
        <v>1.1054543709940501</v>
      </c>
      <c r="PC89" s="1">
        <v>-0.77302302479129104</v>
      </c>
      <c r="PD89" s="1">
        <v>1.1114114917540601</v>
      </c>
      <c r="PE89" s="1">
        <v>-0.76664189333113297</v>
      </c>
      <c r="PF89" s="1">
        <v>1.1118359961869799</v>
      </c>
      <c r="PG89" s="1">
        <v>-0.75606415495303403</v>
      </c>
      <c r="PH89" s="1">
        <v>1.1149852021304001</v>
      </c>
      <c r="PI89" s="1">
        <v>0.35539782035031398</v>
      </c>
      <c r="PJ89" s="1">
        <v>1.3187894816964201</v>
      </c>
      <c r="PK89" s="1">
        <v>-0.66975116333387896</v>
      </c>
      <c r="PL89" s="1">
        <v>1.12908161453027</v>
      </c>
      <c r="PM89" s="1">
        <v>-0.64292762633596101</v>
      </c>
      <c r="PN89" s="1">
        <v>1.1347824736172401</v>
      </c>
      <c r="PO89" s="1">
        <v>-0.62601777321845797</v>
      </c>
      <c r="PP89" s="1">
        <v>1.1363129096964599</v>
      </c>
      <c r="PQ89" s="1">
        <v>0.26986724444670002</v>
      </c>
      <c r="PR89" s="1">
        <v>1.2515773662462699</v>
      </c>
      <c r="PS89" s="1">
        <v>-0.57905334887150595</v>
      </c>
      <c r="PT89" s="1">
        <v>1.1409634766477701</v>
      </c>
      <c r="PU89" s="1">
        <v>-0.54292280987517005</v>
      </c>
      <c r="PV89" s="1">
        <v>1.14617588662616</v>
      </c>
      <c r="PW89" s="1">
        <v>-0.51742497991772296</v>
      </c>
      <c r="PX89" s="1">
        <v>1.14773970880427</v>
      </c>
      <c r="PY89" s="1">
        <v>0.202879867066868</v>
      </c>
      <c r="PZ89" s="1">
        <v>1.2000015382631299</v>
      </c>
      <c r="QA89" s="1">
        <v>-0.49920032563128097</v>
      </c>
      <c r="QB89" s="1">
        <v>1.14804269631517</v>
      </c>
      <c r="QC89" s="1">
        <v>-0.461047257413226</v>
      </c>
      <c r="QD89" s="1">
        <v>1.1496879609620001</v>
      </c>
      <c r="QE89" s="1">
        <v>-0.42957166474862402</v>
      </c>
      <c r="QF89" s="1">
        <v>1.1502869202994901</v>
      </c>
      <c r="QG89" s="1">
        <v>-0.79640796183231</v>
      </c>
      <c r="QH89" s="1">
        <v>1.1050957998372799</v>
      </c>
      <c r="QI89" s="1">
        <v>-0.78735954135655795</v>
      </c>
      <c r="QJ89" s="1">
        <v>1.1071104650861101</v>
      </c>
      <c r="QK89" s="1">
        <v>-0.77612761944419195</v>
      </c>
      <c r="QL89" s="1">
        <v>1.1108395504395501</v>
      </c>
      <c r="QM89" s="1">
        <v>-0.77042856555174899</v>
      </c>
      <c r="QN89" s="1">
        <v>1.11176173159539</v>
      </c>
      <c r="QO89" s="1">
        <v>-0.71927493809738796</v>
      </c>
      <c r="QP89" s="1">
        <v>1.12126895682369</v>
      </c>
      <c r="QQ89" s="1">
        <v>-0.69605273737746298</v>
      </c>
      <c r="QR89" s="1">
        <v>1.1252672887000199</v>
      </c>
      <c r="QS89" s="1">
        <v>-0.67348794104818799</v>
      </c>
      <c r="QT89" s="1">
        <v>1.1302592677858401</v>
      </c>
      <c r="QU89" s="1">
        <v>-0.65745039500163405</v>
      </c>
      <c r="QV89" s="1">
        <v>1.1326180646927999</v>
      </c>
      <c r="QW89" s="1">
        <v>-0.65522366620777694</v>
      </c>
      <c r="QX89" s="1">
        <v>1.1306939678672501</v>
      </c>
      <c r="QY89" s="1">
        <v>-0.61546854271550799</v>
      </c>
      <c r="QZ89" s="1">
        <v>1.1380833632206999</v>
      </c>
      <c r="RA89" s="1">
        <v>-0.58889892655661003</v>
      </c>
      <c r="RB89" s="1">
        <v>1.1407933551535601</v>
      </c>
      <c r="RC89" s="1">
        <v>-0.56498100320068401</v>
      </c>
      <c r="RD89" s="1">
        <v>1.1434969106709301</v>
      </c>
      <c r="RE89" s="1">
        <v>-0.59018691094124298</v>
      </c>
      <c r="RF89" s="1">
        <v>1.1409408615539001</v>
      </c>
      <c r="RG89" s="1">
        <v>-0.54826950785259398</v>
      </c>
      <c r="RH89" s="1">
        <v>1.1445115476901599</v>
      </c>
      <c r="RI89" s="1">
        <v>-0.51125721106439403</v>
      </c>
      <c r="RJ89" s="1">
        <v>1.1484342447050599</v>
      </c>
      <c r="RK89" s="1">
        <v>-0.48231964760281598</v>
      </c>
      <c r="RL89" s="1">
        <v>1.15020805583569</v>
      </c>
      <c r="RM89" s="1">
        <v>-0.79980259474035997</v>
      </c>
      <c r="RN89" s="1">
        <v>1.10503347578916</v>
      </c>
      <c r="RO89" s="1">
        <v>-0.79051941047381202</v>
      </c>
      <c r="RP89" s="1">
        <v>1.1075908602482201</v>
      </c>
      <c r="RQ89" s="1">
        <v>-0.78359521840611501</v>
      </c>
      <c r="RR89" s="1">
        <v>1.1092357401970401</v>
      </c>
      <c r="RS89" s="1">
        <v>-0.77782000369779403</v>
      </c>
      <c r="RT89" s="1">
        <v>1.1105027770697899</v>
      </c>
      <c r="RU89" s="1">
        <v>-0.73314603813457802</v>
      </c>
      <c r="RV89" s="1">
        <v>1.1188941923109601</v>
      </c>
      <c r="RW89" s="1">
        <v>-0.71136124061376804</v>
      </c>
      <c r="RX89" s="1">
        <v>1.12323884295914</v>
      </c>
      <c r="RY89" s="1">
        <v>-0.69387074951193295</v>
      </c>
      <c r="RZ89" s="1">
        <v>1.1264426798173901</v>
      </c>
      <c r="SA89" s="1">
        <v>-0.67885781415692703</v>
      </c>
      <c r="SB89" s="1">
        <v>1.1290660181137</v>
      </c>
      <c r="SC89" s="1">
        <v>-0.67223093685841095</v>
      </c>
      <c r="SD89" s="1">
        <v>1.12984871582732</v>
      </c>
      <c r="SE89" s="1">
        <v>-0.64102924089823099</v>
      </c>
      <c r="SF89" s="1">
        <v>1.13449580012976</v>
      </c>
      <c r="SG89" s="1">
        <v>-0.61554416791782895</v>
      </c>
      <c r="SH89" s="1">
        <v>1.1380446732298799</v>
      </c>
      <c r="SI89" s="1">
        <v>-0.59361055389056305</v>
      </c>
      <c r="SJ89" s="1">
        <v>1.1409412294722101</v>
      </c>
      <c r="SK89" s="1">
        <v>-0.616174965053362</v>
      </c>
      <c r="SL89" s="1">
        <v>1.13843301996487</v>
      </c>
      <c r="SM89" s="1">
        <v>-0.57809501028386201</v>
      </c>
      <c r="SN89" s="1">
        <v>1.1422677044798399</v>
      </c>
      <c r="SO89" s="1">
        <v>-0.54667511325886997</v>
      </c>
      <c r="SP89" s="1">
        <v>1.1452827415248299</v>
      </c>
      <c r="SQ89" s="1">
        <v>-0.51964943599718405</v>
      </c>
      <c r="SR89" s="1">
        <v>1.14768299063687</v>
      </c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</row>
    <row r="90" spans="1:548" x14ac:dyDescent="0.35">
      <c r="A90" s="1">
        <v>-0.63874781220615395</v>
      </c>
      <c r="B90" s="1">
        <v>1.12881775235166</v>
      </c>
      <c r="C90" s="1">
        <v>-0.59807012624713096</v>
      </c>
      <c r="D90" s="1">
        <v>1.13462634081267</v>
      </c>
      <c r="E90" s="1">
        <v>-0.56598482634880098</v>
      </c>
      <c r="F90" s="1">
        <v>1.1384831308946901</v>
      </c>
      <c r="G90" s="1">
        <v>-0.53949535847388796</v>
      </c>
      <c r="H90" s="1">
        <v>1.14106416225024</v>
      </c>
      <c r="I90" s="1">
        <v>-0.35920522620714901</v>
      </c>
      <c r="J90" s="1">
        <v>1.1445195061619899</v>
      </c>
      <c r="K90" s="1">
        <v>-0.29562036438320199</v>
      </c>
      <c r="L90" s="1">
        <v>1.13822518271095</v>
      </c>
      <c r="M90" s="1">
        <v>-0.25053642667076098</v>
      </c>
      <c r="N90" s="1">
        <v>1.13047927868725</v>
      </c>
      <c r="O90" s="1">
        <v>-0.21629921006653599</v>
      </c>
      <c r="P90" s="1">
        <v>1.1223806082896099</v>
      </c>
      <c r="Q90" s="1">
        <v>-0.200313323590676</v>
      </c>
      <c r="R90" s="1">
        <v>1.1179394728786201</v>
      </c>
      <c r="S90" s="1">
        <v>-0.14196481022552601</v>
      </c>
      <c r="T90" s="1">
        <v>1.09697894580094</v>
      </c>
      <c r="U90" s="1">
        <v>-0.104075274071558</v>
      </c>
      <c r="V90" s="1">
        <v>1.0788065799034301</v>
      </c>
      <c r="W90" s="1">
        <v>-7.7629689364451193E-2</v>
      </c>
      <c r="X90" s="1">
        <v>1.06331844047312</v>
      </c>
      <c r="Y90" s="1">
        <v>-0.106750472789559</v>
      </c>
      <c r="Z90" s="1">
        <v>1.0801650384635999</v>
      </c>
      <c r="AA90" s="1">
        <v>-6.0110967235384602E-2</v>
      </c>
      <c r="AB90" s="1">
        <v>1.0516318480969</v>
      </c>
      <c r="AC90" s="1">
        <v>-3.3506110806879298E-2</v>
      </c>
      <c r="AD90" s="1">
        <v>1.0311731684808201</v>
      </c>
      <c r="AE90" s="1">
        <v>-1.73514695124007E-2</v>
      </c>
      <c r="AF90" s="1">
        <v>1.0169449470304199</v>
      </c>
      <c r="AG90" s="1">
        <v>-0.69471738352758905</v>
      </c>
      <c r="AH90" s="1">
        <v>1.1198863312532901</v>
      </c>
      <c r="AI90" s="1">
        <v>-0.663699522093672</v>
      </c>
      <c r="AJ90" s="1">
        <v>1.12504584197229</v>
      </c>
      <c r="AK90" s="1">
        <v>-0.63809442143174999</v>
      </c>
      <c r="AL90" s="1">
        <v>1.12915568007167</v>
      </c>
      <c r="AM90" s="1">
        <v>-0.61629700268089904</v>
      </c>
      <c r="AN90" s="1">
        <v>1.1324106294672101</v>
      </c>
      <c r="AO90" s="1">
        <v>-0.46192873714490401</v>
      </c>
      <c r="AP90" s="1">
        <v>1.1459121504563701</v>
      </c>
      <c r="AQ90" s="1">
        <v>-0.40281355084595999</v>
      </c>
      <c r="AR90" s="1">
        <v>1.1464086713161199</v>
      </c>
      <c r="AS90" s="1">
        <v>-0.35875718964603798</v>
      </c>
      <c r="AT90" s="1">
        <v>1.14468466713353</v>
      </c>
      <c r="AU90" s="1">
        <v>-0.32423684880350501</v>
      </c>
      <c r="AV90" s="1">
        <v>1.14170535698557</v>
      </c>
      <c r="AW90" s="1">
        <v>-0.307637734243632</v>
      </c>
      <c r="AX90" s="1">
        <v>1.1398468461337601</v>
      </c>
      <c r="AY90" s="1">
        <v>-0.244358384953545</v>
      </c>
      <c r="AZ90" s="1">
        <v>1.1290996519954799</v>
      </c>
      <c r="BA90" s="1">
        <v>-0.200360790371026</v>
      </c>
      <c r="BB90" s="1">
        <v>1.1179307458154</v>
      </c>
      <c r="BC90" s="1">
        <v>-0.16754062410322601</v>
      </c>
      <c r="BD90" s="1">
        <v>1.1071348387334901</v>
      </c>
      <c r="BE90" s="1">
        <v>-0.20330504434702601</v>
      </c>
      <c r="BF90" s="1">
        <v>1.11883394504969</v>
      </c>
      <c r="BG90" s="1">
        <v>-0.144651589434627</v>
      </c>
      <c r="BH90" s="1">
        <v>1.09816590065527</v>
      </c>
      <c r="BI90" s="1">
        <v>-0.10661413417030199</v>
      </c>
      <c r="BJ90" s="1">
        <v>1.0801588329752001</v>
      </c>
      <c r="BK90" s="1">
        <v>-7.9840740751049494E-2</v>
      </c>
      <c r="BL90" s="1">
        <v>1.0647442966134899</v>
      </c>
      <c r="BM90" s="1">
        <v>-0.72196737951329004</v>
      </c>
      <c r="BN90" s="1">
        <v>1.1146890176419499</v>
      </c>
      <c r="BO90" s="1">
        <v>-0.69491898991424605</v>
      </c>
      <c r="BP90" s="1">
        <v>1.11977821334145</v>
      </c>
      <c r="BQ90" s="1">
        <v>-0.67314157018618603</v>
      </c>
      <c r="BR90" s="1">
        <v>1.12354970537565</v>
      </c>
      <c r="BS90" s="1">
        <v>-0.65418319213058396</v>
      </c>
      <c r="BT90" s="1">
        <v>1.1267732239246699</v>
      </c>
      <c r="BU90" s="1">
        <v>-0.51630330736034102</v>
      </c>
      <c r="BV90" s="1">
        <v>1.14307577550204</v>
      </c>
      <c r="BW90" s="1">
        <v>-0.46154758075188501</v>
      </c>
      <c r="BX90" s="1">
        <v>1.14607903797566</v>
      </c>
      <c r="BY90" s="1">
        <v>-0.41999232515168</v>
      </c>
      <c r="BZ90" s="1">
        <v>1.1467429992467799</v>
      </c>
      <c r="CA90" s="1">
        <v>-0.38676303011362101</v>
      </c>
      <c r="CB90" s="1">
        <v>1.14603814643783</v>
      </c>
      <c r="CC90" s="1">
        <v>-0.370733833338248</v>
      </c>
      <c r="CD90" s="1">
        <v>1.14532259292859</v>
      </c>
      <c r="CE90" s="1">
        <v>-0.30762675842727399</v>
      </c>
      <c r="CF90" s="1">
        <v>1.1398503917528999</v>
      </c>
      <c r="CG90" s="1">
        <v>-0.26243931710082502</v>
      </c>
      <c r="CH90" s="1">
        <v>1.1328660578196701</v>
      </c>
      <c r="CI90" s="1">
        <v>-0.22799741337000801</v>
      </c>
      <c r="CJ90" s="1">
        <v>1.1253863377629401</v>
      </c>
      <c r="CK90" s="1">
        <v>-0.26566652375889499</v>
      </c>
      <c r="CL90" s="1">
        <v>1.13343177937934</v>
      </c>
      <c r="CM90" s="1">
        <v>-0.20341111834258199</v>
      </c>
      <c r="CN90" s="1">
        <v>1.11881389590027</v>
      </c>
      <c r="CO90" s="1">
        <v>-0.161125297484328</v>
      </c>
      <c r="CP90" s="1">
        <v>1.10478074739389</v>
      </c>
      <c r="CQ90" s="1">
        <v>-0.13026745063495601</v>
      </c>
      <c r="CR90" s="1">
        <v>1.09186196324912</v>
      </c>
      <c r="CS90" s="1">
        <v>-0.73849138496337396</v>
      </c>
      <c r="CT90" s="1">
        <v>1.1114579528925399</v>
      </c>
      <c r="CU90" s="1">
        <v>-0.71417579180337698</v>
      </c>
      <c r="CV90" s="1">
        <v>1.1163248816853499</v>
      </c>
      <c r="CW90" s="1">
        <v>-0.69492594711505296</v>
      </c>
      <c r="CX90" s="1">
        <v>1.1197744821926501</v>
      </c>
      <c r="CY90" s="1">
        <v>-0.67786766790455999</v>
      </c>
      <c r="CZ90" s="1">
        <v>1.1228844272359799</v>
      </c>
      <c r="DA90" s="1">
        <v>-0.55184067774813095</v>
      </c>
      <c r="DB90" s="1">
        <v>1.14005937701202</v>
      </c>
      <c r="DC90" s="1">
        <v>-0.50087126721169495</v>
      </c>
      <c r="DD90" s="1">
        <v>1.14416165136265</v>
      </c>
      <c r="DE90" s="1">
        <v>-0.46150348574515598</v>
      </c>
      <c r="DF90" s="1">
        <v>1.1460983427554601</v>
      </c>
      <c r="DG90" s="1">
        <v>-0.429646278246336</v>
      </c>
      <c r="DH90" s="1">
        <v>1.14665709126587</v>
      </c>
      <c r="DI90" s="1">
        <v>-0.41401051652821302</v>
      </c>
      <c r="DJ90" s="1">
        <v>1.1466835415032</v>
      </c>
      <c r="DK90" s="1">
        <v>-0.35253406131335502</v>
      </c>
      <c r="DL90" s="1">
        <v>1.1442234314453601</v>
      </c>
      <c r="DM90" s="1">
        <v>-0.30760109530277002</v>
      </c>
      <c r="DN90" s="1">
        <v>1.1398586818526</v>
      </c>
      <c r="DO90" s="1">
        <v>-0.27263381517506402</v>
      </c>
      <c r="DP90" s="1">
        <v>1.1346565422705699</v>
      </c>
      <c r="DQ90" s="1">
        <v>-0.31088649135473201</v>
      </c>
      <c r="DR90" s="1">
        <v>1.14020991868071</v>
      </c>
      <c r="DS90" s="1">
        <v>-0.247261455254562</v>
      </c>
      <c r="DT90" s="1">
        <v>1.12982837126651</v>
      </c>
      <c r="DU90" s="1">
        <v>-0.20327161360547499</v>
      </c>
      <c r="DV90" s="1">
        <v>1.1188402636908099</v>
      </c>
      <c r="DW90" s="1">
        <v>-0.17035590142648799</v>
      </c>
      <c r="DX90" s="1">
        <v>1.10819992537374</v>
      </c>
      <c r="DY90" s="1">
        <v>-0.72963730986106401</v>
      </c>
      <c r="DZ90" s="1">
        <v>1.1121305520587801</v>
      </c>
      <c r="EA90" s="1">
        <v>-0.70120256409910497</v>
      </c>
      <c r="EB90" s="1">
        <v>1.1183411519787401</v>
      </c>
      <c r="EC90" s="1">
        <v>-0.680646306002472</v>
      </c>
      <c r="ED90" s="1">
        <v>1.12175691696261</v>
      </c>
      <c r="EE90" s="1">
        <v>-0.66157120876170095</v>
      </c>
      <c r="EF90" s="1">
        <v>1.1252987715420999</v>
      </c>
      <c r="EG90" s="1">
        <v>-0.52762077813109098</v>
      </c>
      <c r="EH90" s="1">
        <v>1.14160210223748</v>
      </c>
      <c r="EI90" s="1">
        <v>-0.47319004478124799</v>
      </c>
      <c r="EJ90" s="1">
        <v>1.1452786437823099</v>
      </c>
      <c r="EK90" s="1">
        <v>-0.432091279687701</v>
      </c>
      <c r="EL90" s="1">
        <v>1.1463801932912301</v>
      </c>
      <c r="EM90" s="1">
        <v>-0.39976629349596099</v>
      </c>
      <c r="EN90" s="1">
        <v>1.145832348496</v>
      </c>
      <c r="EO90" s="1">
        <v>-0.38330242238512702</v>
      </c>
      <c r="EP90" s="1">
        <v>1.1455458318671601</v>
      </c>
      <c r="EQ90" s="1">
        <v>-0.32093723529285501</v>
      </c>
      <c r="ER90" s="1">
        <v>1.1408469331884099</v>
      </c>
      <c r="ES90" s="1">
        <v>-0.27548778356364301</v>
      </c>
      <c r="ET90" s="1">
        <v>1.1347281986775299</v>
      </c>
      <c r="EU90" s="1">
        <v>-0.24019624950429599</v>
      </c>
      <c r="EV90" s="1">
        <v>1.1280752061310799</v>
      </c>
      <c r="EW90" s="1">
        <v>-0.27818411530710802</v>
      </c>
      <c r="EX90" s="1">
        <v>1.13539228165797</v>
      </c>
      <c r="EY90" s="1">
        <v>-0.21548832588363301</v>
      </c>
      <c r="EZ90" s="1">
        <v>1.1219584359655099</v>
      </c>
      <c r="FA90" s="1">
        <v>-0.17241000223155001</v>
      </c>
      <c r="FB90" s="1">
        <v>1.1088065982970301</v>
      </c>
      <c r="FC90" s="1">
        <v>-0.140863989499282</v>
      </c>
      <c r="FD90" s="1">
        <v>1.09649479668285</v>
      </c>
      <c r="FE90" s="1">
        <v>-0.76478785238175595</v>
      </c>
      <c r="FF90" s="1">
        <v>1.1051189199779401</v>
      </c>
      <c r="FG90" s="1">
        <v>-0.74463496044740596</v>
      </c>
      <c r="FH90" s="1">
        <v>1.1095090026658301</v>
      </c>
      <c r="FI90" s="1">
        <v>-0.72693260890563804</v>
      </c>
      <c r="FJ90" s="1">
        <v>1.1136081179477</v>
      </c>
      <c r="FK90" s="1">
        <v>-0.71336577519208799</v>
      </c>
      <c r="FL90" s="1">
        <v>1.11611731748146</v>
      </c>
      <c r="FM90" s="1">
        <v>-0.60631055587964</v>
      </c>
      <c r="FN90" s="1">
        <v>1.1334890860798501</v>
      </c>
      <c r="FO90" s="1">
        <v>-0.56217757335163898</v>
      </c>
      <c r="FP90" s="1">
        <v>1.1385304025468901</v>
      </c>
      <c r="FQ90" s="1">
        <v>-0.52668208172644004</v>
      </c>
      <c r="FR90" s="1">
        <v>1.1420445569389599</v>
      </c>
      <c r="FS90" s="1">
        <v>-0.49776419500178098</v>
      </c>
      <c r="FT90" s="1">
        <v>1.1440918670146401</v>
      </c>
      <c r="FU90" s="1">
        <v>-0.48431034861233302</v>
      </c>
      <c r="FV90" s="1">
        <v>1.1445453365192999</v>
      </c>
      <c r="FW90" s="1">
        <v>-0.42592586454746401</v>
      </c>
      <c r="FX90" s="1">
        <v>1.14649024547323</v>
      </c>
      <c r="FY90" s="1">
        <v>-0.38262627996509802</v>
      </c>
      <c r="FZ90" s="1">
        <v>1.14580739866549</v>
      </c>
      <c r="GA90" s="1">
        <v>-0.34891926985218402</v>
      </c>
      <c r="GB90" s="1">
        <v>1.1436150675610799</v>
      </c>
      <c r="GC90" s="1">
        <v>-0.386134797993825</v>
      </c>
      <c r="GD90" s="1">
        <v>1.1457538374529499</v>
      </c>
      <c r="GE90" s="1">
        <v>-0.32313462614274102</v>
      </c>
      <c r="GF90" s="1">
        <v>1.1415099343606401</v>
      </c>
      <c r="GG90" s="1">
        <v>-0.27817443999332903</v>
      </c>
      <c r="GH90" s="1">
        <v>1.1353951025346001</v>
      </c>
      <c r="GI90" s="1">
        <v>-0.243516927834598</v>
      </c>
      <c r="GJ90" s="1">
        <v>1.1287169868162901</v>
      </c>
      <c r="GK90" s="1">
        <v>-0.78013565030620702</v>
      </c>
      <c r="GL90" s="1">
        <v>1.10216864530819</v>
      </c>
      <c r="GM90" s="1">
        <v>-0.76353155760952296</v>
      </c>
      <c r="GN90" s="1">
        <v>1.1058181235786999</v>
      </c>
      <c r="GO90" s="1">
        <v>-0.74954777292984898</v>
      </c>
      <c r="GP90" s="1">
        <v>1.1088953883608199</v>
      </c>
      <c r="GQ90" s="1">
        <v>-0.73753171836161102</v>
      </c>
      <c r="GR90" s="1">
        <v>1.1114441190370801</v>
      </c>
      <c r="GS90" s="1">
        <v>-0.64692725337580304</v>
      </c>
      <c r="GT90" s="1">
        <v>1.12715304846979</v>
      </c>
      <c r="GU90" s="1">
        <v>-0.60608963413004102</v>
      </c>
      <c r="GV90" s="1">
        <v>1.13360069670596</v>
      </c>
      <c r="GW90" s="1">
        <v>-0.57465015925973495</v>
      </c>
      <c r="GX90" s="1">
        <v>1.13757532518779</v>
      </c>
      <c r="GY90" s="1">
        <v>-0.54867377992375599</v>
      </c>
      <c r="GZ90" s="1">
        <v>1.14027673262513</v>
      </c>
      <c r="HA90" s="1">
        <v>-0.53693853334080999</v>
      </c>
      <c r="HB90" s="1">
        <v>1.1409265020497501</v>
      </c>
      <c r="HC90" s="1">
        <v>-0.483095193239164</v>
      </c>
      <c r="HD90" s="1">
        <v>1.1450917704315</v>
      </c>
      <c r="HE90" s="1">
        <v>-0.44343265932644899</v>
      </c>
      <c r="HF90" s="1">
        <v>1.14616063964294</v>
      </c>
      <c r="HG90" s="1">
        <v>-0.41037626194171101</v>
      </c>
      <c r="HH90" s="1">
        <v>1.14639982596021</v>
      </c>
      <c r="HI90" s="1">
        <v>-0.44592793731451702</v>
      </c>
      <c r="HJ90" s="1">
        <v>1.14628162240618</v>
      </c>
      <c r="HK90" s="1">
        <v>-0.38612237871031801</v>
      </c>
      <c r="HL90" s="1">
        <v>1.14575867003665</v>
      </c>
      <c r="HM90" s="1">
        <v>-0.34162380467599102</v>
      </c>
      <c r="HN90" s="1">
        <v>1.14321124213693</v>
      </c>
      <c r="HO90" s="1">
        <v>-0.30646045465419602</v>
      </c>
      <c r="HP90" s="1">
        <v>1.1396502774749699</v>
      </c>
      <c r="HQ90" s="1">
        <v>-0.78989524387032495</v>
      </c>
      <c r="HR90" s="1">
        <v>1.1000777796044201</v>
      </c>
      <c r="HS90" s="1">
        <v>-0.77467363414651103</v>
      </c>
      <c r="HT90" s="1">
        <v>1.1037011419417999</v>
      </c>
      <c r="HU90" s="1">
        <v>-0.763491395271649</v>
      </c>
      <c r="HV90" s="1">
        <v>1.1058404721200601</v>
      </c>
      <c r="HW90" s="1">
        <v>-0.75185760208786301</v>
      </c>
      <c r="HX90" s="1">
        <v>1.1087214050341401</v>
      </c>
      <c r="HY90" s="1">
        <v>-0.670588015762415</v>
      </c>
      <c r="HZ90" s="1">
        <v>1.1237109266287499</v>
      </c>
      <c r="IA90" s="1">
        <v>-0.63494567160545401</v>
      </c>
      <c r="IB90" s="1">
        <v>1.1293823611915099</v>
      </c>
      <c r="IC90" s="1">
        <v>-0.606318434921441</v>
      </c>
      <c r="ID90" s="1">
        <v>1.13348510538293</v>
      </c>
      <c r="IE90" s="1">
        <v>-0.58188719633767405</v>
      </c>
      <c r="IF90" s="1">
        <v>1.13673488955942</v>
      </c>
      <c r="IG90" s="1">
        <v>-0.57139654869277301</v>
      </c>
      <c r="IH90" s="1">
        <v>1.13741305859881</v>
      </c>
      <c r="II90" s="1">
        <v>-0.52095116935207997</v>
      </c>
      <c r="IJ90" s="1">
        <v>1.14271553823976</v>
      </c>
      <c r="IK90" s="1">
        <v>-0.48343497475555403</v>
      </c>
      <c r="IL90" s="1">
        <v>1.14493900800635</v>
      </c>
      <c r="IM90" s="1">
        <v>-0.452001942614703</v>
      </c>
      <c r="IN90" s="1">
        <v>1.14625383474447</v>
      </c>
      <c r="IO90" s="1">
        <v>-0.48625829452791203</v>
      </c>
      <c r="IP90" s="1">
        <v>1.14476448143188</v>
      </c>
      <c r="IQ90" s="1">
        <v>-0.42902094465833202</v>
      </c>
      <c r="IR90" s="1">
        <v>1.1464235666535101</v>
      </c>
      <c r="IS90" s="1">
        <v>-0.38570855438310198</v>
      </c>
      <c r="IT90" s="1">
        <v>1.14591967779915</v>
      </c>
      <c r="IU90" s="1">
        <v>-0.35165148226242199</v>
      </c>
      <c r="IV90" s="1">
        <v>1.14399160768562</v>
      </c>
      <c r="IW90" s="1">
        <v>-0.76877365640905504</v>
      </c>
      <c r="IX90" s="1">
        <v>1.1035354166970399</v>
      </c>
      <c r="IY90" s="1">
        <v>-0.74838801891934403</v>
      </c>
      <c r="IZ90" s="1">
        <v>1.10820496616969</v>
      </c>
      <c r="JA90" s="1">
        <v>-0.73386812256510503</v>
      </c>
      <c r="JB90" s="1">
        <v>1.11068599811566</v>
      </c>
      <c r="JC90" s="1">
        <v>-0.72058943264640196</v>
      </c>
      <c r="JD90" s="1">
        <v>1.1131561452462599</v>
      </c>
      <c r="JE90" s="1">
        <v>-0.61340099224004097</v>
      </c>
      <c r="JF90" s="1">
        <v>1.13151736080162</v>
      </c>
      <c r="JG90" s="1">
        <v>-0.57124591906817501</v>
      </c>
      <c r="JH90" s="1">
        <v>1.13597292696035</v>
      </c>
      <c r="JI90" s="1">
        <v>-0.53535277939256698</v>
      </c>
      <c r="JJ90" s="1">
        <v>1.1400096428748101</v>
      </c>
      <c r="JK90" s="1">
        <v>-0.50489987320949703</v>
      </c>
      <c r="JL90" s="1">
        <v>1.1430360189889099</v>
      </c>
      <c r="JM90" s="1">
        <v>-0.49458845023026399</v>
      </c>
      <c r="JN90" s="1">
        <v>1.14218555913262</v>
      </c>
      <c r="JO90" s="1">
        <v>-0.433097263770722</v>
      </c>
      <c r="JP90" s="1">
        <v>1.1460464758767399</v>
      </c>
      <c r="JQ90" s="1">
        <v>-0.39221041707996201</v>
      </c>
      <c r="JR90" s="1">
        <v>1.1448018931467601</v>
      </c>
      <c r="JS90" s="1">
        <v>-0.355998193132461</v>
      </c>
      <c r="JT90" s="1">
        <v>1.1438949593733601</v>
      </c>
      <c r="JU90" s="1">
        <v>-0.39493794937259302</v>
      </c>
      <c r="JV90" s="1">
        <v>1.1450212099614401</v>
      </c>
      <c r="JW90" s="1">
        <v>-0.33182278902899698</v>
      </c>
      <c r="JX90" s="1">
        <v>1.1414683204177301</v>
      </c>
      <c r="JY90" s="1">
        <v>-0.28673931279075698</v>
      </c>
      <c r="JZ90" s="1">
        <v>1.1358796595962399</v>
      </c>
      <c r="KA90" s="1">
        <v>-0.25031609587391102</v>
      </c>
      <c r="KB90" s="1">
        <v>1.1300510764970699</v>
      </c>
      <c r="KC90" s="1">
        <v>-0.79613290854032903</v>
      </c>
      <c r="KD90" s="1">
        <v>1.0970204366411</v>
      </c>
      <c r="KE90" s="1">
        <v>-0.77985743681771102</v>
      </c>
      <c r="KF90" s="1">
        <v>1.10135577488008</v>
      </c>
      <c r="KG90" s="1">
        <v>-0.76637474321173904</v>
      </c>
      <c r="KH90" s="1">
        <v>1.10487238973354</v>
      </c>
      <c r="KI90" s="1">
        <v>-0.75758090346472695</v>
      </c>
      <c r="KJ90" s="1">
        <v>1.1062566043114499</v>
      </c>
      <c r="KK90" s="1">
        <v>-0.67748632140300902</v>
      </c>
      <c r="KL90" s="1">
        <v>1.1212913728881999</v>
      </c>
      <c r="KM90" s="1">
        <v>-0.64070537868629096</v>
      </c>
      <c r="KN90" s="1">
        <v>1.12785513300494</v>
      </c>
      <c r="KO90" s="1">
        <v>-0.61351473059322603</v>
      </c>
      <c r="KP90" s="1">
        <v>1.1314596475216201</v>
      </c>
      <c r="KQ90" s="1">
        <v>-0.58729911267163004</v>
      </c>
      <c r="KR90" s="1">
        <v>1.1358056526760001</v>
      </c>
      <c r="KS90" s="1">
        <v>-0.57646663472117399</v>
      </c>
      <c r="KT90" s="1">
        <v>1.1367435273794799</v>
      </c>
      <c r="KU90" s="1">
        <v>-0.52956968763633605</v>
      </c>
      <c r="KV90" s="1">
        <v>1.14075559992705</v>
      </c>
      <c r="KW90" s="1">
        <v>-0.49137964728378702</v>
      </c>
      <c r="KX90" s="1">
        <v>1.1436405754588801</v>
      </c>
      <c r="KY90" s="1">
        <v>-0.45894920366359698</v>
      </c>
      <c r="KZ90" s="1">
        <v>1.14567679301313</v>
      </c>
      <c r="LA90" s="1">
        <v>-0.49268482854002998</v>
      </c>
      <c r="LB90" s="1">
        <v>1.14413055135494</v>
      </c>
      <c r="LC90" s="1">
        <v>-0.43710742518766899</v>
      </c>
      <c r="LD90" s="1">
        <v>1.1455666910833899</v>
      </c>
      <c r="LE90" s="1">
        <v>-0.39269428522269201</v>
      </c>
      <c r="LF90" s="1">
        <v>1.1459052313774301</v>
      </c>
      <c r="LG90" s="1">
        <v>-0.35876151593621403</v>
      </c>
      <c r="LH90" s="1">
        <v>1.1442340656674499</v>
      </c>
      <c r="LI90" s="1">
        <v>-0.80460194318165701</v>
      </c>
      <c r="LJ90" s="1">
        <v>1.0962130746173699</v>
      </c>
      <c r="LK90" s="1">
        <v>-0.79408722352627303</v>
      </c>
      <c r="LL90" s="1">
        <v>1.0981753325225601</v>
      </c>
      <c r="LM90" s="1">
        <v>-0.78223513882754403</v>
      </c>
      <c r="LN90" s="1">
        <v>1.1015188590766201</v>
      </c>
      <c r="LO90" s="1">
        <v>-0.77436187700946801</v>
      </c>
      <c r="LP90" s="1">
        <v>1.10302283833145</v>
      </c>
      <c r="LQ90" s="1">
        <v>-0.70712223190562395</v>
      </c>
      <c r="LR90" s="1">
        <v>1.11618921028772</v>
      </c>
      <c r="LS90" s="1">
        <v>-0.67521875443007295</v>
      </c>
      <c r="LT90" s="1">
        <v>1.12249274567389</v>
      </c>
      <c r="LU90" s="1">
        <v>-0.65159300880878701</v>
      </c>
      <c r="LV90" s="1">
        <v>1.12610635566165</v>
      </c>
      <c r="LW90" s="1">
        <v>-0.63072511958784805</v>
      </c>
      <c r="LX90" s="1">
        <v>1.12935061776184</v>
      </c>
      <c r="LY90" s="1">
        <v>-0.61977501639991595</v>
      </c>
      <c r="LZ90" s="1">
        <v>1.13115222353807</v>
      </c>
      <c r="MA90" s="1">
        <v>-0.57614491800340895</v>
      </c>
      <c r="MB90" s="1">
        <v>1.1369021343493799</v>
      </c>
      <c r="MC90" s="1">
        <v>-0.54255354003747902</v>
      </c>
      <c r="MD90" s="1">
        <v>1.1402621361785801</v>
      </c>
      <c r="ME90" s="1">
        <v>-0.51340786904344504</v>
      </c>
      <c r="MF90" s="1">
        <v>1.1430603497857399</v>
      </c>
      <c r="MG90" s="1">
        <v>-0.54661529810475695</v>
      </c>
      <c r="MH90" s="1">
        <v>1.13926790097827</v>
      </c>
      <c r="MI90" s="1">
        <v>-0.49246648850503699</v>
      </c>
      <c r="MJ90" s="1">
        <v>1.1442297245364399</v>
      </c>
      <c r="MK90" s="1">
        <v>-0.45242825548593202</v>
      </c>
      <c r="ML90" s="1">
        <v>1.1459516422878799</v>
      </c>
      <c r="MM90" s="1">
        <v>-0.41962784242357398</v>
      </c>
      <c r="MN90" s="1">
        <v>1.14648111216919</v>
      </c>
      <c r="MO90" s="1">
        <v>-0.81306085835172703</v>
      </c>
      <c r="MP90" s="1">
        <v>1.09380365600602</v>
      </c>
      <c r="MQ90" s="1">
        <v>-0.80053442716345602</v>
      </c>
      <c r="MR90" s="1">
        <v>1.0974376353737401</v>
      </c>
      <c r="MS90" s="1">
        <v>-0.79112274832339902</v>
      </c>
      <c r="MT90" s="1">
        <v>1.09984776672944</v>
      </c>
      <c r="MU90" s="1">
        <v>-0.78352116185996001</v>
      </c>
      <c r="MV90" s="1">
        <v>1.10158303476165</v>
      </c>
      <c r="MW90" s="1">
        <v>-0.72496028362246301</v>
      </c>
      <c r="MX90" s="1">
        <v>1.1130900235635399</v>
      </c>
      <c r="MY90" s="1">
        <v>-0.69685688789288303</v>
      </c>
      <c r="MZ90" s="1">
        <v>1.1187764641223401</v>
      </c>
      <c r="NA90" s="1">
        <v>-0.67426844278049902</v>
      </c>
      <c r="NB90" s="1">
        <v>1.1229959573713399</v>
      </c>
      <c r="NC90" s="1">
        <v>-0.65512995048616696</v>
      </c>
      <c r="ND90" s="1">
        <v>1.1263249423665</v>
      </c>
      <c r="NE90" s="1">
        <v>-0.64894443083571696</v>
      </c>
      <c r="NF90" s="1">
        <v>1.1261525735528499</v>
      </c>
      <c r="NG90" s="1">
        <v>-0.60721795710884896</v>
      </c>
      <c r="NH90" s="1">
        <v>1.1330876504101</v>
      </c>
      <c r="NI90" s="1">
        <v>-0.57552966357422597</v>
      </c>
      <c r="NJ90" s="1">
        <v>1.1372053998620399</v>
      </c>
      <c r="NK90" s="1">
        <v>-0.55019683045601797</v>
      </c>
      <c r="NL90" s="1">
        <v>1.1396117403847601</v>
      </c>
      <c r="NM90" s="1">
        <v>-0.57969425437910005</v>
      </c>
      <c r="NN90" s="1">
        <v>1.1360120196040699</v>
      </c>
      <c r="NO90" s="1">
        <v>-0.530858805296756</v>
      </c>
      <c r="NP90" s="1">
        <v>1.1411356411326301</v>
      </c>
      <c r="NQ90" s="1">
        <v>-0.492834499720536</v>
      </c>
      <c r="NR90" s="1">
        <v>1.1440625628052401</v>
      </c>
      <c r="NS90" s="1">
        <v>-0.46188749170794402</v>
      </c>
      <c r="NT90" s="1">
        <v>1.14554777255569</v>
      </c>
      <c r="NU90" s="1">
        <v>-0.79480599677238795</v>
      </c>
      <c r="NV90" s="1">
        <v>1.09601564506315</v>
      </c>
      <c r="NW90" s="1">
        <v>-0.240441449052261</v>
      </c>
      <c r="NX90" s="1">
        <v>1.3710778651004201</v>
      </c>
      <c r="NY90" s="1">
        <v>0.131113424029425</v>
      </c>
      <c r="NZ90" s="1">
        <v>1.49133703157561</v>
      </c>
      <c r="OA90" s="1">
        <v>-0.75060276636211098</v>
      </c>
      <c r="OB90" s="1">
        <v>1.10743999472438</v>
      </c>
      <c r="OC90" s="1">
        <v>0.31304292010759799</v>
      </c>
      <c r="OD90" s="1">
        <v>1.24729490260056</v>
      </c>
      <c r="OE90" s="1">
        <v>-4.8402291268573802E-2</v>
      </c>
      <c r="OF90" s="1">
        <v>1.2083294917167</v>
      </c>
      <c r="OG90" s="1">
        <v>0.221043631554143</v>
      </c>
      <c r="OH90" s="1">
        <v>0.87769663235894602</v>
      </c>
      <c r="OI90" s="1">
        <v>-0.57161096252967503</v>
      </c>
      <c r="OJ90" s="1">
        <v>1.1369180249172699</v>
      </c>
      <c r="OK90" s="1">
        <v>-4.6191652514636798E-2</v>
      </c>
      <c r="OL90" s="1">
        <v>1.1532904349265201</v>
      </c>
      <c r="OM90" s="1">
        <v>-3.81665330221777E-2</v>
      </c>
      <c r="ON90" s="1">
        <v>1.1178296511779999</v>
      </c>
      <c r="OO90" s="1">
        <v>0.14309120126618799</v>
      </c>
      <c r="OP90" s="1">
        <v>0.89045044915157601</v>
      </c>
      <c r="OQ90" s="1">
        <v>-0.44049808574069999</v>
      </c>
      <c r="OR90" s="1">
        <v>1.14446046660308</v>
      </c>
      <c r="OS90" s="1">
        <v>-3.5707555815710099E-2</v>
      </c>
      <c r="OT90" s="1">
        <v>1.09618598867344</v>
      </c>
      <c r="OU90" s="1">
        <v>-2.7745917077524801E-2</v>
      </c>
      <c r="OV90" s="1">
        <v>1.06612836977412</v>
      </c>
      <c r="OW90" s="1">
        <v>9.65941439930732E-2</v>
      </c>
      <c r="OX90" s="1">
        <v>0.91299387248990305</v>
      </c>
      <c r="OY90" s="1">
        <v>-0.335795744306911</v>
      </c>
      <c r="OZ90" s="1">
        <v>1.14185674523958</v>
      </c>
      <c r="PA90" s="1">
        <v>-0.81425126194138198</v>
      </c>
      <c r="PB90" s="1">
        <v>1.09186292594094</v>
      </c>
      <c r="PC90" s="1">
        <v>-0.79704045797193002</v>
      </c>
      <c r="PD90" s="1">
        <v>1.0978805690140601</v>
      </c>
      <c r="PE90" s="1">
        <v>-0.79019658606406995</v>
      </c>
      <c r="PF90" s="1">
        <v>1.0986134707003901</v>
      </c>
      <c r="PG90" s="1">
        <v>-0.77953608839867505</v>
      </c>
      <c r="PH90" s="1">
        <v>1.1018696113248001</v>
      </c>
      <c r="PI90" s="1">
        <v>0.36951978886657699</v>
      </c>
      <c r="PJ90" s="1">
        <v>1.28824622897292</v>
      </c>
      <c r="PK90" s="1">
        <v>-0.689931347389525</v>
      </c>
      <c r="PL90" s="1">
        <v>1.1183462911538</v>
      </c>
      <c r="PM90" s="1">
        <v>-0.662649486084392</v>
      </c>
      <c r="PN90" s="1">
        <v>1.1244573698311</v>
      </c>
      <c r="PO90" s="1">
        <v>-0.64496164692397995</v>
      </c>
      <c r="PP90" s="1">
        <v>1.1265174347424201</v>
      </c>
      <c r="PQ90" s="1">
        <v>0.28275333881416598</v>
      </c>
      <c r="PR90" s="1">
        <v>1.22512638854179</v>
      </c>
      <c r="PS90" s="1">
        <v>-0.59618289363793897</v>
      </c>
      <c r="PT90" s="1">
        <v>1.13242767459347</v>
      </c>
      <c r="PU90" s="1">
        <v>-0.55932949062958603</v>
      </c>
      <c r="PV90" s="1">
        <v>1.1382370576746501</v>
      </c>
      <c r="PW90" s="1">
        <v>-0.53292015308307505</v>
      </c>
      <c r="PX90" s="1">
        <v>1.14042844344426</v>
      </c>
      <c r="PY90" s="1">
        <v>0.214696417284228</v>
      </c>
      <c r="PZ90" s="1">
        <v>1.17716345383806</v>
      </c>
      <c r="QA90" s="1">
        <v>-0.51391482823992496</v>
      </c>
      <c r="QB90" s="1">
        <v>1.1412401983087901</v>
      </c>
      <c r="QC90" s="1">
        <v>-0.47459632591782103</v>
      </c>
      <c r="QD90" s="1">
        <v>1.1436989267601601</v>
      </c>
      <c r="QE90" s="1">
        <v>-0.44220107908785999</v>
      </c>
      <c r="QF90" s="1">
        <v>1.14493723231391</v>
      </c>
      <c r="QG90" s="1">
        <v>-0.82084951800251804</v>
      </c>
      <c r="QH90" s="1">
        <v>1.0911854656687501</v>
      </c>
      <c r="QI90" s="1">
        <v>-0.81151051165727095</v>
      </c>
      <c r="QJ90" s="1">
        <v>1.09342207688704</v>
      </c>
      <c r="QK90" s="1">
        <v>-0.800271399259184</v>
      </c>
      <c r="QL90" s="1">
        <v>1.0972167380723099</v>
      </c>
      <c r="QM90" s="1">
        <v>-0.79430628280248505</v>
      </c>
      <c r="QN90" s="1">
        <v>1.0983277093002699</v>
      </c>
      <c r="QO90" s="1">
        <v>-0.74129219694576998</v>
      </c>
      <c r="QP90" s="1">
        <v>1.10920605029516</v>
      </c>
      <c r="QQ90" s="1">
        <v>-0.71725548756378399</v>
      </c>
      <c r="QR90" s="1">
        <v>1.11380279788054</v>
      </c>
      <c r="QS90" s="1">
        <v>-0.69426552560735799</v>
      </c>
      <c r="QT90" s="1">
        <v>1.11916464450478</v>
      </c>
      <c r="QU90" s="1">
        <v>-0.67765287985357103</v>
      </c>
      <c r="QV90" s="1">
        <v>1.1219400698000199</v>
      </c>
      <c r="QW90" s="1">
        <v>-0.67474970889559605</v>
      </c>
      <c r="QX90" s="1">
        <v>1.12040829128188</v>
      </c>
      <c r="QY90" s="1">
        <v>-0.63416301664313701</v>
      </c>
      <c r="QZ90" s="1">
        <v>1.12848633376216</v>
      </c>
      <c r="RA90" s="1">
        <v>-0.60658824013072199</v>
      </c>
      <c r="RB90" s="1">
        <v>1.13189890149618</v>
      </c>
      <c r="RC90" s="1">
        <v>-0.58193425233321205</v>
      </c>
      <c r="RD90" s="1">
        <v>1.1351377732166901</v>
      </c>
      <c r="RE90" s="1">
        <v>-0.60799445359646398</v>
      </c>
      <c r="RF90" s="1">
        <v>1.1319749422559899</v>
      </c>
      <c r="RG90" s="1">
        <v>-0.56454259675567098</v>
      </c>
      <c r="RH90" s="1">
        <v>1.1366110142938299</v>
      </c>
      <c r="RI90" s="1">
        <v>-0.52662893735837002</v>
      </c>
      <c r="RJ90" s="1">
        <v>1.1412238174337801</v>
      </c>
      <c r="RK90" s="1">
        <v>-0.49683780311800202</v>
      </c>
      <c r="RL90" s="1">
        <v>1.14360776650021</v>
      </c>
      <c r="RM90" s="1">
        <v>-0.82454997523385498</v>
      </c>
      <c r="RN90" s="1">
        <v>1.0909222481613901</v>
      </c>
      <c r="RO90" s="1">
        <v>-0.815100210482536</v>
      </c>
      <c r="RP90" s="1">
        <v>1.0936295433249801</v>
      </c>
      <c r="RQ90" s="1">
        <v>-0.80798519606016195</v>
      </c>
      <c r="RR90" s="1">
        <v>1.0954258445373899</v>
      </c>
      <c r="RS90" s="1">
        <v>-0.80202631095877397</v>
      </c>
      <c r="RT90" s="1">
        <v>1.0968336006436199</v>
      </c>
      <c r="RU90" s="1">
        <v>-0.75568891023110096</v>
      </c>
      <c r="RV90" s="1">
        <v>1.1064491710808899</v>
      </c>
      <c r="RW90" s="1">
        <v>-0.73325658077361999</v>
      </c>
      <c r="RX90" s="1">
        <v>1.1112905687013499</v>
      </c>
      <c r="RY90" s="1">
        <v>-0.71521543241505603</v>
      </c>
      <c r="RZ90" s="1">
        <v>1.1149092224632</v>
      </c>
      <c r="SA90" s="1">
        <v>-0.69972959460596096</v>
      </c>
      <c r="SB90" s="1">
        <v>1.1178873370826601</v>
      </c>
      <c r="SC90" s="1">
        <v>-0.69280456527998002</v>
      </c>
      <c r="SD90" s="1">
        <v>1.1188768601825601</v>
      </c>
      <c r="SE90" s="1">
        <v>-0.66054141776588204</v>
      </c>
      <c r="SF90" s="1">
        <v>1.1242985978923199</v>
      </c>
      <c r="SG90" s="1">
        <v>-0.63423361019668201</v>
      </c>
      <c r="SH90" s="1">
        <v>1.1284499702926201</v>
      </c>
      <c r="SI90" s="1">
        <v>-0.61163201438372194</v>
      </c>
      <c r="SJ90" s="1">
        <v>1.13183932107914</v>
      </c>
      <c r="SK90" s="1">
        <v>-0.63500708067442702</v>
      </c>
      <c r="SL90" s="1">
        <v>1.12875618772143</v>
      </c>
      <c r="SM90" s="1">
        <v>-0.59550519387590395</v>
      </c>
      <c r="SN90" s="1">
        <v>1.1335869490634101</v>
      </c>
      <c r="SO90" s="1">
        <v>-0.56305824669799798</v>
      </c>
      <c r="SP90" s="1">
        <v>1.1373338415340499</v>
      </c>
      <c r="SQ90" s="1">
        <v>-0.53523929216872701</v>
      </c>
      <c r="SR90" s="1">
        <v>1.1403094870689501</v>
      </c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</row>
    <row r="91" spans="1:548" x14ac:dyDescent="0.35">
      <c r="A91" s="1">
        <v>-0.65634796532946404</v>
      </c>
      <c r="B91" s="1">
        <v>1.11968603179601</v>
      </c>
      <c r="C91" s="1">
        <v>-0.61450195930430696</v>
      </c>
      <c r="D91" s="1">
        <v>1.1263513671799199</v>
      </c>
      <c r="E91" s="1">
        <v>-0.58149280443029605</v>
      </c>
      <c r="F91" s="1">
        <v>1.1308769836163901</v>
      </c>
      <c r="G91" s="1">
        <v>-0.55421561201501301</v>
      </c>
      <c r="H91" s="1">
        <v>1.13401711086347</v>
      </c>
      <c r="I91" s="1">
        <v>-0.36877965519828798</v>
      </c>
      <c r="J91" s="1">
        <v>1.14098008359542</v>
      </c>
      <c r="K91" s="1">
        <v>-0.30347832962146698</v>
      </c>
      <c r="L91" s="1">
        <v>1.13577722121467</v>
      </c>
      <c r="M91" s="1">
        <v>-0.25718892571622398</v>
      </c>
      <c r="N91" s="1">
        <v>1.12875580796416</v>
      </c>
      <c r="O91" s="1">
        <v>-0.22203149170601799</v>
      </c>
      <c r="P91" s="1">
        <v>1.1211763931557499</v>
      </c>
      <c r="Q91" s="1">
        <v>-0.205634381675629</v>
      </c>
      <c r="R91" s="1">
        <v>1.1169609205370501</v>
      </c>
      <c r="S91" s="1">
        <v>-0.14577031405917901</v>
      </c>
      <c r="T91" s="1">
        <v>1.09674955000112</v>
      </c>
      <c r="U91" s="1">
        <v>-0.106944715441902</v>
      </c>
      <c r="V91" s="1">
        <v>1.0789666347748701</v>
      </c>
      <c r="W91" s="1">
        <v>-7.9840234397038898E-2</v>
      </c>
      <c r="X91" s="1">
        <v>1.06368848128732</v>
      </c>
      <c r="Y91" s="1">
        <v>-0.109668770021446</v>
      </c>
      <c r="Z91" s="1">
        <v>1.0803016309190201</v>
      </c>
      <c r="AA91" s="1">
        <v>-6.1901259779564198E-2</v>
      </c>
      <c r="AB91" s="1">
        <v>1.0521016813031201</v>
      </c>
      <c r="AC91" s="1">
        <v>-3.46390677979777E-2</v>
      </c>
      <c r="AD91" s="1">
        <v>1.0316990804722299</v>
      </c>
      <c r="AE91" s="1">
        <v>-1.8063482403574999E-2</v>
      </c>
      <c r="AF91" s="1">
        <v>1.0174057046493801</v>
      </c>
      <c r="AG91" s="1">
        <v>-0.71409368087965297</v>
      </c>
      <c r="AH91" s="1">
        <v>1.10946328728845</v>
      </c>
      <c r="AI91" s="1">
        <v>-0.68209099406593798</v>
      </c>
      <c r="AJ91" s="1">
        <v>1.11534166980449</v>
      </c>
      <c r="AK91" s="1">
        <v>-0.65574280112554995</v>
      </c>
      <c r="AL91" s="1">
        <v>1.1200009346353901</v>
      </c>
      <c r="AM91" s="1">
        <v>-0.63332671422960796</v>
      </c>
      <c r="AN91" s="1">
        <v>1.12371269850042</v>
      </c>
      <c r="AO91" s="1">
        <v>-0.47440830543290502</v>
      </c>
      <c r="AP91" s="1">
        <v>1.14043128374011</v>
      </c>
      <c r="AQ91" s="1">
        <v>-0.41363099683057503</v>
      </c>
      <c r="AR91" s="1">
        <v>1.1420571721674699</v>
      </c>
      <c r="AS91" s="1">
        <v>-0.36836780887776099</v>
      </c>
      <c r="AT91" s="1">
        <v>1.1411327056234299</v>
      </c>
      <c r="AU91" s="1">
        <v>-0.33287315562493802</v>
      </c>
      <c r="AV91" s="1">
        <v>1.13877200580657</v>
      </c>
      <c r="AW91" s="1">
        <v>-0.315829549473507</v>
      </c>
      <c r="AX91" s="1">
        <v>1.13719415931297</v>
      </c>
      <c r="AY91" s="1">
        <v>-0.25082853416077</v>
      </c>
      <c r="AZ91" s="1">
        <v>1.127477448444</v>
      </c>
      <c r="BA91" s="1">
        <v>-0.20567768749513701</v>
      </c>
      <c r="BB91" s="1">
        <v>1.11695295838305</v>
      </c>
      <c r="BC91" s="1">
        <v>-0.17200825660671101</v>
      </c>
      <c r="BD91" s="1">
        <v>1.10659491160995</v>
      </c>
      <c r="BE91" s="1">
        <v>-0.20870904492232101</v>
      </c>
      <c r="BF91" s="1">
        <v>1.117812129999</v>
      </c>
      <c r="BG91" s="1">
        <v>-0.14853657897188899</v>
      </c>
      <c r="BH91" s="1">
        <v>1.09790376735036</v>
      </c>
      <c r="BI91" s="1">
        <v>-0.109545363831671</v>
      </c>
      <c r="BJ91" s="1">
        <v>1.08029569263252</v>
      </c>
      <c r="BK91" s="1">
        <v>-8.2114672901155802E-2</v>
      </c>
      <c r="BL91" s="1">
        <v>1.06509969485169</v>
      </c>
      <c r="BM91" s="1">
        <v>-0.74213549254086497</v>
      </c>
      <c r="BN91" s="1">
        <v>1.1036709104196301</v>
      </c>
      <c r="BO91" s="1">
        <v>-0.71428068198490402</v>
      </c>
      <c r="BP91" s="1">
        <v>1.1093623842025</v>
      </c>
      <c r="BQ91" s="1">
        <v>-0.69183854104161102</v>
      </c>
      <c r="BR91" s="1">
        <v>1.1136242552445801</v>
      </c>
      <c r="BS91" s="1">
        <v>-0.67234318588248199</v>
      </c>
      <c r="BT91" s="1">
        <v>1.11724890446442</v>
      </c>
      <c r="BU91" s="1">
        <v>-0.53037597417014304</v>
      </c>
      <c r="BV91" s="1">
        <v>1.1364916249893999</v>
      </c>
      <c r="BW91" s="1">
        <v>-0.47405674367022799</v>
      </c>
      <c r="BX91" s="1">
        <v>1.1405861177779499</v>
      </c>
      <c r="BY91" s="1">
        <v>-0.43133046598977898</v>
      </c>
      <c r="BZ91" s="1">
        <v>1.1420500958584601</v>
      </c>
      <c r="CA91" s="1">
        <v>-0.39714653219127199</v>
      </c>
      <c r="CB91" s="1">
        <v>1.1419783184335099</v>
      </c>
      <c r="CC91" s="1">
        <v>-0.38066376319786299</v>
      </c>
      <c r="CD91" s="1">
        <v>1.14155960976507</v>
      </c>
      <c r="CE91" s="1">
        <v>-0.31581947919186898</v>
      </c>
      <c r="CF91" s="1">
        <v>1.13719742756155</v>
      </c>
      <c r="CG91" s="1">
        <v>-0.26942001063021498</v>
      </c>
      <c r="CH91" s="1">
        <v>1.1309521651577299</v>
      </c>
      <c r="CI91" s="1">
        <v>-0.23404548790671101</v>
      </c>
      <c r="CJ91" s="1">
        <v>1.12400794613623</v>
      </c>
      <c r="CK91" s="1">
        <v>-0.27272588655399899</v>
      </c>
      <c r="CL91" s="1">
        <v>1.1314692232091099</v>
      </c>
      <c r="CM91" s="1">
        <v>-0.20880584144528699</v>
      </c>
      <c r="CN91" s="1">
        <v>1.11779382843074</v>
      </c>
      <c r="CO91" s="1">
        <v>-0.16543651809142301</v>
      </c>
      <c r="CP91" s="1">
        <v>1.10431964090311</v>
      </c>
      <c r="CQ91" s="1">
        <v>-0.13379404026205299</v>
      </c>
      <c r="CR91" s="1">
        <v>1.0917603522258199</v>
      </c>
      <c r="CS91" s="1">
        <v>-0.75916824096740199</v>
      </c>
      <c r="CT91" s="1">
        <v>1.1000605455986601</v>
      </c>
      <c r="CU91" s="1">
        <v>-0.73415003391823297</v>
      </c>
      <c r="CV91" s="1">
        <v>1.1054587194227099</v>
      </c>
      <c r="CW91" s="1">
        <v>-0.71428713479663397</v>
      </c>
      <c r="CX91" s="1">
        <v>1.1093589022543899</v>
      </c>
      <c r="CY91" s="1">
        <v>-0.69674665984912898</v>
      </c>
      <c r="CZ91" s="1">
        <v>1.11283158905199</v>
      </c>
      <c r="DA91" s="1">
        <v>-0.566965743244634</v>
      </c>
      <c r="DB91" s="1">
        <v>1.1327328799468599</v>
      </c>
      <c r="DC91" s="1">
        <v>-0.51450386821611005</v>
      </c>
      <c r="DD91" s="1">
        <v>1.1378876461420899</v>
      </c>
      <c r="DE91" s="1">
        <v>-0.47401606486901199</v>
      </c>
      <c r="DF91" s="1">
        <v>1.1406040318715001</v>
      </c>
      <c r="DG91" s="1">
        <v>-0.44123832631156801</v>
      </c>
      <c r="DH91" s="1">
        <v>1.1417885198137001</v>
      </c>
      <c r="DI91" s="1">
        <v>-0.42517363062338398</v>
      </c>
      <c r="DJ91" s="1">
        <v>1.1421071349209999</v>
      </c>
      <c r="DK91" s="1">
        <v>-0.36196212666878702</v>
      </c>
      <c r="DL91" s="1">
        <v>1.14078734460394</v>
      </c>
      <c r="DM91" s="1">
        <v>-0.31579593277451101</v>
      </c>
      <c r="DN91" s="1">
        <v>1.1372050693440101</v>
      </c>
      <c r="DO91" s="1">
        <v>-0.279876956099813</v>
      </c>
      <c r="DP91" s="1">
        <v>1.13258340569996</v>
      </c>
      <c r="DQ91" s="1">
        <v>-0.31915823469875598</v>
      </c>
      <c r="DR91" s="1">
        <v>1.1375054038241601</v>
      </c>
      <c r="DS91" s="1">
        <v>-0.25383468664073799</v>
      </c>
      <c r="DT91" s="1">
        <v>1.1281530654819301</v>
      </c>
      <c r="DU91" s="1">
        <v>-0.20867853385649299</v>
      </c>
      <c r="DV91" s="1">
        <v>1.11781789888092</v>
      </c>
      <c r="DW91" s="1">
        <v>-0.17490707423537799</v>
      </c>
      <c r="DX91" s="1">
        <v>1.10762173096231</v>
      </c>
      <c r="DY91" s="1">
        <v>-0.74972509275653798</v>
      </c>
      <c r="DZ91" s="1">
        <v>1.10111874098283</v>
      </c>
      <c r="EA91" s="1">
        <v>-0.72066832226241795</v>
      </c>
      <c r="EB91" s="1">
        <v>1.10783313263268</v>
      </c>
      <c r="EC91" s="1">
        <v>-0.699422271150825</v>
      </c>
      <c r="ED91" s="1">
        <v>1.11174728482098</v>
      </c>
      <c r="EE91" s="1">
        <v>-0.67987168516252205</v>
      </c>
      <c r="EF91" s="1">
        <v>1.1156567162320901</v>
      </c>
      <c r="EG91" s="1">
        <v>-0.54186294985440497</v>
      </c>
      <c r="EH91" s="1">
        <v>1.13486752165551</v>
      </c>
      <c r="EI91" s="1">
        <v>-0.48593588787667402</v>
      </c>
      <c r="EJ91" s="1">
        <v>1.1396029026346599</v>
      </c>
      <c r="EK91" s="1">
        <v>-0.44368496844578198</v>
      </c>
      <c r="EL91" s="1">
        <v>1.14149628926116</v>
      </c>
      <c r="EM91" s="1">
        <v>-0.410366316460757</v>
      </c>
      <c r="EN91" s="1">
        <v>1.1415970939723401</v>
      </c>
      <c r="EO91" s="1">
        <v>-0.39349628165626699</v>
      </c>
      <c r="EP91" s="1">
        <v>1.14159069177843</v>
      </c>
      <c r="EQ91" s="1">
        <v>-0.32935669776468701</v>
      </c>
      <c r="ER91" s="1">
        <v>1.1380204464005901</v>
      </c>
      <c r="ES91" s="1">
        <v>-0.28270654139240903</v>
      </c>
      <c r="ET91" s="1">
        <v>1.13264480863783</v>
      </c>
      <c r="EU91" s="1">
        <v>-0.246529357551447</v>
      </c>
      <c r="EV91" s="1">
        <v>1.1265250395511199</v>
      </c>
      <c r="EW91" s="1">
        <v>-0.28552801858295301</v>
      </c>
      <c r="EX91" s="1">
        <v>1.133246663512</v>
      </c>
      <c r="EY91" s="1">
        <v>-0.22114980272497001</v>
      </c>
      <c r="EZ91" s="1">
        <v>1.1207800953315401</v>
      </c>
      <c r="FA91" s="1">
        <v>-0.17698440516797101</v>
      </c>
      <c r="FB91" s="1">
        <v>1.1082084536330301</v>
      </c>
      <c r="FC91" s="1">
        <v>-0.14463876991684299</v>
      </c>
      <c r="FD91" s="1">
        <v>1.09627838330456</v>
      </c>
      <c r="FE91" s="1">
        <v>-0.78599755446162001</v>
      </c>
      <c r="FF91" s="1">
        <v>1.09327628862834</v>
      </c>
      <c r="FG91" s="1">
        <v>-0.76529020479561005</v>
      </c>
      <c r="FH91" s="1">
        <v>1.0980922898090599</v>
      </c>
      <c r="FI91" s="1">
        <v>-0.74721740015235705</v>
      </c>
      <c r="FJ91" s="1">
        <v>1.1024970310681199</v>
      </c>
      <c r="FK91" s="1">
        <v>-0.73321064328208496</v>
      </c>
      <c r="FL91" s="1">
        <v>1.10532939179226</v>
      </c>
      <c r="FM91" s="1">
        <v>-0.62296781199154105</v>
      </c>
      <c r="FN91" s="1">
        <v>1.12504753526861</v>
      </c>
      <c r="FO91" s="1">
        <v>-0.577475375670918</v>
      </c>
      <c r="FP91" s="1">
        <v>1.1310558708721301</v>
      </c>
      <c r="FQ91" s="1">
        <v>-0.54099626910179899</v>
      </c>
      <c r="FR91" s="1">
        <v>1.1352784716928599</v>
      </c>
      <c r="FS91" s="1">
        <v>-0.51123709024277098</v>
      </c>
      <c r="FT91" s="1">
        <v>1.1379155383675299</v>
      </c>
      <c r="FU91" s="1">
        <v>-0.49731687103059502</v>
      </c>
      <c r="FV91" s="1">
        <v>1.1386775437258601</v>
      </c>
      <c r="FW91" s="1">
        <v>-0.43736578246094399</v>
      </c>
      <c r="FX91" s="1">
        <v>1.14171468735048</v>
      </c>
      <c r="FY91" s="1">
        <v>-0.392874471917593</v>
      </c>
      <c r="FZ91" s="1">
        <v>1.14183254732246</v>
      </c>
      <c r="GA91" s="1">
        <v>-0.35816110754853803</v>
      </c>
      <c r="GB91" s="1">
        <v>1.1402793536132401</v>
      </c>
      <c r="GC91" s="1">
        <v>-0.39643408523532098</v>
      </c>
      <c r="GD91" s="1">
        <v>1.1417350241336099</v>
      </c>
      <c r="GE91" s="1">
        <v>-0.33172091452446201</v>
      </c>
      <c r="GF91" s="1">
        <v>1.1386035032571</v>
      </c>
      <c r="GG91" s="1">
        <v>-0.28551915905839398</v>
      </c>
      <c r="GH91" s="1">
        <v>1.1332492567455299</v>
      </c>
      <c r="GI91" s="1">
        <v>-0.24991649028388499</v>
      </c>
      <c r="GJ91" s="1">
        <v>1.12712314458234</v>
      </c>
      <c r="GK91" s="1">
        <v>-0.80192248995347604</v>
      </c>
      <c r="GL91" s="1">
        <v>1.0899094924909201</v>
      </c>
      <c r="GM91" s="1">
        <v>-0.78483209116938102</v>
      </c>
      <c r="GN91" s="1">
        <v>1.0939288868638199</v>
      </c>
      <c r="GO91" s="1">
        <v>-0.77046844142911897</v>
      </c>
      <c r="GP91" s="1">
        <v>1.0972993849436199</v>
      </c>
      <c r="GQ91" s="1">
        <v>-0.75811887829416702</v>
      </c>
      <c r="GR91" s="1">
        <v>1.1001035479044201</v>
      </c>
      <c r="GS91" s="1">
        <v>-0.66465375079933198</v>
      </c>
      <c r="GT91" s="1">
        <v>1.1179077660757299</v>
      </c>
      <c r="GU91" s="1">
        <v>-0.62276334411037604</v>
      </c>
      <c r="GV91" s="1">
        <v>1.12515146418753</v>
      </c>
      <c r="GW91" s="1">
        <v>-0.59042653717385096</v>
      </c>
      <c r="GX91" s="1">
        <v>1.12977929962447</v>
      </c>
      <c r="GY91" s="1">
        <v>-0.563681247056117</v>
      </c>
      <c r="GZ91" s="1">
        <v>1.13302923786584</v>
      </c>
      <c r="HA91" s="1">
        <v>-0.55148449966459101</v>
      </c>
      <c r="HB91" s="1">
        <v>1.1339836975148001</v>
      </c>
      <c r="HC91" s="1">
        <v>-0.49619601420515902</v>
      </c>
      <c r="HD91" s="1">
        <v>1.1391845425282201</v>
      </c>
      <c r="HE91" s="1">
        <v>-0.45532795916152802</v>
      </c>
      <c r="HF91" s="1">
        <v>1.1410677552864099</v>
      </c>
      <c r="HG91" s="1">
        <v>-0.42137381178620098</v>
      </c>
      <c r="HH91" s="1">
        <v>1.1419209552715399</v>
      </c>
      <c r="HI91" s="1">
        <v>-0.457937886076065</v>
      </c>
      <c r="HJ91" s="1">
        <v>1.14111967883136</v>
      </c>
      <c r="HK91" s="1">
        <v>-0.39642266377337698</v>
      </c>
      <c r="HL91" s="1">
        <v>1.14173949265718</v>
      </c>
      <c r="HM91" s="1">
        <v>-0.35070802325016898</v>
      </c>
      <c r="HN91" s="1">
        <v>1.1399864322875399</v>
      </c>
      <c r="HO91" s="1">
        <v>-0.31460820840854697</v>
      </c>
      <c r="HP91" s="1">
        <v>1.1370221276732999</v>
      </c>
      <c r="HQ91" s="1">
        <v>-0.81200131720287405</v>
      </c>
      <c r="HR91" s="1">
        <v>1.0875808726664</v>
      </c>
      <c r="HS91" s="1">
        <v>-0.796395468058126</v>
      </c>
      <c r="HT91" s="1">
        <v>1.0915081071380699</v>
      </c>
      <c r="HU91" s="1">
        <v>-0.784794820073906</v>
      </c>
      <c r="HV91" s="1">
        <v>1.0939497532031699</v>
      </c>
      <c r="HW91" s="1">
        <v>-0.77293787534756397</v>
      </c>
      <c r="HX91" s="1">
        <v>1.0970207062073201</v>
      </c>
      <c r="HY91" s="1">
        <v>-0.68913129721425903</v>
      </c>
      <c r="HZ91" s="1">
        <v>1.11388518768107</v>
      </c>
      <c r="IA91" s="1">
        <v>-0.65243115166286003</v>
      </c>
      <c r="IB91" s="1">
        <v>1.1203341868887</v>
      </c>
      <c r="IC91" s="1">
        <v>-0.62297510366853004</v>
      </c>
      <c r="ID91" s="1">
        <v>1.1250438288448901</v>
      </c>
      <c r="IE91" s="1">
        <v>-0.59787545123963004</v>
      </c>
      <c r="IF91" s="1">
        <v>1.12878629462831</v>
      </c>
      <c r="IG91" s="1">
        <v>-0.58693173545296196</v>
      </c>
      <c r="IH91" s="1">
        <v>1.1297625591864899</v>
      </c>
      <c r="II91" s="1">
        <v>-0.535156801087045</v>
      </c>
      <c r="IJ91" s="1">
        <v>1.13603734604045</v>
      </c>
      <c r="IK91" s="1">
        <v>-0.49650954319941898</v>
      </c>
      <c r="IL91" s="1">
        <v>1.13904274817867</v>
      </c>
      <c r="IM91" s="1">
        <v>-0.46421274331419998</v>
      </c>
      <c r="IN91" s="1">
        <v>1.1409603899493701</v>
      </c>
      <c r="IO91" s="1">
        <v>-0.49940592615642498</v>
      </c>
      <c r="IP91" s="1">
        <v>1.1388158631470899</v>
      </c>
      <c r="IQ91" s="1">
        <v>-0.44053397364036201</v>
      </c>
      <c r="IR91" s="1">
        <v>1.14159555909189</v>
      </c>
      <c r="IS91" s="1">
        <v>-0.39604200190594302</v>
      </c>
      <c r="IT91" s="1">
        <v>1.14188840813232</v>
      </c>
      <c r="IU91" s="1">
        <v>-0.36101291483227499</v>
      </c>
      <c r="IV91" s="1">
        <v>1.1405889484688201</v>
      </c>
      <c r="IW91" s="1">
        <v>-0.78988386096020702</v>
      </c>
      <c r="IX91" s="1">
        <v>1.09173061147618</v>
      </c>
      <c r="IY91" s="1">
        <v>-0.76899726057815498</v>
      </c>
      <c r="IZ91" s="1">
        <v>1.0967956195363899</v>
      </c>
      <c r="JA91" s="1">
        <v>-0.75390243343577401</v>
      </c>
      <c r="JB91" s="1">
        <v>1.0996831859726499</v>
      </c>
      <c r="JC91" s="1">
        <v>-0.74018512259513602</v>
      </c>
      <c r="JD91" s="1">
        <v>1.1024732315726899</v>
      </c>
      <c r="JE91" s="1">
        <v>-0.62998069943410795</v>
      </c>
      <c r="JF91" s="1">
        <v>1.1230792884732601</v>
      </c>
      <c r="JG91" s="1">
        <v>-0.58636767388921396</v>
      </c>
      <c r="JH91" s="1">
        <v>1.1285410302452099</v>
      </c>
      <c r="JI91" s="1">
        <v>-0.54956147573108605</v>
      </c>
      <c r="JJ91" s="1">
        <v>1.1332489703164501</v>
      </c>
      <c r="JK91" s="1">
        <v>-0.518416027916906</v>
      </c>
      <c r="JL91" s="1">
        <v>1.1367973334283901</v>
      </c>
      <c r="JM91" s="1">
        <v>-0.50739818470021103</v>
      </c>
      <c r="JN91" s="1">
        <v>1.1363564972112701</v>
      </c>
      <c r="JO91" s="1">
        <v>-0.44463443497151001</v>
      </c>
      <c r="JP91" s="1">
        <v>1.1411830161333101</v>
      </c>
      <c r="JQ91" s="1">
        <v>-0.402381619717742</v>
      </c>
      <c r="JR91" s="1">
        <v>1.14080288810704</v>
      </c>
      <c r="JS91" s="1">
        <v>-0.365379095365225</v>
      </c>
      <c r="JT91" s="1">
        <v>1.1404570857607499</v>
      </c>
      <c r="JU91" s="1">
        <v>-0.40522262163797801</v>
      </c>
      <c r="JV91" s="1">
        <v>1.1409556440520301</v>
      </c>
      <c r="JW91" s="1">
        <v>-0.34041836989215402</v>
      </c>
      <c r="JX91" s="1">
        <v>1.1385033378629399</v>
      </c>
      <c r="JY91" s="1">
        <v>-0.29409843833142302</v>
      </c>
      <c r="JZ91" s="1">
        <v>1.1336728557259299</v>
      </c>
      <c r="KA91" s="1">
        <v>-0.25687026983595501</v>
      </c>
      <c r="KB91" s="1">
        <v>1.12836136922319</v>
      </c>
      <c r="KC91" s="1">
        <v>-0.81792597438700598</v>
      </c>
      <c r="KD91" s="1">
        <v>1.08467678474037</v>
      </c>
      <c r="KE91" s="1">
        <v>-0.80137241449240404</v>
      </c>
      <c r="KF91" s="1">
        <v>1.0892577411226401</v>
      </c>
      <c r="KG91" s="1">
        <v>-0.78766013689608505</v>
      </c>
      <c r="KH91" s="1">
        <v>1.09297742968426</v>
      </c>
      <c r="KI91" s="1">
        <v>-0.77845654478874504</v>
      </c>
      <c r="KJ91" s="1">
        <v>1.09464551954061</v>
      </c>
      <c r="KK91" s="1">
        <v>-0.69587367429832003</v>
      </c>
      <c r="KL91" s="1">
        <v>1.11151658795052</v>
      </c>
      <c r="KM91" s="1">
        <v>-0.65817397747955997</v>
      </c>
      <c r="KN91" s="1">
        <v>1.1187853181365099</v>
      </c>
      <c r="KO91" s="1">
        <v>-0.63008577361626195</v>
      </c>
      <c r="KP91" s="1">
        <v>1.1230256529850899</v>
      </c>
      <c r="KQ91" s="1">
        <v>-0.60336855947617496</v>
      </c>
      <c r="KR91" s="1">
        <v>1.1277839406787</v>
      </c>
      <c r="KS91" s="1">
        <v>-0.59212355321843901</v>
      </c>
      <c r="KT91" s="1">
        <v>1.1290007183378801</v>
      </c>
      <c r="KU91" s="1">
        <v>-0.543680409599957</v>
      </c>
      <c r="KV91" s="1">
        <v>1.1340772436062301</v>
      </c>
      <c r="KW91" s="1">
        <v>-0.50444693189923795</v>
      </c>
      <c r="KX91" s="1">
        <v>1.1377023002808</v>
      </c>
      <c r="KY91" s="1">
        <v>-0.471256861575163</v>
      </c>
      <c r="KZ91" s="1">
        <v>1.14029616447647</v>
      </c>
      <c r="LA91" s="1">
        <v>-0.50594163557166105</v>
      </c>
      <c r="LB91" s="1">
        <v>1.13809089834247</v>
      </c>
      <c r="LC91" s="1">
        <v>-0.44864244999342701</v>
      </c>
      <c r="LD91" s="1">
        <v>1.14068061889918</v>
      </c>
      <c r="LE91" s="1">
        <v>-0.40316155880927101</v>
      </c>
      <c r="LF91" s="1">
        <v>1.1417720685008801</v>
      </c>
      <c r="LG91" s="1">
        <v>-0.36825880527937499</v>
      </c>
      <c r="LH91" s="1">
        <v>1.14073003007431</v>
      </c>
      <c r="LI91" s="1">
        <v>-0.82699687379251596</v>
      </c>
      <c r="LJ91" s="1">
        <v>1.0834707934788901</v>
      </c>
      <c r="LK91" s="1">
        <v>-0.81603033192691199</v>
      </c>
      <c r="LL91" s="1">
        <v>1.08575338134143</v>
      </c>
      <c r="LM91" s="1">
        <v>-0.80402954837690899</v>
      </c>
      <c r="LN91" s="1">
        <v>1.0892445548497101</v>
      </c>
      <c r="LO91" s="1">
        <v>-0.79585107388364995</v>
      </c>
      <c r="LP91" s="1">
        <v>1.09096783547901</v>
      </c>
      <c r="LQ91" s="1">
        <v>-0.72645628653170502</v>
      </c>
      <c r="LR91" s="1">
        <v>1.10572516125283</v>
      </c>
      <c r="LS91" s="1">
        <v>-0.69377538363515201</v>
      </c>
      <c r="LT91" s="1">
        <v>1.1126349807164</v>
      </c>
      <c r="LU91" s="1">
        <v>-0.66936780925805806</v>
      </c>
      <c r="LV91" s="1">
        <v>1.116809482674</v>
      </c>
      <c r="LW91" s="1">
        <v>-0.64789909525440204</v>
      </c>
      <c r="LX91" s="1">
        <v>1.1204959355690101</v>
      </c>
      <c r="LY91" s="1">
        <v>-0.63669021643776702</v>
      </c>
      <c r="LZ91" s="1">
        <v>1.12249769608878</v>
      </c>
      <c r="MA91" s="1">
        <v>-0.59182623849633897</v>
      </c>
      <c r="MB91" s="1">
        <v>1.1291481780183299</v>
      </c>
      <c r="MC91" s="1">
        <v>-0.55722035253171798</v>
      </c>
      <c r="MD91" s="1">
        <v>1.13322553239702</v>
      </c>
      <c r="ME91" s="1">
        <v>-0.527335455936492</v>
      </c>
      <c r="MF91" s="1">
        <v>1.13656617573644</v>
      </c>
      <c r="MG91" s="1">
        <v>-0.56123100720387697</v>
      </c>
      <c r="MH91" s="1">
        <v>1.1322351212871899</v>
      </c>
      <c r="MI91" s="1">
        <v>-0.50574025944951695</v>
      </c>
      <c r="MJ91" s="1">
        <v>1.1381829046221099</v>
      </c>
      <c r="MK91" s="1">
        <v>-0.46457479302306698</v>
      </c>
      <c r="ML91" s="1">
        <v>1.1406863953728601</v>
      </c>
      <c r="MM91" s="1">
        <v>-0.430888564739146</v>
      </c>
      <c r="MN91" s="1">
        <v>1.1418260939249001</v>
      </c>
      <c r="MO91" s="1">
        <v>-0.83557633691631295</v>
      </c>
      <c r="MP91" s="1">
        <v>1.08094729245451</v>
      </c>
      <c r="MQ91" s="1">
        <v>-0.82289404816951295</v>
      </c>
      <c r="MR91" s="1">
        <v>1.08473682811231</v>
      </c>
      <c r="MS91" s="1">
        <v>-0.81327976939769797</v>
      </c>
      <c r="MT91" s="1">
        <v>1.0873145398153801</v>
      </c>
      <c r="MU91" s="1">
        <v>-0.80545914791291595</v>
      </c>
      <c r="MV91" s="1">
        <v>1.08921768914835</v>
      </c>
      <c r="MW91" s="1">
        <v>-0.74491982878301599</v>
      </c>
      <c r="MX91" s="1">
        <v>1.1021760637432501</v>
      </c>
      <c r="MY91" s="1">
        <v>-0.71608813473145205</v>
      </c>
      <c r="MZ91" s="1">
        <v>1.10842438097617</v>
      </c>
      <c r="NA91" s="1">
        <v>-0.69289516253106298</v>
      </c>
      <c r="NB91" s="1">
        <v>1.1131039177186799</v>
      </c>
      <c r="NC91" s="1">
        <v>-0.67323379176654397</v>
      </c>
      <c r="ND91" s="1">
        <v>1.11682673709506</v>
      </c>
      <c r="NE91" s="1">
        <v>-0.66653356713008804</v>
      </c>
      <c r="NF91" s="1">
        <v>1.1169724363384601</v>
      </c>
      <c r="NG91" s="1">
        <v>-0.62382335630976005</v>
      </c>
      <c r="NH91" s="1">
        <v>1.1246691652112299</v>
      </c>
      <c r="NI91" s="1">
        <v>-0.59125746333886697</v>
      </c>
      <c r="NJ91" s="1">
        <v>1.1294302289587901</v>
      </c>
      <c r="NK91" s="1">
        <v>-0.56510734188532297</v>
      </c>
      <c r="NL91" s="1">
        <v>1.1324061374229399</v>
      </c>
      <c r="NM91" s="1">
        <v>-0.59534567703302099</v>
      </c>
      <c r="NN91" s="1">
        <v>1.12825439864607</v>
      </c>
      <c r="NO91" s="1">
        <v>-0.54514128330253098</v>
      </c>
      <c r="NP91" s="1">
        <v>1.1343622434162399</v>
      </c>
      <c r="NQ91" s="1">
        <v>-0.50607965688557699</v>
      </c>
      <c r="NR91" s="1">
        <v>1.13802783356116</v>
      </c>
      <c r="NS91" s="1">
        <v>-0.47426945666509801</v>
      </c>
      <c r="NT91" s="1">
        <v>1.14011423013173</v>
      </c>
      <c r="NU91" s="1">
        <v>-0.81615330933005903</v>
      </c>
      <c r="NV91" s="1">
        <v>1.0839414207468401</v>
      </c>
      <c r="NW91" s="1">
        <v>-0.27255633569603899</v>
      </c>
      <c r="NX91" s="1">
        <v>1.35706822048769</v>
      </c>
      <c r="NY91" s="1">
        <v>0.106331674261695</v>
      </c>
      <c r="NZ91" s="1">
        <v>1.4858250598279701</v>
      </c>
      <c r="OA91" s="1">
        <v>-0.77118638267452999</v>
      </c>
      <c r="OB91" s="1">
        <v>1.0960341799783</v>
      </c>
      <c r="OC91" s="1">
        <v>0.32294603118735599</v>
      </c>
      <c r="OD91" s="1">
        <v>1.2163767235026399</v>
      </c>
      <c r="OE91" s="1">
        <v>-9.7134939999931696E-2</v>
      </c>
      <c r="OF91" s="1">
        <v>1.2030677527278</v>
      </c>
      <c r="OG91" s="1">
        <v>0.22381368009654101</v>
      </c>
      <c r="OH91" s="1">
        <v>0.91946989386440303</v>
      </c>
      <c r="OI91" s="1">
        <v>-0.587021312640432</v>
      </c>
      <c r="OJ91" s="1">
        <v>1.1293321931498099</v>
      </c>
      <c r="OK91" s="1">
        <v>-8.1441734178171701E-2</v>
      </c>
      <c r="OL91" s="1">
        <v>1.1531390293822199</v>
      </c>
      <c r="OM91" s="1">
        <v>-6.5178161410887905E-2</v>
      </c>
      <c r="ON91" s="1">
        <v>1.12037369743918</v>
      </c>
      <c r="OO91" s="1">
        <v>0.14030050888109</v>
      </c>
      <c r="OP91" s="1">
        <v>0.913869392335104</v>
      </c>
      <c r="OQ91" s="1">
        <v>-0.45184422483445802</v>
      </c>
      <c r="OR91" s="1">
        <v>1.1396431122488899</v>
      </c>
      <c r="OS91" s="1">
        <v>-5.7760141699390102E-2</v>
      </c>
      <c r="OT91" s="1">
        <v>1.09974873896891</v>
      </c>
      <c r="OU91" s="1">
        <v>-4.32607499877352E-2</v>
      </c>
      <c r="OV91" s="1">
        <v>1.07061049814909</v>
      </c>
      <c r="OW91" s="1">
        <v>9.2551190802651506E-2</v>
      </c>
      <c r="OX91" s="1">
        <v>0.92651940085976003</v>
      </c>
      <c r="OY91" s="1">
        <v>-0.344505567882399</v>
      </c>
      <c r="OZ91" s="1">
        <v>1.1388210066362801</v>
      </c>
      <c r="PA91" s="1">
        <v>-0.83628680356733998</v>
      </c>
      <c r="PB91" s="1">
        <v>1.0792857645801801</v>
      </c>
      <c r="PC91" s="1">
        <v>-0.81918693335608594</v>
      </c>
      <c r="PD91" s="1">
        <v>1.0853235679876401</v>
      </c>
      <c r="PE91" s="1">
        <v>-0.81188824024734996</v>
      </c>
      <c r="PF91" s="1">
        <v>1.0863593860307199</v>
      </c>
      <c r="PG91" s="1">
        <v>-0.80117530843446405</v>
      </c>
      <c r="PH91" s="1">
        <v>1.08970025103415</v>
      </c>
      <c r="PI91" s="1">
        <v>0.37960049337796598</v>
      </c>
      <c r="PJ91" s="1">
        <v>1.2540988697725</v>
      </c>
      <c r="PK91" s="1">
        <v>-0.70846204448319405</v>
      </c>
      <c r="PL91" s="1">
        <v>1.1084261810788001</v>
      </c>
      <c r="PM91" s="1">
        <v>-0.68079127626475999</v>
      </c>
      <c r="PN91" s="1">
        <v>1.1148979926446401</v>
      </c>
      <c r="PO91" s="1">
        <v>-0.66235885469892897</v>
      </c>
      <c r="PP91" s="1">
        <v>1.1174642832844099</v>
      </c>
      <c r="PQ91" s="1">
        <v>0.29249187918500502</v>
      </c>
      <c r="PR91" s="1">
        <v>1.1959876776554501</v>
      </c>
      <c r="PS91" s="1">
        <v>-0.61186672701210898</v>
      </c>
      <c r="PT91" s="1">
        <v>1.12456363578603</v>
      </c>
      <c r="PU91" s="1">
        <v>-0.57438044871254501</v>
      </c>
      <c r="PV91" s="1">
        <v>1.13090755551621</v>
      </c>
      <c r="PW91" s="1">
        <v>-0.54711602151357697</v>
      </c>
      <c r="PX91" s="1">
        <v>1.13368786672737</v>
      </c>
      <c r="PY91" s="1">
        <v>0.22405462079198901</v>
      </c>
      <c r="PZ91" s="1">
        <v>1.1523354132940999</v>
      </c>
      <c r="QA91" s="1">
        <v>-0.52736861233431398</v>
      </c>
      <c r="QB91" s="1">
        <v>1.1349821409184899</v>
      </c>
      <c r="QC91" s="1">
        <v>-0.486972929591241</v>
      </c>
      <c r="QD91" s="1">
        <v>1.1381948044574499</v>
      </c>
      <c r="QE91" s="1">
        <v>-0.45373141231075298</v>
      </c>
      <c r="QF91" s="1">
        <v>1.1400236454817301</v>
      </c>
      <c r="QG91" s="1">
        <v>-0.84335883758415398</v>
      </c>
      <c r="QH91" s="1">
        <v>1.07829394941132</v>
      </c>
      <c r="QI91" s="1">
        <v>-0.83374975800796503</v>
      </c>
      <c r="QJ91" s="1">
        <v>1.0807375642716299</v>
      </c>
      <c r="QK91" s="1">
        <v>-0.82253789435221303</v>
      </c>
      <c r="QL91" s="1">
        <v>1.08457240848126</v>
      </c>
      <c r="QM91" s="1">
        <v>-0.81631746965479401</v>
      </c>
      <c r="QN91" s="1">
        <v>1.0858644574566101</v>
      </c>
      <c r="QO91" s="1">
        <v>-0.76155325306956101</v>
      </c>
      <c r="QP91" s="1">
        <v>1.09803448731091</v>
      </c>
      <c r="QQ91" s="1">
        <v>-0.73675303420386395</v>
      </c>
      <c r="QR91" s="1">
        <v>1.1031931466551299</v>
      </c>
      <c r="QS91" s="1">
        <v>-0.71339566685297295</v>
      </c>
      <c r="QT91" s="1">
        <v>1.1088834332794999</v>
      </c>
      <c r="QU91" s="1">
        <v>-0.69624280010578499</v>
      </c>
      <c r="QV91" s="1">
        <v>1.11205077796243</v>
      </c>
      <c r="QW91" s="1">
        <v>-0.69265530616522497</v>
      </c>
      <c r="QX91" s="1">
        <v>1.110917296352</v>
      </c>
      <c r="QY91" s="1">
        <v>-0.65133653793120205</v>
      </c>
      <c r="QZ91" s="1">
        <v>1.1196135009828401</v>
      </c>
      <c r="RA91" s="1">
        <v>-0.62281393230661697</v>
      </c>
      <c r="RB91" s="1">
        <v>1.12368860376536</v>
      </c>
      <c r="RC91" s="1">
        <v>-0.59747883883483499</v>
      </c>
      <c r="RD91" s="1">
        <v>1.12742457024289</v>
      </c>
      <c r="RE91" s="1">
        <v>-0.62433690333019398</v>
      </c>
      <c r="RF91" s="1">
        <v>1.12369417076428</v>
      </c>
      <c r="RG91" s="1">
        <v>-0.579442573513271</v>
      </c>
      <c r="RH91" s="1">
        <v>1.1293318792815501</v>
      </c>
      <c r="RI91" s="1">
        <v>-0.54071657361567704</v>
      </c>
      <c r="RJ91" s="1">
        <v>1.13457368719228</v>
      </c>
      <c r="RK91" s="1">
        <v>-0.51013883349390099</v>
      </c>
      <c r="RL91" s="1">
        <v>1.1375223835631501</v>
      </c>
      <c r="RM91" s="1">
        <v>-0.84736254760058605</v>
      </c>
      <c r="RN91" s="1">
        <v>1.0778315075354601</v>
      </c>
      <c r="RO91" s="1">
        <v>-0.83777059944986698</v>
      </c>
      <c r="RP91" s="1">
        <v>1.0806708036779999</v>
      </c>
      <c r="RQ91" s="1">
        <v>-0.83048120426237304</v>
      </c>
      <c r="RR91" s="1">
        <v>1.0826065385425501</v>
      </c>
      <c r="RS91" s="1">
        <v>-0.82435172430325898</v>
      </c>
      <c r="RT91" s="1">
        <v>1.08414551724291</v>
      </c>
      <c r="RU91" s="1">
        <v>-0.776446105772719</v>
      </c>
      <c r="RV91" s="1">
        <v>1.0949166251989999</v>
      </c>
      <c r="RW91" s="1">
        <v>-0.75341672316807595</v>
      </c>
      <c r="RX91" s="1">
        <v>1.1002184476657899</v>
      </c>
      <c r="RY91" s="1">
        <v>-0.73486468647733705</v>
      </c>
      <c r="RZ91" s="1">
        <v>1.10422344721627</v>
      </c>
      <c r="SA91" s="1">
        <v>-0.71894006506470798</v>
      </c>
      <c r="SB91" s="1">
        <v>1.1075319973303801</v>
      </c>
      <c r="SC91" s="1">
        <v>-0.71172996426410495</v>
      </c>
      <c r="SD91" s="1">
        <v>1.1087191038519599</v>
      </c>
      <c r="SE91" s="1">
        <v>-0.67847469033584096</v>
      </c>
      <c r="SF91" s="1">
        <v>1.1148663999056301</v>
      </c>
      <c r="SG91" s="1">
        <v>-0.65140177928790799</v>
      </c>
      <c r="SH91" s="1">
        <v>1.1195796933062501</v>
      </c>
      <c r="SI91" s="1">
        <v>-0.62818260296510298</v>
      </c>
      <c r="SJ91" s="1">
        <v>1.1234265415031901</v>
      </c>
      <c r="SK91" s="1">
        <v>-0.65231895164065201</v>
      </c>
      <c r="SL91" s="1">
        <v>1.1198029868508801</v>
      </c>
      <c r="SM91" s="1">
        <v>-0.61147756740484005</v>
      </c>
      <c r="SN91" s="1">
        <v>1.12557234485464</v>
      </c>
      <c r="SO91" s="1">
        <v>-0.57807466137609098</v>
      </c>
      <c r="SP91" s="1">
        <v>1.13000188663743</v>
      </c>
      <c r="SQ91" s="1">
        <v>-0.54952515279908198</v>
      </c>
      <c r="SR91" s="1">
        <v>1.1335098702520501</v>
      </c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</row>
    <row r="92" spans="1:548" x14ac:dyDescent="0.35">
      <c r="A92" s="1">
        <v>-0.67237747327742203</v>
      </c>
      <c r="B92" s="1">
        <v>1.1113218506412801</v>
      </c>
      <c r="C92" s="1">
        <v>-0.629457903114652</v>
      </c>
      <c r="D92" s="1">
        <v>1.1187769388882001</v>
      </c>
      <c r="E92" s="1">
        <v>-0.59559951277648504</v>
      </c>
      <c r="F92" s="1">
        <v>1.1239191401212101</v>
      </c>
      <c r="G92" s="1">
        <v>-0.56759577786910498</v>
      </c>
      <c r="H92" s="1">
        <v>1.1275758898913699</v>
      </c>
      <c r="I92" s="1">
        <v>-0.377434065056302</v>
      </c>
      <c r="J92" s="1">
        <v>1.1377660410257</v>
      </c>
      <c r="K92" s="1">
        <v>-0.310565655725968</v>
      </c>
      <c r="L92" s="1">
        <v>1.1335613140901799</v>
      </c>
      <c r="M92" s="1">
        <v>-0.263177017963238</v>
      </c>
      <c r="N92" s="1">
        <v>1.1272009891124299</v>
      </c>
      <c r="O92" s="1">
        <v>-0.22718041953648399</v>
      </c>
      <c r="P92" s="1">
        <v>1.12009455957167</v>
      </c>
      <c r="Q92" s="1">
        <v>-0.210409989534905</v>
      </c>
      <c r="R92" s="1">
        <v>1.11608389408276</v>
      </c>
      <c r="S92" s="1">
        <v>-0.14916995563369301</v>
      </c>
      <c r="T92" s="1">
        <v>1.0965503204740199</v>
      </c>
      <c r="U92" s="1">
        <v>-0.10949981253528999</v>
      </c>
      <c r="V92" s="1">
        <v>1.0791167020516099</v>
      </c>
      <c r="W92" s="1">
        <v>-8.1801689042064696E-2</v>
      </c>
      <c r="X92" s="1">
        <v>1.06402490062747</v>
      </c>
      <c r="Y92" s="1">
        <v>-0.112266544965542</v>
      </c>
      <c r="Z92" s="1">
        <v>1.08043070875562</v>
      </c>
      <c r="AA92" s="1">
        <v>-6.3486234013063095E-2</v>
      </c>
      <c r="AB92" s="1">
        <v>1.0525254942645901</v>
      </c>
      <c r="AC92" s="1">
        <v>-3.56364788625518E-2</v>
      </c>
      <c r="AD92" s="1">
        <v>1.03216827043542</v>
      </c>
      <c r="AE92" s="1">
        <v>-1.8686768031481799E-2</v>
      </c>
      <c r="AF92" s="1">
        <v>1.0178129812819801</v>
      </c>
      <c r="AG92" s="1">
        <v>-0.73177231260166298</v>
      </c>
      <c r="AH92" s="1">
        <v>1.0998985993163</v>
      </c>
      <c r="AI92" s="1">
        <v>-0.69885514168947704</v>
      </c>
      <c r="AJ92" s="1">
        <v>1.10644542590763</v>
      </c>
      <c r="AK92" s="1">
        <v>-0.67182335754690004</v>
      </c>
      <c r="AL92" s="1">
        <v>1.1116117181487399</v>
      </c>
      <c r="AM92" s="1">
        <v>-0.64883947783551099</v>
      </c>
      <c r="AN92" s="1">
        <v>1.11574425354052</v>
      </c>
      <c r="AO92" s="1">
        <v>-0.48572803105106499</v>
      </c>
      <c r="AP92" s="1">
        <v>1.13543327486146</v>
      </c>
      <c r="AQ92" s="1">
        <v>-0.42342660121430398</v>
      </c>
      <c r="AR92" s="1">
        <v>1.1380969375794401</v>
      </c>
      <c r="AS92" s="1">
        <v>-0.37705975907765699</v>
      </c>
      <c r="AT92" s="1">
        <v>1.1379053030394799</v>
      </c>
      <c r="AU92" s="1">
        <v>-0.340671581677983</v>
      </c>
      <c r="AV92" s="1">
        <v>1.13611219067033</v>
      </c>
      <c r="AW92" s="1">
        <v>-0.32322249281978799</v>
      </c>
      <c r="AX92" s="1">
        <v>1.1347908364514001</v>
      </c>
      <c r="AY92" s="1">
        <v>-0.25664890961297998</v>
      </c>
      <c r="AZ92" s="1">
        <v>1.12601537482374</v>
      </c>
      <c r="BA92" s="1">
        <v>-0.210449057698089</v>
      </c>
      <c r="BB92" s="1">
        <v>1.1160767315624001</v>
      </c>
      <c r="BC92" s="1">
        <v>-0.176008574292224</v>
      </c>
      <c r="BD92" s="1">
        <v>1.1061153597698801</v>
      </c>
      <c r="BE92" s="1">
        <v>-0.21356045751230401</v>
      </c>
      <c r="BF92" s="1">
        <v>1.1168957349059401</v>
      </c>
      <c r="BG92" s="1">
        <v>-0.15200908844448999</v>
      </c>
      <c r="BH92" s="1">
        <v>1.09767495807399</v>
      </c>
      <c r="BI92" s="1">
        <v>-0.112156082965831</v>
      </c>
      <c r="BJ92" s="1">
        <v>1.0804250455789699</v>
      </c>
      <c r="BK92" s="1">
        <v>-8.4133789350578997E-2</v>
      </c>
      <c r="BL92" s="1">
        <v>1.0654233267425901</v>
      </c>
      <c r="BM92" s="1">
        <v>-0.76054257579385298</v>
      </c>
      <c r="BN92" s="1">
        <v>1.09355688271722</v>
      </c>
      <c r="BO92" s="1">
        <v>-0.73194380171265505</v>
      </c>
      <c r="BP92" s="1">
        <v>1.09980556865154</v>
      </c>
      <c r="BQ92" s="1">
        <v>-0.70888688291788204</v>
      </c>
      <c r="BR92" s="1">
        <v>1.10452197088733</v>
      </c>
      <c r="BS92" s="1">
        <v>-0.68889886911045795</v>
      </c>
      <c r="BT92" s="1">
        <v>1.10851607722914</v>
      </c>
      <c r="BU92" s="1">
        <v>-0.54316276146546205</v>
      </c>
      <c r="BV92" s="1">
        <v>1.13047597586146</v>
      </c>
      <c r="BW92" s="1">
        <v>-0.48540743444658202</v>
      </c>
      <c r="BX92" s="1">
        <v>1.13557515305029</v>
      </c>
      <c r="BY92" s="1">
        <v>-0.44160702176764699</v>
      </c>
      <c r="BZ92" s="1">
        <v>1.13777460346749</v>
      </c>
      <c r="CA92" s="1">
        <v>-0.40654582355246399</v>
      </c>
      <c r="CB92" s="1">
        <v>1.1382852397080401</v>
      </c>
      <c r="CC92" s="1">
        <v>-0.38964691266301299</v>
      </c>
      <c r="CD92" s="1">
        <v>1.1381391885008401</v>
      </c>
      <c r="CE92" s="1">
        <v>-0.32321335715497801</v>
      </c>
      <c r="CF92" s="1">
        <v>1.13479381065079</v>
      </c>
      <c r="CG92" s="1">
        <v>-0.27570820390859502</v>
      </c>
      <c r="CH92" s="1">
        <v>1.1292234240193399</v>
      </c>
      <c r="CI92" s="1">
        <v>-0.23948245692723399</v>
      </c>
      <c r="CJ92" s="1">
        <v>1.1227675463660201</v>
      </c>
      <c r="CK92" s="1">
        <v>-0.27908514651092797</v>
      </c>
      <c r="CL92" s="1">
        <v>1.1296963079885201</v>
      </c>
      <c r="CM92" s="1">
        <v>-0.21364780126698599</v>
      </c>
      <c r="CN92" s="1">
        <v>1.1168792611821301</v>
      </c>
      <c r="CO92" s="1">
        <v>-0.169295678667222</v>
      </c>
      <c r="CP92" s="1">
        <v>1.1039112254738599</v>
      </c>
      <c r="CQ92" s="1">
        <v>-0.13694271160494101</v>
      </c>
      <c r="CR92" s="1">
        <v>1.0916759701294001</v>
      </c>
      <c r="CS92" s="1">
        <v>-0.778046259543825</v>
      </c>
      <c r="CT92" s="1">
        <v>1.0895946123778599</v>
      </c>
      <c r="CU92" s="1">
        <v>-0.75238208894746395</v>
      </c>
      <c r="CV92" s="1">
        <v>1.0954830026012099</v>
      </c>
      <c r="CW92" s="1">
        <v>-0.73194971883807503</v>
      </c>
      <c r="CX92" s="1">
        <v>1.0998023586016601</v>
      </c>
      <c r="CY92" s="1">
        <v>-0.71396697059893499</v>
      </c>
      <c r="CZ92" s="1">
        <v>1.1036091103762</v>
      </c>
      <c r="DA92" s="1">
        <v>-0.58072280856408998</v>
      </c>
      <c r="DB92" s="1">
        <v>1.1260315549525901</v>
      </c>
      <c r="DC92" s="1">
        <v>-0.52688650782655699</v>
      </c>
      <c r="DD92" s="1">
        <v>1.13215756786942</v>
      </c>
      <c r="DE92" s="1">
        <v>-0.48537033033631799</v>
      </c>
      <c r="DF92" s="1">
        <v>1.1355915720830401</v>
      </c>
      <c r="DG92" s="1">
        <v>-0.451746091378809</v>
      </c>
      <c r="DH92" s="1">
        <v>1.1373523630833899</v>
      </c>
      <c r="DI92" s="1">
        <v>-0.435289048390059</v>
      </c>
      <c r="DJ92" s="1">
        <v>1.1379389821168899</v>
      </c>
      <c r="DK92" s="1">
        <v>-0.37048603050488998</v>
      </c>
      <c r="DL92" s="1">
        <v>1.1376665634690499</v>
      </c>
      <c r="DM92" s="1">
        <v>-0.323191995444229</v>
      </c>
      <c r="DN92" s="1">
        <v>1.13480076511538</v>
      </c>
      <c r="DO92" s="1">
        <v>-0.286403575065867</v>
      </c>
      <c r="DP92" s="1">
        <v>1.1307096727564201</v>
      </c>
      <c r="DQ92" s="1">
        <v>-0.326623449031123</v>
      </c>
      <c r="DR92" s="1">
        <v>1.1350549661118401</v>
      </c>
      <c r="DS92" s="1">
        <v>-0.259751227814222</v>
      </c>
      <c r="DT92" s="1">
        <v>1.1266419309737301</v>
      </c>
      <c r="DU92" s="1">
        <v>-0.21353292142223099</v>
      </c>
      <c r="DV92" s="1">
        <v>1.1169009286801399</v>
      </c>
      <c r="DW92" s="1">
        <v>-0.17898409126106199</v>
      </c>
      <c r="DX92" s="1">
        <v>1.1071074153290701</v>
      </c>
      <c r="DY92" s="1">
        <v>-0.76802719814556297</v>
      </c>
      <c r="DZ92" s="1">
        <v>1.0910289528594299</v>
      </c>
      <c r="EA92" s="1">
        <v>-0.73841920446575204</v>
      </c>
      <c r="EB92" s="1">
        <v>1.0981958874933599</v>
      </c>
      <c r="EC92" s="1">
        <v>-0.71652926465427902</v>
      </c>
      <c r="ED92" s="1">
        <v>1.1025754281221301</v>
      </c>
      <c r="EE92" s="1">
        <v>-0.69654919369298096</v>
      </c>
      <c r="EF92" s="1">
        <v>1.1068194803896001</v>
      </c>
      <c r="EG92" s="1">
        <v>-0.55479060771122601</v>
      </c>
      <c r="EH92" s="1">
        <v>1.12872108444659</v>
      </c>
      <c r="EI92" s="1">
        <v>-0.49749497445721202</v>
      </c>
      <c r="EJ92" s="1">
        <v>1.1344281337331701</v>
      </c>
      <c r="EK92" s="1">
        <v>-0.45418797234821001</v>
      </c>
      <c r="EL92" s="1">
        <v>1.1370490076011499</v>
      </c>
      <c r="EM92" s="1">
        <v>-0.41995048896665399</v>
      </c>
      <c r="EN92" s="1">
        <v>1.1377490893484401</v>
      </c>
      <c r="EO92" s="1">
        <v>-0.40271330840595299</v>
      </c>
      <c r="EP92" s="1">
        <v>1.1379974453557999</v>
      </c>
      <c r="EQ92" s="1">
        <v>-0.33694557480201198</v>
      </c>
      <c r="ER92" s="1">
        <v>1.1354628213590501</v>
      </c>
      <c r="ES92" s="1">
        <v>-0.28920203586990501</v>
      </c>
      <c r="ET92" s="1">
        <v>1.13076473465538</v>
      </c>
      <c r="EU92" s="1">
        <v>-0.25222260773431399</v>
      </c>
      <c r="EV92" s="1">
        <v>1.1251292455335999</v>
      </c>
      <c r="EW92" s="1">
        <v>-0.29214230422607801</v>
      </c>
      <c r="EX92" s="1">
        <v>1.1313082321263099</v>
      </c>
      <c r="EY92" s="1">
        <v>-0.22623010589909801</v>
      </c>
      <c r="EZ92" s="1">
        <v>1.1197228578723899</v>
      </c>
      <c r="FA92" s="1">
        <v>-0.18108004189805399</v>
      </c>
      <c r="FB92" s="1">
        <v>1.10767651491422</v>
      </c>
      <c r="FC92" s="1">
        <v>-0.14801037798274799</v>
      </c>
      <c r="FD92" s="1">
        <v>1.09609086288041</v>
      </c>
      <c r="FE92" s="1">
        <v>-0.805341731310797</v>
      </c>
      <c r="FF92" s="1">
        <v>1.08241377013642</v>
      </c>
      <c r="FG92" s="1">
        <v>-0.78412771892030897</v>
      </c>
      <c r="FH92" s="1">
        <v>1.0876208471226101</v>
      </c>
      <c r="FI92" s="1">
        <v>-0.765728988805222</v>
      </c>
      <c r="FJ92" s="1">
        <v>1.0922988462143499</v>
      </c>
      <c r="FK92" s="1">
        <v>-0.75131287882424802</v>
      </c>
      <c r="FL92" s="1">
        <v>1.0954322642661201</v>
      </c>
      <c r="FM92" s="1">
        <v>-0.63812978896183603</v>
      </c>
      <c r="FN92" s="1">
        <v>1.11732018074683</v>
      </c>
      <c r="FO92" s="1">
        <v>-0.59137910769015301</v>
      </c>
      <c r="FP92" s="1">
        <v>1.1242246123748301</v>
      </c>
      <c r="FQ92" s="1">
        <v>-0.55399960277220495</v>
      </c>
      <c r="FR92" s="1">
        <v>1.1290980372652799</v>
      </c>
      <c r="FS92" s="1">
        <v>-0.52346628511894799</v>
      </c>
      <c r="FT92" s="1">
        <v>1.1322788414868801</v>
      </c>
      <c r="FU92" s="1">
        <v>-0.50910997760049104</v>
      </c>
      <c r="FV92" s="1">
        <v>1.1333287489983299</v>
      </c>
      <c r="FW92" s="1">
        <v>-0.44772961944473999</v>
      </c>
      <c r="FX92" s="1">
        <v>1.1373660819054801</v>
      </c>
      <c r="FY92" s="1">
        <v>-0.40214797050597101</v>
      </c>
      <c r="FZ92" s="1">
        <v>1.1382182609257101</v>
      </c>
      <c r="GA92" s="1">
        <v>-0.36650677535891601</v>
      </c>
      <c r="GB92" s="1">
        <v>1.13725379091303</v>
      </c>
      <c r="GC92" s="1">
        <v>-0.40575010860941502</v>
      </c>
      <c r="GD92" s="1">
        <v>1.1380822954494001</v>
      </c>
      <c r="GE92" s="1">
        <v>-0.33947183392923203</v>
      </c>
      <c r="GF92" s="1">
        <v>1.13596902252599</v>
      </c>
      <c r="GG92" s="1">
        <v>-0.29213428374233802</v>
      </c>
      <c r="GH92" s="1">
        <v>1.13131058499808</v>
      </c>
      <c r="GI92" s="1">
        <v>-0.255668390263871</v>
      </c>
      <c r="GJ92" s="1">
        <v>1.1256881510783701</v>
      </c>
      <c r="GK92" s="1">
        <v>-0.82181106146276695</v>
      </c>
      <c r="GL92" s="1">
        <v>1.0786543415186101</v>
      </c>
      <c r="GM92" s="1">
        <v>-0.80427302426151004</v>
      </c>
      <c r="GN92" s="1">
        <v>1.0830153917899701</v>
      </c>
      <c r="GO92" s="1">
        <v>-0.78956274005091198</v>
      </c>
      <c r="GP92" s="1">
        <v>1.0866548962203599</v>
      </c>
      <c r="GQ92" s="1">
        <v>-0.776908026935208</v>
      </c>
      <c r="GR92" s="1">
        <v>1.0896938726524601</v>
      </c>
      <c r="GS92" s="1">
        <v>-0.68078840130568896</v>
      </c>
      <c r="GT92" s="1">
        <v>1.1094451154454199</v>
      </c>
      <c r="GU92" s="1">
        <v>-0.63794270413842802</v>
      </c>
      <c r="GV92" s="1">
        <v>1.1174157734064201</v>
      </c>
      <c r="GW92" s="1">
        <v>-0.60478181896014205</v>
      </c>
      <c r="GX92" s="1">
        <v>1.12264541376521</v>
      </c>
      <c r="GY92" s="1">
        <v>-0.57732765074515502</v>
      </c>
      <c r="GZ92" s="1">
        <v>1.12640209963681</v>
      </c>
      <c r="HA92" s="1">
        <v>-0.56469477789566702</v>
      </c>
      <c r="HB92" s="1">
        <v>1.1276436582473699</v>
      </c>
      <c r="HC92" s="1">
        <v>-0.508087919431782</v>
      </c>
      <c r="HD92" s="1">
        <v>1.13379331501575</v>
      </c>
      <c r="HE92" s="1">
        <v>-0.46610588490605798</v>
      </c>
      <c r="HF92" s="1">
        <v>1.1364292479215801</v>
      </c>
      <c r="HG92" s="1">
        <v>-0.43133155982618698</v>
      </c>
      <c r="HH92" s="1">
        <v>1.1378451057185299</v>
      </c>
      <c r="HI92" s="1">
        <v>-0.46882512088139899</v>
      </c>
      <c r="HJ92" s="1">
        <v>1.1364157018485499</v>
      </c>
      <c r="HK92" s="1">
        <v>-0.40573972449752299</v>
      </c>
      <c r="HL92" s="1">
        <v>1.1380863752989001</v>
      </c>
      <c r="HM92" s="1">
        <v>-0.35891342441701601</v>
      </c>
      <c r="HN92" s="1">
        <v>1.13706082729502</v>
      </c>
      <c r="HO92" s="1">
        <v>-0.32195982458287797</v>
      </c>
      <c r="HP92" s="1">
        <v>1.1346416462870701</v>
      </c>
      <c r="HQ92" s="1">
        <v>-0.83218719250262396</v>
      </c>
      <c r="HR92" s="1">
        <v>1.0761040184553099</v>
      </c>
      <c r="HS92" s="1">
        <v>-0.81623402373255804</v>
      </c>
      <c r="HT92" s="1">
        <v>1.0803080690162401</v>
      </c>
      <c r="HU92" s="1">
        <v>-0.80423883353251202</v>
      </c>
      <c r="HV92" s="1">
        <v>1.0830346363691601</v>
      </c>
      <c r="HW92" s="1">
        <v>-0.79218854035645803</v>
      </c>
      <c r="HX92" s="1">
        <v>1.08627384429052</v>
      </c>
      <c r="HY92" s="1">
        <v>-0.70603025047872703</v>
      </c>
      <c r="HZ92" s="1">
        <v>1.10487954843694</v>
      </c>
      <c r="IA92" s="1">
        <v>-0.668354743839225</v>
      </c>
      <c r="IB92" s="1">
        <v>1.1120473315501</v>
      </c>
      <c r="IC92" s="1">
        <v>-0.63813646012607195</v>
      </c>
      <c r="ID92" s="1">
        <v>1.11731677194539</v>
      </c>
      <c r="IE92" s="1">
        <v>-0.61242584655914301</v>
      </c>
      <c r="IF92" s="1">
        <v>1.12151156273291</v>
      </c>
      <c r="IG92" s="1">
        <v>-0.60105091171301195</v>
      </c>
      <c r="IH92" s="1">
        <v>1.12277062858045</v>
      </c>
      <c r="II92" s="1">
        <v>-0.54806574030164801</v>
      </c>
      <c r="IJ92" s="1">
        <v>1.12993507900696</v>
      </c>
      <c r="IK92" s="1">
        <v>-0.50837393875145198</v>
      </c>
      <c r="IL92" s="1">
        <v>1.13366332656199</v>
      </c>
      <c r="IM92" s="1">
        <v>-0.47528699017063403</v>
      </c>
      <c r="IN92" s="1">
        <v>1.1361341825412301</v>
      </c>
      <c r="IO92" s="1">
        <v>-0.51133670913867002</v>
      </c>
      <c r="IP92" s="1">
        <v>1.1333886096210399</v>
      </c>
      <c r="IQ92" s="1">
        <v>-0.45096355021092399</v>
      </c>
      <c r="IR92" s="1">
        <v>1.1371993790819099</v>
      </c>
      <c r="IS92" s="1">
        <v>-0.40539354187495602</v>
      </c>
      <c r="IT92" s="1">
        <v>1.13822237818317</v>
      </c>
      <c r="IU92" s="1">
        <v>-0.36947201164939603</v>
      </c>
      <c r="IV92" s="1">
        <v>1.1375003970989801</v>
      </c>
      <c r="IW92" s="1">
        <v>-0.80911415985913604</v>
      </c>
      <c r="IX92" s="1">
        <v>1.08091649600128</v>
      </c>
      <c r="IY92" s="1">
        <v>-0.78777645342372804</v>
      </c>
      <c r="IZ92" s="1">
        <v>1.0863405538859401</v>
      </c>
      <c r="JA92" s="1">
        <v>-0.77213722786195804</v>
      </c>
      <c r="JB92" s="1">
        <v>1.0896124824989599</v>
      </c>
      <c r="JC92" s="1">
        <v>-0.75801124316933799</v>
      </c>
      <c r="JD92" s="1">
        <v>1.0927007056629301</v>
      </c>
      <c r="JE92" s="1">
        <v>-0.64504345667502905</v>
      </c>
      <c r="JF92" s="1">
        <v>1.1153706926350799</v>
      </c>
      <c r="JG92" s="1">
        <v>-0.60006700419589898</v>
      </c>
      <c r="JH92" s="1">
        <v>1.12177208838769</v>
      </c>
      <c r="JI92" s="1">
        <v>-0.56243377784162196</v>
      </c>
      <c r="JJ92" s="1">
        <v>1.1270914566910999</v>
      </c>
      <c r="JK92" s="1">
        <v>-0.53066963313992499</v>
      </c>
      <c r="JL92" s="1">
        <v>1.1311110883267299</v>
      </c>
      <c r="JM92" s="1">
        <v>-0.51896408757361001</v>
      </c>
      <c r="JN92" s="1">
        <v>1.13106687303329</v>
      </c>
      <c r="JO92" s="1">
        <v>-0.45507769306833501</v>
      </c>
      <c r="JP92" s="1">
        <v>1.1367582703554799</v>
      </c>
      <c r="JQ92" s="1">
        <v>-0.41155297648174399</v>
      </c>
      <c r="JR92" s="1">
        <v>1.13718050412564</v>
      </c>
      <c r="JS92" s="1">
        <v>-0.37384687849570097</v>
      </c>
      <c r="JT92" s="1">
        <v>1.1373400948861001</v>
      </c>
      <c r="JU92" s="1">
        <v>-0.41450131150415298</v>
      </c>
      <c r="JV92" s="1">
        <v>1.13727073479306</v>
      </c>
      <c r="JW92" s="1">
        <v>-0.34815722087225198</v>
      </c>
      <c r="JX92" s="1">
        <v>1.1358234322265</v>
      </c>
      <c r="JY92" s="1">
        <v>-0.30070758659704999</v>
      </c>
      <c r="JZ92" s="1">
        <v>1.1316852528641299</v>
      </c>
      <c r="KA92" s="1">
        <v>-0.26276073590154297</v>
      </c>
      <c r="KB92" s="1">
        <v>1.1268397928932601</v>
      </c>
      <c r="KC92" s="1">
        <v>-0.83777224631495795</v>
      </c>
      <c r="KD92" s="1">
        <v>1.07337289911311</v>
      </c>
      <c r="KE92" s="1">
        <v>-0.82098346661863597</v>
      </c>
      <c r="KF92" s="1">
        <v>1.0781679512356701</v>
      </c>
      <c r="KG92" s="1">
        <v>-0.80707699191489102</v>
      </c>
      <c r="KH92" s="1">
        <v>1.08206477278908</v>
      </c>
      <c r="KI92" s="1">
        <v>-0.79748061032920403</v>
      </c>
      <c r="KJ92" s="1">
        <v>1.0840044063131999</v>
      </c>
      <c r="KK92" s="1">
        <v>-0.71259330342590899</v>
      </c>
      <c r="KL92" s="1">
        <v>1.1025787151920501</v>
      </c>
      <c r="KM92" s="1">
        <v>-0.67406372854924301</v>
      </c>
      <c r="KN92" s="1">
        <v>1.1104888829726101</v>
      </c>
      <c r="KO92" s="1">
        <v>-0.64513938317604902</v>
      </c>
      <c r="KP92" s="1">
        <v>1.1153214755415499</v>
      </c>
      <c r="KQ92" s="1">
        <v>-0.61798626157821901</v>
      </c>
      <c r="KR92" s="1">
        <v>1.1204458147245</v>
      </c>
      <c r="KS92" s="1">
        <v>-0.60635223577006503</v>
      </c>
      <c r="KT92" s="1">
        <v>1.1219250185365599</v>
      </c>
      <c r="KU92" s="1">
        <v>-0.55646928985029298</v>
      </c>
      <c r="KV92" s="1">
        <v>1.1279920195020601</v>
      </c>
      <c r="KW92" s="1">
        <v>-0.51628244685598201</v>
      </c>
      <c r="KX92" s="1">
        <v>1.13229543299959</v>
      </c>
      <c r="KY92" s="1">
        <v>-0.482410598123096</v>
      </c>
      <c r="KZ92" s="1">
        <v>1.1353943700783</v>
      </c>
      <c r="LA92" s="1">
        <v>-0.51796562995792295</v>
      </c>
      <c r="LB92" s="1">
        <v>1.13258343193823</v>
      </c>
      <c r="LC92" s="1">
        <v>-0.45907297418418402</v>
      </c>
      <c r="LD92" s="1">
        <v>1.13624022816576</v>
      </c>
      <c r="LE92" s="1">
        <v>-0.41263008993752398</v>
      </c>
      <c r="LF92" s="1">
        <v>1.1380150409511001</v>
      </c>
      <c r="LG92" s="1">
        <v>-0.37683672038379001</v>
      </c>
      <c r="LH92" s="1">
        <v>1.1375509057790101</v>
      </c>
      <c r="LI92" s="1">
        <v>-0.84743383121003302</v>
      </c>
      <c r="LJ92" s="1">
        <v>1.0717763651364101</v>
      </c>
      <c r="LK92" s="1">
        <v>-0.83603652090910097</v>
      </c>
      <c r="LL92" s="1">
        <v>1.0743638690308901</v>
      </c>
      <c r="LM92" s="1">
        <v>-0.82391950197776898</v>
      </c>
      <c r="LN92" s="1">
        <v>1.07797880502562</v>
      </c>
      <c r="LO92" s="1">
        <v>-0.81545239365907596</v>
      </c>
      <c r="LP92" s="1">
        <v>1.0799092813359299</v>
      </c>
      <c r="LQ92" s="1">
        <v>-0.74405511134617297</v>
      </c>
      <c r="LR92" s="1">
        <v>1.0961466334922201</v>
      </c>
      <c r="LS92" s="1">
        <v>-0.71067441164503398</v>
      </c>
      <c r="LT92" s="1">
        <v>1.10360684299352</v>
      </c>
      <c r="LU92" s="1">
        <v>-0.68553817408223505</v>
      </c>
      <c r="LV92" s="1">
        <v>1.10830421954763</v>
      </c>
      <c r="LW92" s="1">
        <v>-0.66351740191028996</v>
      </c>
      <c r="LX92" s="1">
        <v>1.11239816145035</v>
      </c>
      <c r="LY92" s="1">
        <v>-0.65207637341112801</v>
      </c>
      <c r="LZ92" s="1">
        <v>1.1145812077909401</v>
      </c>
      <c r="MA92" s="1">
        <v>-0.60608064239695203</v>
      </c>
      <c r="MB92" s="1">
        <v>1.12206041320311</v>
      </c>
      <c r="MC92" s="1">
        <v>-0.57053776467080397</v>
      </c>
      <c r="MD92" s="1">
        <v>1.1268011683325201</v>
      </c>
      <c r="ME92" s="1">
        <v>-0.53998300559353596</v>
      </c>
      <c r="MF92" s="1">
        <v>1.13063647803669</v>
      </c>
      <c r="MG92" s="1">
        <v>-0.57448522768745902</v>
      </c>
      <c r="MH92" s="1">
        <v>1.1258229109153299</v>
      </c>
      <c r="MI92" s="1">
        <v>-0.51778203566457803</v>
      </c>
      <c r="MJ92" s="1">
        <v>1.13266772415564</v>
      </c>
      <c r="MK92" s="1">
        <v>-0.47558291120717699</v>
      </c>
      <c r="ML92" s="1">
        <v>1.13588959531683</v>
      </c>
      <c r="MM92" s="1">
        <v>-0.44108789766456902</v>
      </c>
      <c r="MN92" s="1">
        <v>1.1375883158059801</v>
      </c>
      <c r="MO92" s="1">
        <v>-0.856110924923149</v>
      </c>
      <c r="MP92" s="1">
        <v>1.0691557042942701</v>
      </c>
      <c r="MQ92" s="1">
        <v>-0.84330725162732101</v>
      </c>
      <c r="MR92" s="1">
        <v>1.07307534286409</v>
      </c>
      <c r="MS92" s="1">
        <v>-0.83351409776372698</v>
      </c>
      <c r="MT92" s="1">
        <v>1.0758031881215</v>
      </c>
      <c r="MU92" s="1">
        <v>-0.82549223203951605</v>
      </c>
      <c r="MV92" s="1">
        <v>1.0778611800431499</v>
      </c>
      <c r="MW92" s="1">
        <v>-0.76310479535750397</v>
      </c>
      <c r="MX92" s="1">
        <v>1.09217607678774</v>
      </c>
      <c r="MY92" s="1">
        <v>-0.73361230706819802</v>
      </c>
      <c r="MZ92" s="1">
        <v>1.0989374742181801</v>
      </c>
      <c r="NA92" s="1">
        <v>-0.70986850704073701</v>
      </c>
      <c r="NB92" s="1">
        <v>1.10403846199767</v>
      </c>
      <c r="NC92" s="1">
        <v>-0.68972944962754901</v>
      </c>
      <c r="ND92" s="1">
        <v>1.1081227974743</v>
      </c>
      <c r="NE92" s="1">
        <v>-0.68252232010240999</v>
      </c>
      <c r="NF92" s="1">
        <v>1.1085810200883199</v>
      </c>
      <c r="NG92" s="1">
        <v>-0.63892994583204998</v>
      </c>
      <c r="NH92" s="1">
        <v>1.1169673630128301</v>
      </c>
      <c r="NI92" s="1">
        <v>-0.605560866872069</v>
      </c>
      <c r="NJ92" s="1">
        <v>1.12231949591473</v>
      </c>
      <c r="NK92" s="1">
        <v>-0.57865100973850103</v>
      </c>
      <c r="NL92" s="1">
        <v>1.1258248714744299</v>
      </c>
      <c r="NM92" s="1">
        <v>-0.60955966591212496</v>
      </c>
      <c r="NN92" s="1">
        <v>1.1211703079376301</v>
      </c>
      <c r="NO92" s="1">
        <v>-0.55810090817274205</v>
      </c>
      <c r="NP92" s="1">
        <v>1.1281827225802901</v>
      </c>
      <c r="NQ92" s="1">
        <v>-0.51809144050388201</v>
      </c>
      <c r="NR92" s="1">
        <v>1.1325256660804399</v>
      </c>
      <c r="NS92" s="1">
        <v>-0.485490530790959</v>
      </c>
      <c r="NT92" s="1">
        <v>1.13516420223131</v>
      </c>
      <c r="NU92" s="1">
        <v>-0.83554716540607699</v>
      </c>
      <c r="NV92" s="1">
        <v>1.0729119682811501</v>
      </c>
      <c r="NW92" s="1">
        <v>-0.304508104432754</v>
      </c>
      <c r="NX92" s="1">
        <v>1.3427814071022</v>
      </c>
      <c r="NY92" s="1">
        <v>8.1102285677335503E-2</v>
      </c>
      <c r="NZ92" s="1">
        <v>1.47965312786896</v>
      </c>
      <c r="OA92" s="1">
        <v>-0.78993270561107798</v>
      </c>
      <c r="OB92" s="1">
        <v>1.0855879475263399</v>
      </c>
      <c r="OC92" s="1">
        <v>0.32949536140263203</v>
      </c>
      <c r="OD92" s="1">
        <v>1.1826753342712499</v>
      </c>
      <c r="OE92" s="1">
        <v>-0.145411532232854</v>
      </c>
      <c r="OF92" s="1">
        <v>1.1950224598815899</v>
      </c>
      <c r="OG92" s="1">
        <v>0.22334832053249601</v>
      </c>
      <c r="OH92" s="1">
        <v>0.95952617473778301</v>
      </c>
      <c r="OI92" s="1">
        <v>-0.60101296782186198</v>
      </c>
      <c r="OJ92" s="1">
        <v>1.1224067813369301</v>
      </c>
      <c r="OK92" s="1">
        <v>-0.115970551642091</v>
      </c>
      <c r="OL92" s="1">
        <v>1.15099019313212</v>
      </c>
      <c r="OM92" s="1">
        <v>-9.1482406557338095E-2</v>
      </c>
      <c r="ON92" s="1">
        <v>1.1213245405730199</v>
      </c>
      <c r="OO92" s="1">
        <v>0.13587722646779599</v>
      </c>
      <c r="OP92" s="1">
        <v>0.93659805662293805</v>
      </c>
      <c r="OQ92" s="1">
        <v>-0.462074956981186</v>
      </c>
      <c r="OR92" s="1">
        <v>1.1352785036987201</v>
      </c>
      <c r="OS92" s="1">
        <v>-7.9071743594073304E-2</v>
      </c>
      <c r="OT92" s="1">
        <v>1.1020019636701599</v>
      </c>
      <c r="OU92" s="1">
        <v>-5.81074600484408E-2</v>
      </c>
      <c r="OV92" s="1">
        <v>1.0741236104693299</v>
      </c>
      <c r="OW92" s="1">
        <v>8.7678139693855198E-2</v>
      </c>
      <c r="OX92" s="1">
        <v>0.93979673591300095</v>
      </c>
      <c r="OY92" s="1">
        <v>-0.35234929681018201</v>
      </c>
      <c r="OZ92" s="1">
        <v>1.13607623789646</v>
      </c>
      <c r="PA92" s="1">
        <v>-0.85632596133996097</v>
      </c>
      <c r="PB92" s="1">
        <v>1.06778498087267</v>
      </c>
      <c r="PC92" s="1">
        <v>-0.83939243164139798</v>
      </c>
      <c r="PD92" s="1">
        <v>1.07380194011895</v>
      </c>
      <c r="PE92" s="1">
        <v>-0.83164875863096899</v>
      </c>
      <c r="PF92" s="1">
        <v>1.07513354153089</v>
      </c>
      <c r="PG92" s="1">
        <v>-0.82091454308494105</v>
      </c>
      <c r="PH92" s="1">
        <v>1.0785362012066799</v>
      </c>
      <c r="PI92" s="1">
        <v>0.38575117711009399</v>
      </c>
      <c r="PJ92" s="1">
        <v>1.21658804962298</v>
      </c>
      <c r="PK92" s="1">
        <v>-0.72529135901654895</v>
      </c>
      <c r="PL92" s="1">
        <v>1.0993672005952799</v>
      </c>
      <c r="PM92" s="1">
        <v>-0.69730375673919398</v>
      </c>
      <c r="PN92" s="1">
        <v>1.1061479889427399</v>
      </c>
      <c r="PO92" s="1">
        <v>-0.67816350992306196</v>
      </c>
      <c r="PP92" s="1">
        <v>1.1091942677350599</v>
      </c>
      <c r="PQ92" s="1">
        <v>0.29918434735987598</v>
      </c>
      <c r="PR92" s="1">
        <v>1.16437531697022</v>
      </c>
      <c r="PS92" s="1">
        <v>-0.62606691183450103</v>
      </c>
      <c r="PT92" s="1">
        <v>1.1174054910123401</v>
      </c>
      <c r="PU92" s="1">
        <v>-0.58804130091864204</v>
      </c>
      <c r="PV92" s="1">
        <v>1.12421853113991</v>
      </c>
      <c r="PW92" s="1">
        <v>-0.55998204318381695</v>
      </c>
      <c r="PX92" s="1">
        <v>1.12754594502029</v>
      </c>
      <c r="PY92" s="1">
        <v>0.23104330434553799</v>
      </c>
      <c r="PZ92" s="1">
        <v>1.1257039669498501</v>
      </c>
      <c r="QA92" s="1">
        <v>-0.53953429455431501</v>
      </c>
      <c r="QB92" s="1">
        <v>1.1292938918697</v>
      </c>
      <c r="QC92" s="1">
        <v>-0.49815448086592001</v>
      </c>
      <c r="QD92" s="1">
        <v>1.1331970402006599</v>
      </c>
      <c r="QE92" s="1">
        <v>-0.46414373034039602</v>
      </c>
      <c r="QF92" s="1">
        <v>1.1355646498213601</v>
      </c>
      <c r="QG92" s="1">
        <v>-0.86386319402399803</v>
      </c>
      <c r="QH92" s="1">
        <v>1.0664850530412999</v>
      </c>
      <c r="QI92" s="1">
        <v>-0.85400604162958405</v>
      </c>
      <c r="QJ92" s="1">
        <v>1.0691194421085299</v>
      </c>
      <c r="QK92" s="1">
        <v>-0.84285648899552501</v>
      </c>
      <c r="QL92" s="1">
        <v>1.0729685277514001</v>
      </c>
      <c r="QM92" s="1">
        <v>-0.83639272180490998</v>
      </c>
      <c r="QN92" s="1">
        <v>1.0744328979167601</v>
      </c>
      <c r="QO92" s="1">
        <v>-0.77999764556652196</v>
      </c>
      <c r="QP92" s="1">
        <v>1.0878074973209499</v>
      </c>
      <c r="QQ92" s="1">
        <v>-0.75448879638518596</v>
      </c>
      <c r="QR92" s="1">
        <v>1.09348824348633</v>
      </c>
      <c r="QS92" s="1">
        <v>-0.730824225461708</v>
      </c>
      <c r="QT92" s="1">
        <v>1.0994634481936401</v>
      </c>
      <c r="QU92" s="1">
        <v>-0.713168672575754</v>
      </c>
      <c r="QV92" s="1">
        <v>1.10299574206006</v>
      </c>
      <c r="QW92" s="1">
        <v>-0.70889143891918105</v>
      </c>
      <c r="QX92" s="1">
        <v>1.1022644595106299</v>
      </c>
      <c r="QY92" s="1">
        <v>-0.66694446651542305</v>
      </c>
      <c r="QZ92" s="1">
        <v>1.11150462104351</v>
      </c>
      <c r="RA92" s="1">
        <v>-0.63753578097589303</v>
      </c>
      <c r="RB92" s="1">
        <v>1.1161985017982401</v>
      </c>
      <c r="RC92" s="1">
        <v>-0.61157785360280104</v>
      </c>
      <c r="RD92" s="1">
        <v>1.1203905648116701</v>
      </c>
      <c r="RE92" s="1">
        <v>-0.63917357924481699</v>
      </c>
      <c r="RF92" s="1">
        <v>1.11613497004063</v>
      </c>
      <c r="RG92" s="1">
        <v>-0.59293539539019402</v>
      </c>
      <c r="RH92" s="1">
        <v>1.1227050192880901</v>
      </c>
      <c r="RI92" s="1">
        <v>-0.55349014916657602</v>
      </c>
      <c r="RJ92" s="1">
        <v>1.1285113458543901</v>
      </c>
      <c r="RK92" s="1">
        <v>-0.52219636099779199</v>
      </c>
      <c r="RL92" s="1">
        <v>1.13197643929562</v>
      </c>
      <c r="RM92" s="1">
        <v>-0.86816635170964596</v>
      </c>
      <c r="RN92" s="1">
        <v>1.06582611857134</v>
      </c>
      <c r="RO92" s="1">
        <v>-0.85845769514901205</v>
      </c>
      <c r="RP92" s="1">
        <v>1.0687785687390901</v>
      </c>
      <c r="RQ92" s="1">
        <v>-0.85101138706417701</v>
      </c>
      <c r="RR92" s="1">
        <v>1.0708408605812101</v>
      </c>
      <c r="RS92" s="1">
        <v>-0.84472532430716796</v>
      </c>
      <c r="RT92" s="1">
        <v>1.07250075524574</v>
      </c>
      <c r="RU92" s="1">
        <v>-0.79535468769594797</v>
      </c>
      <c r="RV92" s="1">
        <v>1.0843519080739801</v>
      </c>
      <c r="RW92" s="1">
        <v>-0.77178199370921496</v>
      </c>
      <c r="RX92" s="1">
        <v>1.0900750306251299</v>
      </c>
      <c r="RY92" s="1">
        <v>-0.75276153121807099</v>
      </c>
      <c r="RZ92" s="1">
        <v>1.0944355979086899</v>
      </c>
      <c r="SA92" s="1">
        <v>-0.73643453429324301</v>
      </c>
      <c r="SB92" s="1">
        <v>1.0980482863692</v>
      </c>
      <c r="SC92" s="1">
        <v>-0.72895375838070597</v>
      </c>
      <c r="SD92" s="1">
        <v>1.0994226145606001</v>
      </c>
      <c r="SE92" s="1">
        <v>-0.69478062576150601</v>
      </c>
      <c r="SF92" s="1">
        <v>1.10624217263395</v>
      </c>
      <c r="SG92" s="1">
        <v>-0.66700405028904397</v>
      </c>
      <c r="SH92" s="1">
        <v>1.1114735858559699</v>
      </c>
      <c r="SI92" s="1">
        <v>-0.64322077471537098</v>
      </c>
      <c r="SJ92" s="1">
        <v>1.1157400369916599</v>
      </c>
      <c r="SK92" s="1">
        <v>-0.66806542861160301</v>
      </c>
      <c r="SL92" s="1">
        <v>1.1116136001555299</v>
      </c>
      <c r="SM92" s="1">
        <v>-0.62597322403719902</v>
      </c>
      <c r="SN92" s="1">
        <v>1.11825882609712</v>
      </c>
      <c r="SO92" s="1">
        <v>-0.59168996294072296</v>
      </c>
      <c r="SP92" s="1">
        <v>1.12331804149901</v>
      </c>
      <c r="SQ92" s="1">
        <v>-0.56247608984247499</v>
      </c>
      <c r="SR92" s="1">
        <v>1.1273124251967599</v>
      </c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</row>
    <row r="93" spans="1:548" x14ac:dyDescent="0.35">
      <c r="A93" s="1">
        <v>-0.68679542336958599</v>
      </c>
      <c r="B93" s="1">
        <v>1.1037617884047399</v>
      </c>
      <c r="C93" s="1">
        <v>-0.64290245385342604</v>
      </c>
      <c r="D93" s="1">
        <v>1.1119350949360001</v>
      </c>
      <c r="E93" s="1">
        <v>-0.60827359304575102</v>
      </c>
      <c r="F93" s="1">
        <v>1.11763818463233</v>
      </c>
      <c r="G93" s="1">
        <v>-0.57960791884537599</v>
      </c>
      <c r="H93" s="1">
        <v>1.12176625172717</v>
      </c>
      <c r="I93" s="1">
        <v>-0.38516054626451401</v>
      </c>
      <c r="J93" s="1">
        <v>1.13488707073613</v>
      </c>
      <c r="K93" s="1">
        <v>-0.31687989556943003</v>
      </c>
      <c r="L93" s="1">
        <v>1.1315830511249001</v>
      </c>
      <c r="M93" s="1">
        <v>-0.26850158483556602</v>
      </c>
      <c r="N93" s="1">
        <v>1.12581804356062</v>
      </c>
      <c r="O93" s="1">
        <v>-0.231749088309158</v>
      </c>
      <c r="P93" s="1">
        <v>1.1191368507416299</v>
      </c>
      <c r="Q93" s="1">
        <v>-0.21464410533036399</v>
      </c>
      <c r="R93" s="1">
        <v>1.1153095966962501</v>
      </c>
      <c r="S93" s="1">
        <v>-0.15217018077620101</v>
      </c>
      <c r="T93" s="1">
        <v>1.0963811421923799</v>
      </c>
      <c r="U93" s="1">
        <v>-0.111747745112658</v>
      </c>
      <c r="V93" s="1">
        <v>1.07925657201609</v>
      </c>
      <c r="W93" s="1">
        <v>-8.3521286287050606E-2</v>
      </c>
      <c r="X93" s="1">
        <v>1.06432780486364</v>
      </c>
      <c r="Y93" s="1">
        <v>-0.114550991664968</v>
      </c>
      <c r="Z93" s="1">
        <v>1.0805520280994001</v>
      </c>
      <c r="AA93" s="1">
        <v>-6.48728412318232E-2</v>
      </c>
      <c r="AB93" s="1">
        <v>1.05290381460698</v>
      </c>
      <c r="AC93" s="1">
        <v>-3.6504276937479901E-2</v>
      </c>
      <c r="AD93" s="1">
        <v>1.0325822020882001</v>
      </c>
      <c r="AE93" s="1">
        <v>-1.92260453209387E-2</v>
      </c>
      <c r="AF93" s="1">
        <v>1.0181688848071599</v>
      </c>
      <c r="AG93" s="1">
        <v>-0.74770405257148198</v>
      </c>
      <c r="AH93" s="1">
        <v>1.09123588386054</v>
      </c>
      <c r="AI93" s="1">
        <v>-0.71394738597454199</v>
      </c>
      <c r="AJ93" s="1">
        <v>1.0983967848218901</v>
      </c>
      <c r="AK93" s="1">
        <v>-0.68629503065106101</v>
      </c>
      <c r="AL93" s="1">
        <v>1.10402473320687</v>
      </c>
      <c r="AM93" s="1">
        <v>-0.66279712600783103</v>
      </c>
      <c r="AN93" s="1">
        <v>1.1085395640800999</v>
      </c>
      <c r="AO93" s="1">
        <v>-0.49586925682297101</v>
      </c>
      <c r="AP93" s="1">
        <v>1.1309363009066999</v>
      </c>
      <c r="AQ93" s="1">
        <v>-0.432188059503887</v>
      </c>
      <c r="AR93" s="1">
        <v>1.13454107979855</v>
      </c>
      <c r="AS93" s="1">
        <v>-0.384825002763653</v>
      </c>
      <c r="AT93" s="1">
        <v>1.1350122503486999</v>
      </c>
      <c r="AU93" s="1">
        <v>-0.34762729674547399</v>
      </c>
      <c r="AV93" s="1">
        <v>1.13373326591205</v>
      </c>
      <c r="AW93" s="1">
        <v>-0.32981311241273098</v>
      </c>
      <c r="AX93" s="1">
        <v>1.1326432058813101</v>
      </c>
      <c r="AY93" s="1">
        <v>-0.26182086863646797</v>
      </c>
      <c r="AZ93" s="1">
        <v>1.1247163251026699</v>
      </c>
      <c r="BA93" s="1">
        <v>-0.21467887367726099</v>
      </c>
      <c r="BB93" s="1">
        <v>1.1153032587204199</v>
      </c>
      <c r="BC93" s="1">
        <v>-0.179547089573145</v>
      </c>
      <c r="BD93" s="1">
        <v>1.1056964986658999</v>
      </c>
      <c r="BE93" s="1">
        <v>-0.217863065378369</v>
      </c>
      <c r="BF93" s="1">
        <v>1.11608607120091</v>
      </c>
      <c r="BG93" s="1">
        <v>-0.155075449863358</v>
      </c>
      <c r="BH93" s="1">
        <v>1.0974794078954999</v>
      </c>
      <c r="BI93" s="1">
        <v>-0.114453446947062</v>
      </c>
      <c r="BJ93" s="1">
        <v>1.08054666810609</v>
      </c>
      <c r="BK93" s="1">
        <v>-8.5905319909135303E-2</v>
      </c>
      <c r="BL93" s="1">
        <v>1.06571526469404</v>
      </c>
      <c r="BM93" s="1">
        <v>-0.777135500033871</v>
      </c>
      <c r="BN93" s="1">
        <v>1.0843938779558699</v>
      </c>
      <c r="BO93" s="1">
        <v>-0.74785916574690403</v>
      </c>
      <c r="BP93" s="1">
        <v>1.09115134717725</v>
      </c>
      <c r="BQ93" s="1">
        <v>-0.72424059209441005</v>
      </c>
      <c r="BR93" s="1">
        <v>1.0962837331378099</v>
      </c>
      <c r="BS93" s="1">
        <v>-0.70380682173019604</v>
      </c>
      <c r="BT93" s="1">
        <v>1.10061343583325</v>
      </c>
      <c r="BU93" s="1">
        <v>-0.55463850838087203</v>
      </c>
      <c r="BV93" s="1">
        <v>1.1250522960923</v>
      </c>
      <c r="BW93" s="1">
        <v>-0.49558089543540101</v>
      </c>
      <c r="BX93" s="1">
        <v>1.1310644014871001</v>
      </c>
      <c r="BY93" s="1">
        <v>-0.45080776238322201</v>
      </c>
      <c r="BZ93" s="1">
        <v>1.13393115619673</v>
      </c>
      <c r="CA93" s="1">
        <v>-0.41495017111247801</v>
      </c>
      <c r="CB93" s="1">
        <v>1.1349707903811801</v>
      </c>
      <c r="CC93" s="1">
        <v>-0.39767414708933801</v>
      </c>
      <c r="CD93" s="1">
        <v>1.13507196635519</v>
      </c>
      <c r="CE93" s="1">
        <v>-0.32980493721283799</v>
      </c>
      <c r="CF93" s="1">
        <v>1.1326458717761401</v>
      </c>
      <c r="CG93" s="1">
        <v>-0.28130391135518601</v>
      </c>
      <c r="CH93" s="1">
        <v>1.12768365970489</v>
      </c>
      <c r="CI93" s="1">
        <v>-0.24431068961841901</v>
      </c>
      <c r="CJ93" s="1">
        <v>1.1216673546804601</v>
      </c>
      <c r="CK93" s="1">
        <v>-0.28474411178484099</v>
      </c>
      <c r="CL93" s="1">
        <v>1.12811700366854</v>
      </c>
      <c r="CM93" s="1">
        <v>-0.217940813541494</v>
      </c>
      <c r="CN93" s="1">
        <v>1.1160714835648999</v>
      </c>
      <c r="CO93" s="1">
        <v>-0.17270852104744999</v>
      </c>
      <c r="CP93" s="1">
        <v>1.1035557036953301</v>
      </c>
      <c r="CQ93" s="1">
        <v>-0.13972018150448301</v>
      </c>
      <c r="CR93" s="1">
        <v>1.09160862518494</v>
      </c>
      <c r="CS93" s="1">
        <v>-0.79506981118754405</v>
      </c>
      <c r="CT93" s="1">
        <v>1.08010923385173</v>
      </c>
      <c r="CU93" s="1">
        <v>-0.76881983777681695</v>
      </c>
      <c r="CV93" s="1">
        <v>1.08644381186209</v>
      </c>
      <c r="CW93" s="1">
        <v>-0.74786451736632598</v>
      </c>
      <c r="CX93" s="1">
        <v>1.0911484304782599</v>
      </c>
      <c r="CY93" s="1">
        <v>-0.72948177827826699</v>
      </c>
      <c r="CZ93" s="1">
        <v>1.0952585651787501</v>
      </c>
      <c r="DA93" s="1">
        <v>-0.59308221886419898</v>
      </c>
      <c r="DB93" s="1">
        <v>1.11998257335354</v>
      </c>
      <c r="DC93" s="1">
        <v>-0.53799586762670903</v>
      </c>
      <c r="DD93" s="1">
        <v>1.12699337647797</v>
      </c>
      <c r="DE93" s="1">
        <v>-0.49554751290966997</v>
      </c>
      <c r="DF93" s="1">
        <v>1.1310792303841599</v>
      </c>
      <c r="DG93" s="1">
        <v>-0.46115437828551198</v>
      </c>
      <c r="DH93" s="1">
        <v>1.13336402270662</v>
      </c>
      <c r="DI93" s="1">
        <v>-0.44434319325345001</v>
      </c>
      <c r="DJ93" s="1">
        <v>1.1341931992859999</v>
      </c>
      <c r="DK93" s="1">
        <v>-0.378098353802378</v>
      </c>
      <c r="DL93" s="1">
        <v>1.13487040453554</v>
      </c>
      <c r="DM93" s="1">
        <v>-0.32978582064878897</v>
      </c>
      <c r="DN93" s="1">
        <v>1.13265210558649</v>
      </c>
      <c r="DO93" s="1">
        <v>-0.29221298003702301</v>
      </c>
      <c r="DP93" s="1">
        <v>1.1290396674804899</v>
      </c>
      <c r="DQ93" s="1">
        <v>-0.33327844133706902</v>
      </c>
      <c r="DR93" s="1">
        <v>1.1328651121274</v>
      </c>
      <c r="DS93" s="1">
        <v>-0.265012156021877</v>
      </c>
      <c r="DT93" s="1">
        <v>1.1252980551887499</v>
      </c>
      <c r="DU93" s="1">
        <v>-0.217838549344928</v>
      </c>
      <c r="DV93" s="1">
        <v>1.1160906714488601</v>
      </c>
      <c r="DW93" s="1">
        <v>-0.18259231493825601</v>
      </c>
      <c r="DX93" s="1">
        <v>1.10665737573866</v>
      </c>
      <c r="DY93" s="1">
        <v>-0.78449044025556702</v>
      </c>
      <c r="DZ93" s="1">
        <v>1.08190818411607</v>
      </c>
      <c r="EA93" s="1">
        <v>-0.75440540737353701</v>
      </c>
      <c r="EB93" s="1">
        <v>1.0894735259180199</v>
      </c>
      <c r="EC93" s="1">
        <v>-0.73192071755317101</v>
      </c>
      <c r="ED93" s="1">
        <v>1.0942827092738301</v>
      </c>
      <c r="EE93" s="1">
        <v>-0.71155955293722695</v>
      </c>
      <c r="EF93" s="1">
        <v>1.09882640262649</v>
      </c>
      <c r="EG93" s="1">
        <v>-0.56637776475711799</v>
      </c>
      <c r="EH93" s="1">
        <v>1.12318693880414</v>
      </c>
      <c r="EI93" s="1">
        <v>-0.50784755902027601</v>
      </c>
      <c r="EJ93" s="1">
        <v>1.12977339363059</v>
      </c>
      <c r="EK93" s="1">
        <v>-0.46358507169412999</v>
      </c>
      <c r="EL93" s="1">
        <v>1.13305376991648</v>
      </c>
      <c r="EM93" s="1">
        <v>-0.428507285081484</v>
      </c>
      <c r="EN93" s="1">
        <v>1.1343008351772199</v>
      </c>
      <c r="EO93" s="1">
        <v>-0.41094344127196403</v>
      </c>
      <c r="EP93" s="1">
        <v>1.1347774488308799</v>
      </c>
      <c r="EQ93" s="1">
        <v>-0.34369975940123698</v>
      </c>
      <c r="ER93" s="1">
        <v>1.1331808689307601</v>
      </c>
      <c r="ES93" s="1">
        <v>-0.29497370435744402</v>
      </c>
      <c r="ET93" s="1">
        <v>1.1290922032858499</v>
      </c>
      <c r="EU93" s="1">
        <v>-0.25727771907006702</v>
      </c>
      <c r="EV93" s="1">
        <v>1.1238904704975099</v>
      </c>
      <c r="EW93" s="1">
        <v>-0.29802602868114603</v>
      </c>
      <c r="EX93" s="1">
        <v>1.1295814884650901</v>
      </c>
      <c r="EY93" s="1">
        <v>-0.23073253637564001</v>
      </c>
      <c r="EZ93" s="1">
        <v>1.11878832828415</v>
      </c>
      <c r="FA93" s="1">
        <v>-0.18470227729863301</v>
      </c>
      <c r="FB93" s="1">
        <v>1.1072111693178099</v>
      </c>
      <c r="FC93" s="1">
        <v>-0.15098529997042401</v>
      </c>
      <c r="FD93" s="1">
        <v>1.0959321038201999</v>
      </c>
      <c r="FE93" s="1">
        <v>-0.82276168024430096</v>
      </c>
      <c r="FF93" s="1">
        <v>1.07258308279527</v>
      </c>
      <c r="FG93" s="1">
        <v>-0.80109166815246902</v>
      </c>
      <c r="FH93" s="1">
        <v>1.0781439340739001</v>
      </c>
      <c r="FI93" s="1">
        <v>-0.78241362267832404</v>
      </c>
      <c r="FJ93" s="1">
        <v>1.0830610394170199</v>
      </c>
      <c r="FK93" s="1">
        <v>-0.76762084749236403</v>
      </c>
      <c r="FL93" s="1">
        <v>1.08647160381744</v>
      </c>
      <c r="FM93" s="1">
        <v>-0.65175994147357896</v>
      </c>
      <c r="FN93" s="1">
        <v>1.11033993324883</v>
      </c>
      <c r="FO93" s="1">
        <v>-0.60385825150754102</v>
      </c>
      <c r="FP93" s="1">
        <v>1.1180645153099</v>
      </c>
      <c r="FQ93" s="1">
        <v>-0.56566585905080102</v>
      </c>
      <c r="FR93" s="1">
        <v>1.12352759520621</v>
      </c>
      <c r="FS93" s="1">
        <v>-0.53442908099976005</v>
      </c>
      <c r="FT93" s="1">
        <v>1.12720323139728</v>
      </c>
      <c r="FU93" s="1">
        <v>-0.51966883941860298</v>
      </c>
      <c r="FV93" s="1">
        <v>1.12851888721839</v>
      </c>
      <c r="FW93" s="1">
        <v>-0.45700274608848102</v>
      </c>
      <c r="FX93" s="1">
        <v>1.1334593808109701</v>
      </c>
      <c r="FY93" s="1">
        <v>-0.41043652351410498</v>
      </c>
      <c r="FZ93" s="1">
        <v>1.1349760445071</v>
      </c>
      <c r="GA93" s="1">
        <v>-0.373949490459834</v>
      </c>
      <c r="GB93" s="1">
        <v>1.13454720906109</v>
      </c>
      <c r="GC93" s="1">
        <v>-0.41407243252904302</v>
      </c>
      <c r="GD93" s="1">
        <v>1.13480729927331</v>
      </c>
      <c r="GE93" s="1">
        <v>-0.34638271834071299</v>
      </c>
      <c r="GF93" s="1">
        <v>1.13361372309563</v>
      </c>
      <c r="GG93" s="1">
        <v>-0.29801886757102097</v>
      </c>
      <c r="GH93" s="1">
        <v>1.12958359039749</v>
      </c>
      <c r="GI93" s="1">
        <v>-0.26077420046970501</v>
      </c>
      <c r="GJ93" s="1">
        <v>1.1244147497201</v>
      </c>
      <c r="GK93" s="1">
        <v>-0.83973991807201998</v>
      </c>
      <c r="GL93" s="1">
        <v>1.06845726634113</v>
      </c>
      <c r="GM93" s="1">
        <v>-0.821795400072864</v>
      </c>
      <c r="GN93" s="1">
        <v>1.0731295728224499</v>
      </c>
      <c r="GO93" s="1">
        <v>-0.80677368681540196</v>
      </c>
      <c r="GP93" s="1">
        <v>1.0770121624411</v>
      </c>
      <c r="GQ93" s="1">
        <v>-0.79384388926423599</v>
      </c>
      <c r="GR93" s="1">
        <v>1.0802638715605299</v>
      </c>
      <c r="GS93" s="1">
        <v>-0.69528956536965503</v>
      </c>
      <c r="GT93" s="1">
        <v>1.1018022904845399</v>
      </c>
      <c r="GU93" s="1">
        <v>-0.651591117504566</v>
      </c>
      <c r="GV93" s="1">
        <v>1.1104265777755</v>
      </c>
      <c r="GW93" s="1">
        <v>-0.61768347141467606</v>
      </c>
      <c r="GX93" s="1">
        <v>1.11620322822784</v>
      </c>
      <c r="GY93" s="1">
        <v>-0.58958382722222902</v>
      </c>
      <c r="GZ93" s="1">
        <v>1.12042208330064</v>
      </c>
      <c r="HA93" s="1">
        <v>-0.57654210545293505</v>
      </c>
      <c r="HB93" s="1">
        <v>1.12193158174271</v>
      </c>
      <c r="HC93" s="1">
        <v>-0.51874976282843899</v>
      </c>
      <c r="HD93" s="1">
        <v>1.1289382789136999</v>
      </c>
      <c r="HE93" s="1">
        <v>-0.47575005003444598</v>
      </c>
      <c r="HF93" s="1">
        <v>1.13226147106126</v>
      </c>
      <c r="HG93" s="1">
        <v>-0.440236533201666</v>
      </c>
      <c r="HH93" s="1">
        <v>1.1341859165107799</v>
      </c>
      <c r="HI93" s="1">
        <v>-0.47857282460773898</v>
      </c>
      <c r="HJ93" s="1">
        <v>1.1321863894978199</v>
      </c>
      <c r="HK93" s="1">
        <v>-0.41406312179369198</v>
      </c>
      <c r="HL93" s="1">
        <v>1.1348109685688299</v>
      </c>
      <c r="HM93" s="1">
        <v>-0.36623373935682701</v>
      </c>
      <c r="HN93" s="1">
        <v>1.1344428663731401</v>
      </c>
      <c r="HO93" s="1">
        <v>-0.32851199011641602</v>
      </c>
      <c r="HP93" s="1">
        <v>1.1325150587894499</v>
      </c>
      <c r="HQ93" s="1">
        <v>-0.85038983304718496</v>
      </c>
      <c r="HR93" s="1">
        <v>1.0657026587860099</v>
      </c>
      <c r="HS93" s="1">
        <v>-0.83412834857320195</v>
      </c>
      <c r="HT93" s="1">
        <v>1.0701546750619599</v>
      </c>
      <c r="HU93" s="1">
        <v>-0.82176447076122505</v>
      </c>
      <c r="HV93" s="1">
        <v>1.0731470629492199</v>
      </c>
      <c r="HW93" s="1">
        <v>-0.80955195497914401</v>
      </c>
      <c r="HX93" s="1">
        <v>1.07653162390053</v>
      </c>
      <c r="HY93" s="1">
        <v>-0.72123950698269401</v>
      </c>
      <c r="HZ93" s="1">
        <v>1.0967343527967901</v>
      </c>
      <c r="IA93" s="1">
        <v>-0.68267606778539802</v>
      </c>
      <c r="IB93" s="1">
        <v>1.1045579264071399</v>
      </c>
      <c r="IC93" s="1">
        <v>-0.651765960812278</v>
      </c>
      <c r="ID93" s="1">
        <v>1.1103368438947101</v>
      </c>
      <c r="IE93" s="1">
        <v>-0.62550490477473997</v>
      </c>
      <c r="IF93" s="1">
        <v>1.1149410408851399</v>
      </c>
      <c r="IG93" s="1">
        <v>-0.61372248381733796</v>
      </c>
      <c r="IH93" s="1">
        <v>1.1164660483452</v>
      </c>
      <c r="II93" s="1">
        <v>-0.55965226379048005</v>
      </c>
      <c r="IJ93" s="1">
        <v>1.1244326666637201</v>
      </c>
      <c r="IK93" s="1">
        <v>-0.51900710353448498</v>
      </c>
      <c r="IL93" s="1">
        <v>1.1288208629515599</v>
      </c>
      <c r="IM93" s="1">
        <v>-0.48520709173113402</v>
      </c>
      <c r="IN93" s="1">
        <v>1.13179253169442</v>
      </c>
      <c r="IO93" s="1">
        <v>-0.52202928372475599</v>
      </c>
      <c r="IP93" s="1">
        <v>1.1285030859335501</v>
      </c>
      <c r="IQ93" s="1">
        <v>-0.460294763795906</v>
      </c>
      <c r="IR93" s="1">
        <v>1.1332502020199999</v>
      </c>
      <c r="IS93" s="1">
        <v>-0.41375261886228598</v>
      </c>
      <c r="IT93" s="1">
        <v>1.1349333293794199</v>
      </c>
      <c r="IU93" s="1">
        <v>-0.37702158325160401</v>
      </c>
      <c r="IV93" s="1">
        <v>1.13473509407896</v>
      </c>
      <c r="IW93" s="1">
        <v>-0.826406003838975</v>
      </c>
      <c r="IX93" s="1">
        <v>1.0711446599100301</v>
      </c>
      <c r="IY93" s="1">
        <v>-0.80466975012933595</v>
      </c>
      <c r="IZ93" s="1">
        <v>1.0768890417855199</v>
      </c>
      <c r="JA93" s="1">
        <v>-0.78851931943839304</v>
      </c>
      <c r="JB93" s="1">
        <v>1.08052088704649</v>
      </c>
      <c r="JC93" s="1">
        <v>-0.77401672165218205</v>
      </c>
      <c r="JD93" s="1">
        <v>1.0838837642366199</v>
      </c>
      <c r="JE93" s="1">
        <v>-0.65855277645252197</v>
      </c>
      <c r="JF93" s="1">
        <v>1.1084244396049201</v>
      </c>
      <c r="JG93" s="1">
        <v>-0.61231379065379998</v>
      </c>
      <c r="JH93" s="1">
        <v>1.1156936640862301</v>
      </c>
      <c r="JI93" s="1">
        <v>-0.57394365782594403</v>
      </c>
      <c r="JJ93" s="1">
        <v>1.1215612864159701</v>
      </c>
      <c r="JK93" s="1">
        <v>-0.54163771493968904</v>
      </c>
      <c r="JL93" s="1">
        <v>1.1259989649928901</v>
      </c>
      <c r="JM93" s="1">
        <v>-0.52926587757777999</v>
      </c>
      <c r="JN93" s="1">
        <v>1.12633617988254</v>
      </c>
      <c r="JO93" s="1">
        <v>-0.46441201105283297</v>
      </c>
      <c r="JP93" s="1">
        <v>1.1327875070501301</v>
      </c>
      <c r="JQ93" s="1">
        <v>-0.41971449629998703</v>
      </c>
      <c r="JR93" s="1">
        <v>1.1339460408873001</v>
      </c>
      <c r="JS93" s="1">
        <v>-0.38139430107191702</v>
      </c>
      <c r="JT93" s="1">
        <v>1.1345531658210899</v>
      </c>
      <c r="JU93" s="1">
        <v>-0.422763621216596</v>
      </c>
      <c r="JV93" s="1">
        <v>1.1339780992144499</v>
      </c>
      <c r="JW93" s="1">
        <v>-0.355034712663165</v>
      </c>
      <c r="JX93" s="1">
        <v>1.13343580138568</v>
      </c>
      <c r="JY93" s="1">
        <v>-0.30656589336881901</v>
      </c>
      <c r="JZ93" s="1">
        <v>1.12992128361458</v>
      </c>
      <c r="KA93" s="1">
        <v>-0.26798869808023101</v>
      </c>
      <c r="KB93" s="1">
        <v>1.12548933999789</v>
      </c>
      <c r="KC93" s="1">
        <v>-0.85560945106953701</v>
      </c>
      <c r="KD93" s="1">
        <v>1.0631635711460199</v>
      </c>
      <c r="KE93" s="1">
        <v>-0.83863009966553204</v>
      </c>
      <c r="KF93" s="1">
        <v>1.0681396634407201</v>
      </c>
      <c r="KG93" s="1">
        <v>-0.82456626725312399</v>
      </c>
      <c r="KH93" s="1">
        <v>1.0721864272995401</v>
      </c>
      <c r="KI93" s="1">
        <v>-0.81459589853053305</v>
      </c>
      <c r="KJ93" s="1">
        <v>1.07438369724725</v>
      </c>
      <c r="KK93" s="1">
        <v>-0.72760012616281</v>
      </c>
      <c r="KL93" s="1">
        <v>1.0945178614370299</v>
      </c>
      <c r="KM93" s="1">
        <v>-0.68833411599127703</v>
      </c>
      <c r="KN93" s="1">
        <v>1.1030020756282199</v>
      </c>
      <c r="KO93" s="1">
        <v>-0.65863909895635697</v>
      </c>
      <c r="KP93" s="1">
        <v>1.1083799588852701</v>
      </c>
      <c r="KQ93" s="1">
        <v>-0.631118304575355</v>
      </c>
      <c r="KR93" s="1">
        <v>1.1138219872456401</v>
      </c>
      <c r="KS93" s="1">
        <v>-0.61912052414242003</v>
      </c>
      <c r="KT93" s="1">
        <v>1.1155456791768801</v>
      </c>
      <c r="KU93" s="1">
        <v>-0.56791076974550503</v>
      </c>
      <c r="KV93" s="1">
        <v>1.1225237259282901</v>
      </c>
      <c r="KW93" s="1">
        <v>-0.52686503989080802</v>
      </c>
      <c r="KX93" s="1">
        <v>1.12744017220007</v>
      </c>
      <c r="KY93" s="1">
        <v>-0.49239240149810198</v>
      </c>
      <c r="KZ93" s="1">
        <v>1.1309890678330601</v>
      </c>
      <c r="LA93" s="1">
        <v>-0.52873496403069897</v>
      </c>
      <c r="LB93" s="1">
        <v>1.1276289147629199</v>
      </c>
      <c r="LC93" s="1">
        <v>-0.46838394653273902</v>
      </c>
      <c r="LD93" s="1">
        <v>1.13226080698826</v>
      </c>
      <c r="LE93" s="1">
        <v>-0.42108883976482803</v>
      </c>
      <c r="LF93" s="1">
        <v>1.1346462677968501</v>
      </c>
      <c r="LG93" s="1">
        <v>-0.384487620779281</v>
      </c>
      <c r="LH93" s="1">
        <v>1.13470617795336</v>
      </c>
      <c r="LI93" s="1">
        <v>-0.86584802827561802</v>
      </c>
      <c r="LJ93" s="1">
        <v>1.0611867419488299</v>
      </c>
      <c r="LK93" s="1">
        <v>-0.85404310260850103</v>
      </c>
      <c r="LL93" s="1">
        <v>1.0640619411894801</v>
      </c>
      <c r="LM93" s="1">
        <v>-0.84184342227424203</v>
      </c>
      <c r="LN93" s="1">
        <v>1.0677757967096499</v>
      </c>
      <c r="LO93" s="1">
        <v>-0.83310570236233805</v>
      </c>
      <c r="LP93" s="1">
        <v>1.0699001232466401</v>
      </c>
      <c r="LQ93" s="1">
        <v>-0.759869118575211</v>
      </c>
      <c r="LR93" s="1">
        <v>1.08749755741351</v>
      </c>
      <c r="LS93" s="1">
        <v>-0.72587024740402595</v>
      </c>
      <c r="LT93" s="1">
        <v>1.0954488667790201</v>
      </c>
      <c r="LU93" s="1">
        <v>-0.70006212972702597</v>
      </c>
      <c r="LV93" s="1">
        <v>1.10062804319417</v>
      </c>
      <c r="LW93" s="1">
        <v>-0.67754089807074003</v>
      </c>
      <c r="LX93" s="1">
        <v>1.10509238723031</v>
      </c>
      <c r="LY93" s="1">
        <v>-0.66589561379733397</v>
      </c>
      <c r="LZ93" s="1">
        <v>1.10743678476989</v>
      </c>
      <c r="MA93" s="1">
        <v>-0.61887589348800498</v>
      </c>
      <c r="MB93" s="1">
        <v>1.1156681554996399</v>
      </c>
      <c r="MC93" s="1">
        <v>-0.58247796115380801</v>
      </c>
      <c r="MD93" s="1">
        <v>1.12101469770379</v>
      </c>
      <c r="ME93" s="1">
        <v>-0.551325927119932</v>
      </c>
      <c r="MF93" s="1">
        <v>1.12529425826568</v>
      </c>
      <c r="MG93" s="1">
        <v>-0.58635023497391703</v>
      </c>
      <c r="MH93" s="1">
        <v>1.1200568506311599</v>
      </c>
      <c r="MI93" s="1">
        <v>-0.52856991261918995</v>
      </c>
      <c r="MJ93" s="1">
        <v>1.1277049917904201</v>
      </c>
      <c r="MK93" s="1">
        <v>-0.48543524217755002</v>
      </c>
      <c r="ML93" s="1">
        <v>1.1315783823269501</v>
      </c>
      <c r="MM93" s="1">
        <v>-0.45021188727577</v>
      </c>
      <c r="MN93" s="1">
        <v>1.1337821932154899</v>
      </c>
      <c r="MO93" s="1">
        <v>-0.87459897616903304</v>
      </c>
      <c r="MP93" s="1">
        <v>1.05848658663472</v>
      </c>
      <c r="MQ93" s="1">
        <v>-0.86170958315473301</v>
      </c>
      <c r="MR93" s="1">
        <v>1.0625098438340701</v>
      </c>
      <c r="MS93" s="1">
        <v>-0.85176245900455705</v>
      </c>
      <c r="MT93" s="1">
        <v>1.06536935794155</v>
      </c>
      <c r="MU93" s="1">
        <v>-0.84355827759992796</v>
      </c>
      <c r="MV93" s="1">
        <v>1.0675681741104699</v>
      </c>
      <c r="MW93" s="1">
        <v>-0.77946264987404301</v>
      </c>
      <c r="MX93" s="1">
        <v>1.0831365021097401</v>
      </c>
      <c r="MY93" s="1">
        <v>-0.74938059856260697</v>
      </c>
      <c r="MZ93" s="1">
        <v>1.09035900671023</v>
      </c>
      <c r="NA93" s="1">
        <v>-0.72514267568526902</v>
      </c>
      <c r="NB93" s="1">
        <v>1.09584030057485</v>
      </c>
      <c r="NC93" s="1">
        <v>-0.70457366696810697</v>
      </c>
      <c r="ND93" s="1">
        <v>1.1002516807739</v>
      </c>
      <c r="NE93" s="1">
        <v>-0.69686946412039996</v>
      </c>
      <c r="NF93" s="1">
        <v>1.1010151724475501</v>
      </c>
      <c r="NG93" s="1">
        <v>-0.65250133605732097</v>
      </c>
      <c r="NH93" s="1">
        <v>1.1100150253657699</v>
      </c>
      <c r="NI93" s="1">
        <v>-0.61840748959840597</v>
      </c>
      <c r="NJ93" s="1">
        <v>1.11590263881215</v>
      </c>
      <c r="NK93" s="1">
        <v>-0.59079897878844001</v>
      </c>
      <c r="NL93" s="1">
        <v>1.1198944547413501</v>
      </c>
      <c r="NM93" s="1">
        <v>-0.62230399628576405</v>
      </c>
      <c r="NN93" s="1">
        <v>1.1147890552656401</v>
      </c>
      <c r="NO93" s="1">
        <v>-0.56971148298139196</v>
      </c>
      <c r="NP93" s="1">
        <v>1.12262140002868</v>
      </c>
      <c r="NQ93" s="1">
        <v>-0.52884804197462698</v>
      </c>
      <c r="NR93" s="1">
        <v>1.12757679135538</v>
      </c>
      <c r="NS93" s="1">
        <v>-0.49553240411614302</v>
      </c>
      <c r="NT93" s="1">
        <v>1.1307155869794101</v>
      </c>
      <c r="NU93" s="1">
        <v>-0.85292690673678295</v>
      </c>
      <c r="NV93" s="1">
        <v>1.0629806942721101</v>
      </c>
      <c r="NW93" s="1">
        <v>-0.33622957750719601</v>
      </c>
      <c r="NX93" s="1">
        <v>1.3282733865741101</v>
      </c>
      <c r="NY93" s="1">
        <v>5.5462500953985402E-2</v>
      </c>
      <c r="NZ93" s="1">
        <v>1.47284923051173</v>
      </c>
      <c r="OA93" s="1">
        <v>-0.80678587473114605</v>
      </c>
      <c r="OB93" s="1">
        <v>1.0761505823844</v>
      </c>
      <c r="OC93" s="1">
        <v>0.33283176960854999</v>
      </c>
      <c r="OD93" s="1">
        <v>1.14644786933855</v>
      </c>
      <c r="OE93" s="1">
        <v>-0.19205128832781601</v>
      </c>
      <c r="OF93" s="1">
        <v>1.1850591519486</v>
      </c>
      <c r="OG93" s="1">
        <v>0.219333375493243</v>
      </c>
      <c r="OH93" s="1">
        <v>0.99726109172694799</v>
      </c>
      <c r="OI93" s="1">
        <v>-0.61355477198071295</v>
      </c>
      <c r="OJ93" s="1">
        <v>1.11617020932814</v>
      </c>
      <c r="OK93" s="1">
        <v>-0.14898852136670701</v>
      </c>
      <c r="OL93" s="1">
        <v>1.14739328526359</v>
      </c>
      <c r="OM93" s="1">
        <v>-0.116517422128062</v>
      </c>
      <c r="ON93" s="1">
        <v>1.1210512047011001</v>
      </c>
      <c r="OO93" s="1">
        <v>0.12973081412972701</v>
      </c>
      <c r="OP93" s="1">
        <v>0.958343660017413</v>
      </c>
      <c r="OQ93" s="1">
        <v>-0.47117587679508</v>
      </c>
      <c r="OR93" s="1">
        <v>1.1313814146725001</v>
      </c>
      <c r="OS93" s="1">
        <v>-9.9212255655949405E-2</v>
      </c>
      <c r="OT93" s="1">
        <v>1.10321606337629</v>
      </c>
      <c r="OU93" s="1">
        <v>-7.2019166579089203E-2</v>
      </c>
      <c r="OV93" s="1">
        <v>1.07681961115018</v>
      </c>
      <c r="OW93" s="1">
        <v>8.1966194632168296E-2</v>
      </c>
      <c r="OX93" s="1">
        <v>0.95267677527504802</v>
      </c>
      <c r="OY93" s="1">
        <v>-0.35932193206167801</v>
      </c>
      <c r="OZ93" s="1">
        <v>1.13362991461219</v>
      </c>
      <c r="PA93" s="1">
        <v>-0.87430468377919901</v>
      </c>
      <c r="PB93" s="1">
        <v>1.0574169007741001</v>
      </c>
      <c r="PC93" s="1">
        <v>-0.85759341238136899</v>
      </c>
      <c r="PD93" s="1">
        <v>1.0633715636260701</v>
      </c>
      <c r="PE93" s="1">
        <v>-0.84941651994221801</v>
      </c>
      <c r="PF93" s="1">
        <v>1.0649901667228101</v>
      </c>
      <c r="PG93" s="1">
        <v>-0.83869288498190997</v>
      </c>
      <c r="PH93" s="1">
        <v>1.0684310739135301</v>
      </c>
      <c r="PI93" s="1">
        <v>0.38812585209770301</v>
      </c>
      <c r="PJ93" s="1">
        <v>1.1759949332730999</v>
      </c>
      <c r="PK93" s="1">
        <v>-0.74037322120915505</v>
      </c>
      <c r="PL93" s="1">
        <v>1.0912102955099701</v>
      </c>
      <c r="PM93" s="1">
        <v>-0.71214326390729499</v>
      </c>
      <c r="PN93" s="1">
        <v>1.0982462623433</v>
      </c>
      <c r="PO93" s="1">
        <v>-0.69233520309138696</v>
      </c>
      <c r="PP93" s="1">
        <v>1.1017435491307701</v>
      </c>
      <c r="PQ93" s="1">
        <v>0.30296397422652699</v>
      </c>
      <c r="PR93" s="1">
        <v>1.13053260729407</v>
      </c>
      <c r="PS93" s="1">
        <v>-0.63875065427224498</v>
      </c>
      <c r="PT93" s="1">
        <v>1.1109830259998299</v>
      </c>
      <c r="PU93" s="1">
        <v>-0.60028247586526395</v>
      </c>
      <c r="PV93" s="1">
        <v>1.11819709068503</v>
      </c>
      <c r="PW93" s="1">
        <v>-0.571492286845384</v>
      </c>
      <c r="PX93" s="1">
        <v>1.1220267828131301</v>
      </c>
      <c r="PY93" s="1">
        <v>0.23577471635559299</v>
      </c>
      <c r="PZ93" s="1">
        <v>1.09747638547892</v>
      </c>
      <c r="QA93" s="1">
        <v>-0.55038896386540404</v>
      </c>
      <c r="QB93" s="1">
        <v>1.12419708335709</v>
      </c>
      <c r="QC93" s="1">
        <v>-0.50812253196417201</v>
      </c>
      <c r="QD93" s="1">
        <v>1.1287236448528799</v>
      </c>
      <c r="QE93" s="1">
        <v>-0.47342295612912899</v>
      </c>
      <c r="QF93" s="1">
        <v>1.13157555404257</v>
      </c>
      <c r="QG93" s="1">
        <v>-0.88229654796667301</v>
      </c>
      <c r="QH93" s="1">
        <v>1.0558168138874899</v>
      </c>
      <c r="QI93" s="1">
        <v>-0.87221475046436403</v>
      </c>
      <c r="QJ93" s="1">
        <v>1.05862451648569</v>
      </c>
      <c r="QK93" s="1">
        <v>-0.86116306289092703</v>
      </c>
      <c r="QL93" s="1">
        <v>1.0624614733791</v>
      </c>
      <c r="QM93" s="1">
        <v>-0.85446910521892105</v>
      </c>
      <c r="QN93" s="1">
        <v>1.0640883873847999</v>
      </c>
      <c r="QO93" s="1">
        <v>-0.79657106389787902</v>
      </c>
      <c r="QP93" s="1">
        <v>1.07857304006521</v>
      </c>
      <c r="QQ93" s="1">
        <v>-0.77041218760010199</v>
      </c>
      <c r="QR93" s="1">
        <v>1.08473287082599</v>
      </c>
      <c r="QS93" s="1">
        <v>-0.74650285361375501</v>
      </c>
      <c r="QT93" s="1">
        <v>1.0909475627073999</v>
      </c>
      <c r="QU93" s="1">
        <v>-0.72838469625590296</v>
      </c>
      <c r="QV93" s="1">
        <v>1.09481567483946</v>
      </c>
      <c r="QW93" s="1">
        <v>-0.72341482879890795</v>
      </c>
      <c r="QX93" s="1">
        <v>1.09448836550637</v>
      </c>
      <c r="QY93" s="1">
        <v>-0.68094754880379504</v>
      </c>
      <c r="QZ93" s="1">
        <v>1.1041948813379501</v>
      </c>
      <c r="RA93" s="1">
        <v>-0.65071876091108305</v>
      </c>
      <c r="RB93" s="1">
        <v>1.10946024050028</v>
      </c>
      <c r="RC93" s="1">
        <v>-0.62419939159362003</v>
      </c>
      <c r="RD93" s="1">
        <v>1.1140648008073</v>
      </c>
      <c r="RE93" s="1">
        <v>-0.65246899947581605</v>
      </c>
      <c r="RF93" s="1">
        <v>1.10932936585014</v>
      </c>
      <c r="RG93" s="1">
        <v>-0.60499190183677098</v>
      </c>
      <c r="RH93" s="1">
        <v>1.1167572033497399</v>
      </c>
      <c r="RI93" s="1">
        <v>-0.56492424718560197</v>
      </c>
      <c r="RJ93" s="1">
        <v>1.1230604747308801</v>
      </c>
      <c r="RK93" s="1">
        <v>-0.532988313654018</v>
      </c>
      <c r="RL93" s="1">
        <v>1.12699087961264</v>
      </c>
      <c r="RM93" s="1">
        <v>-0.88689410515948197</v>
      </c>
      <c r="RN93" s="1">
        <v>1.0549651894788801</v>
      </c>
      <c r="RO93" s="1">
        <v>-0.87709521043739302</v>
      </c>
      <c r="RP93" s="1">
        <v>1.05801108545359</v>
      </c>
      <c r="RQ93" s="1">
        <v>-0.86951043266067596</v>
      </c>
      <c r="RR93" s="1">
        <v>1.06018621546855</v>
      </c>
      <c r="RS93" s="1">
        <v>-0.86308269697714601</v>
      </c>
      <c r="RT93" s="1">
        <v>1.06195594519256</v>
      </c>
      <c r="RU93" s="1">
        <v>-0.81235795491449203</v>
      </c>
      <c r="RV93" s="1">
        <v>1.07480502432508</v>
      </c>
      <c r="RW93" s="1">
        <v>-0.78829879408791204</v>
      </c>
      <c r="RX93" s="1">
        <v>1.0809076668520401</v>
      </c>
      <c r="RY93" s="1">
        <v>-0.76885493607297495</v>
      </c>
      <c r="RZ93" s="1">
        <v>1.08559083255651</v>
      </c>
      <c r="SA93" s="1">
        <v>-0.75216415170647399</v>
      </c>
      <c r="SB93" s="1">
        <v>1.0894795062277101</v>
      </c>
      <c r="SC93" s="1">
        <v>-0.74442837586016597</v>
      </c>
      <c r="SD93" s="1">
        <v>1.09102960879725</v>
      </c>
      <c r="SE93" s="1">
        <v>-0.70941637153113302</v>
      </c>
      <c r="SF93" s="1">
        <v>1.09846413631979</v>
      </c>
      <c r="SG93" s="1">
        <v>-0.68100118618634198</v>
      </c>
      <c r="SH93" s="1">
        <v>1.10416682149219</v>
      </c>
      <c r="SI93" s="1">
        <v>-0.65671019956437904</v>
      </c>
      <c r="SJ93" s="1">
        <v>1.1088125417554899</v>
      </c>
      <c r="SK93" s="1">
        <v>-0.68220674114663205</v>
      </c>
      <c r="SL93" s="1">
        <v>1.10422364817503</v>
      </c>
      <c r="SM93" s="1">
        <v>-0.63895836179585297</v>
      </c>
      <c r="SN93" s="1">
        <v>1.1116770158176099</v>
      </c>
      <c r="SO93" s="1">
        <v>-0.60387461198621795</v>
      </c>
      <c r="SP93" s="1">
        <v>1.1173093872989801</v>
      </c>
      <c r="SQ93" s="1">
        <v>-0.57406580261580298</v>
      </c>
      <c r="SR93" s="1">
        <v>1.12174155989201</v>
      </c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</row>
    <row r="94" spans="1:548" x14ac:dyDescent="0.35">
      <c r="A94" s="1">
        <v>-0.69956640054622599</v>
      </c>
      <c r="B94" s="1">
        <v>1.0970377444119599</v>
      </c>
      <c r="C94" s="1">
        <v>-0.65480527657578302</v>
      </c>
      <c r="D94" s="1">
        <v>1.10585349509429</v>
      </c>
      <c r="E94" s="1">
        <v>-0.61948859110437504</v>
      </c>
      <c r="F94" s="1">
        <v>1.11205856374499</v>
      </c>
      <c r="G94" s="1">
        <v>-0.590228781508217</v>
      </c>
      <c r="H94" s="1">
        <v>1.11661001195698</v>
      </c>
      <c r="I94" s="1">
        <v>-0.391954257764627</v>
      </c>
      <c r="J94" s="1">
        <v>1.13235037956122</v>
      </c>
      <c r="K94" s="1">
        <v>-0.32242106049798502</v>
      </c>
      <c r="L94" s="1">
        <v>1.1298460718677501</v>
      </c>
      <c r="M94" s="1">
        <v>-0.27316552414481099</v>
      </c>
      <c r="N94" s="1">
        <v>1.12460862374327</v>
      </c>
      <c r="O94" s="1">
        <v>-0.23574226819170699</v>
      </c>
      <c r="P94" s="1">
        <v>1.1183037298142799</v>
      </c>
      <c r="Q94" s="1">
        <v>-0.218342203942749</v>
      </c>
      <c r="R94" s="1">
        <v>1.11463808393484</v>
      </c>
      <c r="S94" s="1">
        <v>-0.15477837039551001</v>
      </c>
      <c r="T94" s="1">
        <v>1.0962412228573299</v>
      </c>
      <c r="U94" s="1">
        <v>-0.11369626367751801</v>
      </c>
      <c r="V94" s="1">
        <v>1.07938563262385</v>
      </c>
      <c r="W94" s="1">
        <v>-8.5006585327111001E-2</v>
      </c>
      <c r="X94" s="1">
        <v>1.0645970665023099</v>
      </c>
      <c r="Y94" s="1">
        <v>-0.116529897236314</v>
      </c>
      <c r="Z94" s="1">
        <v>1.0806649266838499</v>
      </c>
      <c r="AA94" s="1">
        <v>-6.6068209735091796E-2</v>
      </c>
      <c r="AB94" s="1">
        <v>1.0532370270006199</v>
      </c>
      <c r="AC94" s="1">
        <v>-3.7248371105466402E-2</v>
      </c>
      <c r="AD94" s="1">
        <v>1.03294228732505</v>
      </c>
      <c r="AE94" s="1">
        <v>-1.9685919495617099E-2</v>
      </c>
      <c r="AF94" s="1">
        <v>1.01847547693528</v>
      </c>
      <c r="AG94" s="1">
        <v>-0.76184559103484395</v>
      </c>
      <c r="AH94" s="1">
        <v>1.0835136919041199</v>
      </c>
      <c r="AI94" s="1">
        <v>-0.72732883471471399</v>
      </c>
      <c r="AJ94" s="1">
        <v>1.0912305669883899</v>
      </c>
      <c r="AK94" s="1">
        <v>-0.69912224551050295</v>
      </c>
      <c r="AL94" s="1">
        <v>1.0972720133916001</v>
      </c>
      <c r="AM94" s="1">
        <v>-0.67516680080742697</v>
      </c>
      <c r="AN94" s="1">
        <v>1.10212839139157</v>
      </c>
      <c r="AO94" s="1">
        <v>-0.50481733692029995</v>
      </c>
      <c r="AP94" s="1">
        <v>1.12695521098038</v>
      </c>
      <c r="AQ94" s="1">
        <v>-0.43990654265839202</v>
      </c>
      <c r="AR94" s="1">
        <v>1.1313998637232501</v>
      </c>
      <c r="AS94" s="1">
        <v>-0.39165856672413601</v>
      </c>
      <c r="AT94" s="1">
        <v>1.1324608565157901</v>
      </c>
      <c r="AU94" s="1">
        <v>-0.35373820586343102</v>
      </c>
      <c r="AV94" s="1">
        <v>1.1316403938709101</v>
      </c>
      <c r="AW94" s="1">
        <v>-0.33560053173497301</v>
      </c>
      <c r="AX94" s="1">
        <v>1.1307555438182399</v>
      </c>
      <c r="AY94" s="1">
        <v>-0.26634772262405498</v>
      </c>
      <c r="AZ94" s="1">
        <v>1.12358167753283</v>
      </c>
      <c r="BA94" s="1">
        <v>-0.21837262479321201</v>
      </c>
      <c r="BB94" s="1">
        <v>1.1146325856775801</v>
      </c>
      <c r="BC94" s="1">
        <v>-0.182630504440947</v>
      </c>
      <c r="BD94" s="1">
        <v>1.10533776415074</v>
      </c>
      <c r="BE94" s="1">
        <v>-0.22162219879654299</v>
      </c>
      <c r="BF94" s="1">
        <v>1.1153832774847099</v>
      </c>
      <c r="BG94" s="1">
        <v>-0.15774295838695601</v>
      </c>
      <c r="BH94" s="1">
        <v>1.09731635257118</v>
      </c>
      <c r="BI94" s="1">
        <v>-0.116445205711975</v>
      </c>
      <c r="BJ94" s="1">
        <v>1.0806599169225599</v>
      </c>
      <c r="BK94" s="1">
        <v>-8.7436842062141903E-2</v>
      </c>
      <c r="BL94" s="1">
        <v>1.0659753331809501</v>
      </c>
      <c r="BM94" s="1">
        <v>-0.79186725902480004</v>
      </c>
      <c r="BN94" s="1">
        <v>1.07622358368344</v>
      </c>
      <c r="BO94" s="1">
        <v>-0.76198351121442098</v>
      </c>
      <c r="BP94" s="1">
        <v>1.08343823102712</v>
      </c>
      <c r="BQ94" s="1">
        <v>-0.73785942146989902</v>
      </c>
      <c r="BR94" s="1">
        <v>1.0889455044307701</v>
      </c>
      <c r="BS94" s="1">
        <v>-0.717029230766972</v>
      </c>
      <c r="BT94" s="1">
        <v>1.0935748927678099</v>
      </c>
      <c r="BU94" s="1">
        <v>-0.56478253861715599</v>
      </c>
      <c r="BV94" s="1">
        <v>1.12024029765318</v>
      </c>
      <c r="BW94" s="1">
        <v>-0.50456237507530599</v>
      </c>
      <c r="BX94" s="1">
        <v>1.12706879734215</v>
      </c>
      <c r="BY94" s="1">
        <v>-0.45892208968708298</v>
      </c>
      <c r="BZ94" s="1">
        <v>1.1305314007235301</v>
      </c>
      <c r="CA94" s="1">
        <v>-0.42235216839766798</v>
      </c>
      <c r="CB94" s="1">
        <v>1.1320441358058</v>
      </c>
      <c r="CC94" s="1">
        <v>-0.40473950881299903</v>
      </c>
      <c r="CD94" s="1">
        <v>1.1323659987646799</v>
      </c>
      <c r="CE94" s="1">
        <v>-0.33559333954214199</v>
      </c>
      <c r="CF94" s="1">
        <v>1.13075788963262</v>
      </c>
      <c r="CG94" s="1">
        <v>-0.28620928178498301</v>
      </c>
      <c r="CH94" s="1">
        <v>1.1263350273530901</v>
      </c>
      <c r="CI94" s="1">
        <v>-0.248534347648353</v>
      </c>
      <c r="CJ94" s="1">
        <v>1.1207082086372</v>
      </c>
      <c r="CK94" s="1">
        <v>-0.28970475625504999</v>
      </c>
      <c r="CL94" s="1">
        <v>1.12673358315206</v>
      </c>
      <c r="CM94" s="1">
        <v>-0.221690240920941</v>
      </c>
      <c r="CN94" s="1">
        <v>1.11537061230784</v>
      </c>
      <c r="CO94" s="1">
        <v>-0.17568191394615801</v>
      </c>
      <c r="CP94" s="1">
        <v>1.1032524489282201</v>
      </c>
      <c r="CQ94" s="1">
        <v>-0.14213398971804</v>
      </c>
      <c r="CR94" s="1">
        <v>1.0915575350959399</v>
      </c>
      <c r="CS94" s="1">
        <v>-0.810189509154988</v>
      </c>
      <c r="CT94" s="1">
        <v>1.0716481242082001</v>
      </c>
      <c r="CU94" s="1">
        <v>-0.78341722129662805</v>
      </c>
      <c r="CV94" s="1">
        <v>1.07838202990661</v>
      </c>
      <c r="CW94" s="1">
        <v>-0.761988269127572</v>
      </c>
      <c r="CX94" s="1">
        <v>1.08343562775908</v>
      </c>
      <c r="CY94" s="1">
        <v>-0.74325004885192802</v>
      </c>
      <c r="CZ94" s="1">
        <v>1.0878165801475099</v>
      </c>
      <c r="DA94" s="1">
        <v>-0.60401910325386199</v>
      </c>
      <c r="DB94" s="1">
        <v>1.1146090782797</v>
      </c>
      <c r="DC94" s="1">
        <v>-0.54781298043707205</v>
      </c>
      <c r="DD94" s="1">
        <v>1.12241339671254</v>
      </c>
      <c r="DE94" s="1">
        <v>-0.50453284882718796</v>
      </c>
      <c r="DF94" s="1">
        <v>1.12708195085344</v>
      </c>
      <c r="DG94" s="1">
        <v>-0.46945171211832398</v>
      </c>
      <c r="DH94" s="1">
        <v>1.12983583385338</v>
      </c>
      <c r="DI94" s="1">
        <v>-0.45232606617542598</v>
      </c>
      <c r="DJ94" s="1">
        <v>1.13088096390321</v>
      </c>
      <c r="DK94" s="1">
        <v>-0.38479468295994601</v>
      </c>
      <c r="DL94" s="1">
        <v>1.1324057543824</v>
      </c>
      <c r="DM94" s="1">
        <v>-0.33557652083731199</v>
      </c>
      <c r="DN94" s="1">
        <v>1.1307633752481301</v>
      </c>
      <c r="DO94" s="1">
        <v>-0.297306712994855</v>
      </c>
      <c r="DP94" s="1">
        <v>1.127575958058</v>
      </c>
      <c r="DQ94" s="1">
        <v>-0.33912212514808698</v>
      </c>
      <c r="DR94" s="1">
        <v>1.13094026914038</v>
      </c>
      <c r="DS94" s="1">
        <v>-0.26962053303494699</v>
      </c>
      <c r="DT94" s="1">
        <v>1.12412298374417</v>
      </c>
      <c r="DU94" s="1">
        <v>-0.22160073771121799</v>
      </c>
      <c r="DV94" s="1">
        <v>1.1153872726718399</v>
      </c>
      <c r="DW94" s="1">
        <v>-0.18573832662822001</v>
      </c>
      <c r="DX94" s="1">
        <v>1.1062711060761199</v>
      </c>
      <c r="DY94" s="1">
        <v>-0.799067854598289</v>
      </c>
      <c r="DZ94" s="1">
        <v>1.0737980858652501</v>
      </c>
      <c r="EA94" s="1">
        <v>-0.76858310607736702</v>
      </c>
      <c r="EB94" s="1">
        <v>1.0817050349880699</v>
      </c>
      <c r="EC94" s="1">
        <v>-0.74555589244431597</v>
      </c>
      <c r="ED94" s="1">
        <v>1.08690550395661</v>
      </c>
      <c r="EE94" s="1">
        <v>-0.72486425500120499</v>
      </c>
      <c r="EF94" s="1">
        <v>1.0917119797589701</v>
      </c>
      <c r="EG94" s="1">
        <v>-0.576603026597301</v>
      </c>
      <c r="EH94" s="1">
        <v>1.11828537965126</v>
      </c>
      <c r="EI94" s="1">
        <v>-0.51697801005347499</v>
      </c>
      <c r="EJ94" s="1">
        <v>1.1256543186167201</v>
      </c>
      <c r="EK94" s="1">
        <v>-0.47186479144224103</v>
      </c>
      <c r="EL94" s="1">
        <v>1.1295229098022499</v>
      </c>
      <c r="EM94" s="1">
        <v>-0.43602862864052599</v>
      </c>
      <c r="EN94" s="1">
        <v>1.1312620082773699</v>
      </c>
      <c r="EO94" s="1">
        <v>-0.41817991431655499</v>
      </c>
      <c r="EP94" s="1">
        <v>1.1319393719042099</v>
      </c>
      <c r="EQ94" s="1">
        <v>-0.34961784530388601</v>
      </c>
      <c r="ER94" s="1">
        <v>1.13117923893414</v>
      </c>
      <c r="ES94" s="1">
        <v>-0.300023241351349</v>
      </c>
      <c r="ET94" s="1">
        <v>1.1276296658446801</v>
      </c>
      <c r="EU94" s="1">
        <v>-0.261698321496245</v>
      </c>
      <c r="EV94" s="1">
        <v>1.1228098820166601</v>
      </c>
      <c r="EW94" s="1">
        <v>-0.30318053458835298</v>
      </c>
      <c r="EX94" s="1">
        <v>1.12806913285622</v>
      </c>
      <c r="EY94" s="1">
        <v>-0.234662058119184</v>
      </c>
      <c r="EZ94" s="1">
        <v>1.1179768419054199</v>
      </c>
      <c r="FA94" s="1">
        <v>-0.18785771207287499</v>
      </c>
      <c r="FB94" s="1">
        <v>1.10681188712183</v>
      </c>
      <c r="FC94" s="1">
        <v>-0.15357094599462001</v>
      </c>
      <c r="FD94" s="1">
        <v>1.0958013060537699</v>
      </c>
      <c r="FE94" s="1">
        <v>-0.83820516868432704</v>
      </c>
      <c r="FF94" s="1">
        <v>1.0638303693940301</v>
      </c>
      <c r="FG94" s="1">
        <v>-0.81613253392656004</v>
      </c>
      <c r="FH94" s="1">
        <v>1.0697053767754101</v>
      </c>
      <c r="FI94" s="1">
        <v>-0.79722371358055999</v>
      </c>
      <c r="FJ94" s="1">
        <v>1.0748257931454599</v>
      </c>
      <c r="FK94" s="1">
        <v>-0.782088982657833</v>
      </c>
      <c r="FL94" s="1">
        <v>1.07848787474824</v>
      </c>
      <c r="FM94" s="1">
        <v>-0.66382696142752096</v>
      </c>
      <c r="FN94" s="1">
        <v>1.1041352618462701</v>
      </c>
      <c r="FO94" s="1">
        <v>-0.614887170130477</v>
      </c>
      <c r="FP94" s="1">
        <v>1.1125993520033199</v>
      </c>
      <c r="FQ94" s="1">
        <v>-0.575973391708958</v>
      </c>
      <c r="FR94" s="1">
        <v>1.1185876470270599</v>
      </c>
      <c r="FS94" s="1">
        <v>-0.54410710781174298</v>
      </c>
      <c r="FT94" s="1">
        <v>1.1227065488097301</v>
      </c>
      <c r="FU94" s="1">
        <v>-0.52897684286452695</v>
      </c>
      <c r="FV94" s="1">
        <v>1.12426438181028</v>
      </c>
      <c r="FW94" s="1">
        <v>-0.46517422092129401</v>
      </c>
      <c r="FX94" s="1">
        <v>1.13000649848173</v>
      </c>
      <c r="FY94" s="1">
        <v>-0.41773316705505897</v>
      </c>
      <c r="FZ94" s="1">
        <v>1.13211472249042</v>
      </c>
      <c r="GA94" s="1">
        <v>-0.38048544062408501</v>
      </c>
      <c r="GB94" s="1">
        <v>1.1321660389572901</v>
      </c>
      <c r="GC94" s="1">
        <v>-0.42139394300327199</v>
      </c>
      <c r="GD94" s="1">
        <v>1.1319189735247299</v>
      </c>
      <c r="GE94" s="1">
        <v>-0.35245162600176999</v>
      </c>
      <c r="GF94" s="1">
        <v>1.13154265364795</v>
      </c>
      <c r="GG94" s="1">
        <v>-0.30317425022091199</v>
      </c>
      <c r="GH94" s="1">
        <v>1.12807097544551</v>
      </c>
      <c r="GI94" s="1">
        <v>-0.26523743601549299</v>
      </c>
      <c r="GJ94" s="1">
        <v>1.12330417839885</v>
      </c>
      <c r="GK94" s="1">
        <v>-0.85565417663911603</v>
      </c>
      <c r="GL94" s="1">
        <v>1.0593666784470901</v>
      </c>
      <c r="GM94" s="1">
        <v>-0.83734670440690695</v>
      </c>
      <c r="GN94" s="1">
        <v>1.0643178138442</v>
      </c>
      <c r="GO94" s="1">
        <v>-0.82205063534485501</v>
      </c>
      <c r="GP94" s="1">
        <v>1.06841597202412</v>
      </c>
      <c r="GQ94" s="1">
        <v>-0.80887743433941695</v>
      </c>
      <c r="GR94" s="1">
        <v>1.0718569554958299</v>
      </c>
      <c r="GS94" s="1">
        <v>-0.70812117830735499</v>
      </c>
      <c r="GT94" s="1">
        <v>1.0950117345411601</v>
      </c>
      <c r="GU94" s="1">
        <v>-0.66367722066743096</v>
      </c>
      <c r="GV94" s="1">
        <v>1.1042123926482801</v>
      </c>
      <c r="GW94" s="1">
        <v>-0.62910393584723301</v>
      </c>
      <c r="GX94" s="1">
        <v>1.1104781018055601</v>
      </c>
      <c r="GY94" s="1">
        <v>-0.60042537217750203</v>
      </c>
      <c r="GZ94" s="1">
        <v>1.11511194844035</v>
      </c>
      <c r="HA94" s="1">
        <v>-0.58700388938439796</v>
      </c>
      <c r="HB94" s="1">
        <v>1.1168687420086001</v>
      </c>
      <c r="HC94" s="1">
        <v>-0.52816459583136999</v>
      </c>
      <c r="HD94" s="1">
        <v>1.1246361291912901</v>
      </c>
      <c r="HE94" s="1">
        <v>-0.484247916063619</v>
      </c>
      <c r="HF94" s="1">
        <v>1.12857759748264</v>
      </c>
      <c r="HG94" s="1">
        <v>-0.44807930483681702</v>
      </c>
      <c r="HH94" s="1">
        <v>1.1309541168544199</v>
      </c>
      <c r="HI94" s="1">
        <v>-0.48716804895931998</v>
      </c>
      <c r="HJ94" s="1">
        <v>1.1284452401793701</v>
      </c>
      <c r="HK94" s="1">
        <v>-0.42138573803683899</v>
      </c>
      <c r="HL94" s="1">
        <v>1.13192221323084</v>
      </c>
      <c r="HM94" s="1">
        <v>-0.37266560062043302</v>
      </c>
      <c r="HN94" s="1">
        <v>1.13213865085246</v>
      </c>
      <c r="HO94" s="1">
        <v>-0.334263955551445</v>
      </c>
      <c r="HP94" s="1">
        <v>1.1306465488572099</v>
      </c>
      <c r="HQ94" s="1">
        <v>-0.86655283128813199</v>
      </c>
      <c r="HR94" s="1">
        <v>1.05642651223895</v>
      </c>
      <c r="HS94" s="1">
        <v>-0.85002400005716605</v>
      </c>
      <c r="HT94" s="1">
        <v>1.0610959594656399</v>
      </c>
      <c r="HU94" s="1">
        <v>-0.83731920861361797</v>
      </c>
      <c r="HV94" s="1">
        <v>1.06433342448701</v>
      </c>
      <c r="HW94" s="1">
        <v>-0.82497681679497004</v>
      </c>
      <c r="HX94" s="1">
        <v>1.0678393936750199</v>
      </c>
      <c r="HY94" s="1">
        <v>-0.73471944435500702</v>
      </c>
      <c r="HZ94" s="1">
        <v>1.0894850361656001</v>
      </c>
      <c r="IA94" s="1">
        <v>-0.695360210962506</v>
      </c>
      <c r="IB94" s="1">
        <v>1.09789744985336</v>
      </c>
      <c r="IC94" s="1">
        <v>-0.66383229960753898</v>
      </c>
      <c r="ID94" s="1">
        <v>1.1041325121118799</v>
      </c>
      <c r="IE94" s="1">
        <v>-0.63708418234566699</v>
      </c>
      <c r="IF94" s="1">
        <v>1.10910081999206</v>
      </c>
      <c r="IG94" s="1">
        <v>-0.6249198185082</v>
      </c>
      <c r="IH94" s="1">
        <v>1.1108734117720001</v>
      </c>
      <c r="II94" s="1">
        <v>-0.56989517280717406</v>
      </c>
      <c r="IJ94" s="1">
        <v>1.1195502463420699</v>
      </c>
      <c r="IK94" s="1">
        <v>-0.528392182156875</v>
      </c>
      <c r="IL94" s="1">
        <v>1.1245319767886599</v>
      </c>
      <c r="IM94" s="1">
        <v>-0.49395937870253198</v>
      </c>
      <c r="IN94" s="1">
        <v>1.12794950883585</v>
      </c>
      <c r="IO94" s="1">
        <v>-0.53146651786864296</v>
      </c>
      <c r="IP94" s="1">
        <v>1.12417613405733</v>
      </c>
      <c r="IQ94" s="1">
        <v>-0.468516420376623</v>
      </c>
      <c r="IR94" s="1">
        <v>1.1297601404664801</v>
      </c>
      <c r="IS94" s="1">
        <v>-0.42111199450178</v>
      </c>
      <c r="IT94" s="1">
        <v>1.1320302969873799</v>
      </c>
      <c r="IU94" s="1">
        <v>-0.38365743703300098</v>
      </c>
      <c r="IV94" s="1">
        <v>1.13229975778508</v>
      </c>
      <c r="IW94" s="1">
        <v>-0.84170737409381002</v>
      </c>
      <c r="IX94" s="1">
        <v>1.0624610623739099</v>
      </c>
      <c r="IY94" s="1">
        <v>-0.81962766898486095</v>
      </c>
      <c r="IZ94" s="1">
        <v>1.06848487733352</v>
      </c>
      <c r="JA94" s="1">
        <v>-0.80300179876056699</v>
      </c>
      <c r="JB94" s="1">
        <v>1.0724500029489099</v>
      </c>
      <c r="JC94" s="1">
        <v>-0.788156667975493</v>
      </c>
      <c r="JD94" s="1">
        <v>1.0760622952886301</v>
      </c>
      <c r="JE94" s="1">
        <v>-0.67047749428523895</v>
      </c>
      <c r="JF94" s="1">
        <v>1.1022688767720199</v>
      </c>
      <c r="JG94" s="1">
        <v>-0.62308290805756295</v>
      </c>
      <c r="JH94" s="1">
        <v>1.11032910293551</v>
      </c>
      <c r="JI94" s="1">
        <v>-0.58406976524958298</v>
      </c>
      <c r="JJ94" s="1">
        <v>1.11667871471514</v>
      </c>
      <c r="JK94" s="1">
        <v>-0.55130170006762902</v>
      </c>
      <c r="JL94" s="1">
        <v>1.1214789658881199</v>
      </c>
      <c r="JM94" s="1">
        <v>-0.53828760702281997</v>
      </c>
      <c r="JN94" s="1">
        <v>1.1221802950861</v>
      </c>
      <c r="JO94" s="1">
        <v>-0.47262611854221998</v>
      </c>
      <c r="JP94" s="1">
        <v>1.12928289641625</v>
      </c>
      <c r="JQ94" s="1">
        <v>-0.42685957033430899</v>
      </c>
      <c r="JR94" s="1">
        <v>1.13110803573096</v>
      </c>
      <c r="JS94" s="1">
        <v>-0.38801715940260501</v>
      </c>
      <c r="JT94" s="1">
        <v>1.132103019906</v>
      </c>
      <c r="JU94" s="1">
        <v>-0.43000256048091001</v>
      </c>
      <c r="JV94" s="1">
        <v>1.1310865693127099</v>
      </c>
      <c r="JW94" s="1">
        <v>-0.36104901985993798</v>
      </c>
      <c r="JX94" s="1">
        <v>1.1313453923174499</v>
      </c>
      <c r="JY94" s="1">
        <v>-0.31167485530372102</v>
      </c>
      <c r="JZ94" s="1">
        <v>1.12838351652553</v>
      </c>
      <c r="KA94" s="1">
        <v>-0.27255736866001101</v>
      </c>
      <c r="KB94" s="1">
        <v>1.12431144148018</v>
      </c>
      <c r="KC94" s="1">
        <v>-0.871382064018976</v>
      </c>
      <c r="KD94" s="1">
        <v>1.05409776028105</v>
      </c>
      <c r="KE94" s="1">
        <v>-0.85425842042949296</v>
      </c>
      <c r="KF94" s="1">
        <v>1.05922044054152</v>
      </c>
      <c r="KG94" s="1">
        <v>-0.84007539946797305</v>
      </c>
      <c r="KH94" s="1">
        <v>1.0633888189496099</v>
      </c>
      <c r="KI94" s="1">
        <v>-0.82975164220417497</v>
      </c>
      <c r="KJ94" s="1">
        <v>1.0658282829746799</v>
      </c>
      <c r="KK94" s="1">
        <v>-0.74085490230822404</v>
      </c>
      <c r="KL94" s="1">
        <v>1.0873691380497299</v>
      </c>
      <c r="KM94" s="1">
        <v>-0.70095015760554502</v>
      </c>
      <c r="KN94" s="1">
        <v>1.0963564317477199</v>
      </c>
      <c r="KO94" s="1">
        <v>-0.67055378579068303</v>
      </c>
      <c r="KP94" s="1">
        <v>1.1022294258945999</v>
      </c>
      <c r="KQ94" s="1">
        <v>-0.64273585949041301</v>
      </c>
      <c r="KR94" s="1">
        <v>1.1079388679336499</v>
      </c>
      <c r="KS94" s="1">
        <v>-0.63040126488531301</v>
      </c>
      <c r="KT94" s="1">
        <v>1.1098877228025401</v>
      </c>
      <c r="KU94" s="1">
        <v>-0.57798391326154297</v>
      </c>
      <c r="KV94" s="1">
        <v>1.11769228152568</v>
      </c>
      <c r="KW94" s="1">
        <v>-0.53617784427945303</v>
      </c>
      <c r="KX94" s="1">
        <v>1.12315314219005</v>
      </c>
      <c r="KY94" s="1">
        <v>-0.50118824859242594</v>
      </c>
      <c r="KZ94" s="1">
        <v>1.1270946086128699</v>
      </c>
      <c r="LA94" s="1">
        <v>-0.53823207845503696</v>
      </c>
      <c r="LB94" s="1">
        <v>1.1232445318711799</v>
      </c>
      <c r="LC94" s="1">
        <v>-0.47656411290107697</v>
      </c>
      <c r="LD94" s="1">
        <v>1.1287545094457601</v>
      </c>
      <c r="LE94" s="1">
        <v>-0.42853015237085101</v>
      </c>
      <c r="LF94" s="1">
        <v>1.1316751036274599</v>
      </c>
      <c r="LG94" s="1">
        <v>-0.39120693015174102</v>
      </c>
      <c r="LH94" s="1">
        <v>1.13220285047542</v>
      </c>
      <c r="LI94" s="1">
        <v>-0.88218143413234096</v>
      </c>
      <c r="LJ94" s="1">
        <v>1.0517530358674001</v>
      </c>
      <c r="LK94" s="1">
        <v>-0.86999409144134299</v>
      </c>
      <c r="LL94" s="1">
        <v>1.0548969535789301</v>
      </c>
      <c r="LM94" s="1">
        <v>-0.85774631870972395</v>
      </c>
      <c r="LN94" s="1">
        <v>1.0586840333051399</v>
      </c>
      <c r="LO94" s="1">
        <v>-0.84875740643043596</v>
      </c>
      <c r="LP94" s="1">
        <v>1.0609876680475401</v>
      </c>
      <c r="LQ94" s="1">
        <v>-0.77385478288847098</v>
      </c>
      <c r="LR94" s="1">
        <v>1.07981666499559</v>
      </c>
      <c r="LS94" s="1">
        <v>-0.73932309655448003</v>
      </c>
      <c r="LT94" s="1">
        <v>1.0881966319363101</v>
      </c>
      <c r="LU94" s="1">
        <v>-0.71290332425996294</v>
      </c>
      <c r="LV94" s="1">
        <v>1.09381363740223</v>
      </c>
      <c r="LW94" s="1">
        <v>-0.68993589638153097</v>
      </c>
      <c r="LX94" s="1">
        <v>1.09860906526587</v>
      </c>
      <c r="LY94" s="1">
        <v>-0.678115423708053</v>
      </c>
      <c r="LZ94" s="1">
        <v>1.10109390001723</v>
      </c>
      <c r="MA94" s="1">
        <v>-0.63018475468544699</v>
      </c>
      <c r="MB94" s="1">
        <v>1.1099964968470799</v>
      </c>
      <c r="MC94" s="1">
        <v>-0.59301784718907702</v>
      </c>
      <c r="MD94" s="1">
        <v>1.1158878046635099</v>
      </c>
      <c r="ME94" s="1">
        <v>-0.56134409342440805</v>
      </c>
      <c r="MF94" s="1">
        <v>1.1205587811267099</v>
      </c>
      <c r="MG94" s="1">
        <v>-0.59680307249980002</v>
      </c>
      <c r="MH94" s="1">
        <v>1.1149585092121399</v>
      </c>
      <c r="MI94" s="1">
        <v>-0.53808627085612903</v>
      </c>
      <c r="MJ94" s="1">
        <v>1.1233119414477799</v>
      </c>
      <c r="MK94" s="1">
        <v>-0.49411834726467502</v>
      </c>
      <c r="ML94" s="1">
        <v>1.12776664292139</v>
      </c>
      <c r="MM94" s="1">
        <v>-0.45825021017179801</v>
      </c>
      <c r="MN94" s="1">
        <v>1.13041915573534</v>
      </c>
      <c r="MO94" s="1">
        <v>-0.89098168091310903</v>
      </c>
      <c r="MP94" s="1">
        <v>1.0489917203803001</v>
      </c>
      <c r="MQ94" s="1">
        <v>-0.87804330273209497</v>
      </c>
      <c r="MR94" s="1">
        <v>1.05309119335031</v>
      </c>
      <c r="MS94" s="1">
        <v>-0.86796821446071104</v>
      </c>
      <c r="MT94" s="1">
        <v>1.05606296618758</v>
      </c>
      <c r="MU94" s="1">
        <v>-0.85960172839052296</v>
      </c>
      <c r="MV94" s="1">
        <v>1.05838765980516</v>
      </c>
      <c r="MW94" s="1">
        <v>-0.79394704368797497</v>
      </c>
      <c r="MX94" s="1">
        <v>1.07509846741016</v>
      </c>
      <c r="MY94" s="1">
        <v>-0.76335016163222302</v>
      </c>
      <c r="MZ94" s="1">
        <v>1.08272713759012</v>
      </c>
      <c r="NA94" s="1">
        <v>-0.73867764549449999</v>
      </c>
      <c r="NB94" s="1">
        <v>1.0885452065071699</v>
      </c>
      <c r="NC94" s="1">
        <v>-0.71772881075350303</v>
      </c>
      <c r="ND94" s="1">
        <v>1.09324714792426</v>
      </c>
      <c r="NE94" s="1">
        <v>-0.70953938614457002</v>
      </c>
      <c r="NF94" s="1">
        <v>1.0943069567080199</v>
      </c>
      <c r="NG94" s="1">
        <v>-0.66450638967128905</v>
      </c>
      <c r="NH94" s="1">
        <v>1.1038404787035601</v>
      </c>
      <c r="NI94" s="1">
        <v>-0.62976993528859404</v>
      </c>
      <c r="NJ94" s="1">
        <v>1.1102048816250201</v>
      </c>
      <c r="NK94" s="1">
        <v>-0.60152717729974503</v>
      </c>
      <c r="NL94" s="1">
        <v>1.1146373724299601</v>
      </c>
      <c r="NM94" s="1">
        <v>-0.63355148382706294</v>
      </c>
      <c r="NN94" s="1">
        <v>1.1091356877026699</v>
      </c>
      <c r="NO94" s="1">
        <v>-0.57995143492497503</v>
      </c>
      <c r="NP94" s="1">
        <v>1.1176987154659801</v>
      </c>
      <c r="NQ94" s="1">
        <v>-0.53833194326567702</v>
      </c>
      <c r="NR94" s="1">
        <v>1.1231983608685701</v>
      </c>
      <c r="NS94" s="1">
        <v>-0.50438078207786197</v>
      </c>
      <c r="NT94" s="1">
        <v>1.12678295134707</v>
      </c>
      <c r="NU94" s="1">
        <v>-0.86823867458900195</v>
      </c>
      <c r="NV94" s="1">
        <v>1.0541951278538</v>
      </c>
      <c r="NW94" s="1">
        <v>-0.36765389356752298</v>
      </c>
      <c r="NX94" s="1">
        <v>1.3136001177408601</v>
      </c>
      <c r="NY94" s="1">
        <v>2.9450462558515501E-2</v>
      </c>
      <c r="NZ94" s="1">
        <v>1.46544238392267</v>
      </c>
      <c r="OA94" s="1">
        <v>-0.82169642429100898</v>
      </c>
      <c r="OB94" s="1">
        <v>1.06776586459461</v>
      </c>
      <c r="OC94" s="1">
        <v>0.33312907118945501</v>
      </c>
      <c r="OD94" s="1">
        <v>1.10798165347722</v>
      </c>
      <c r="OE94" s="1">
        <v>-0.23591301038211401</v>
      </c>
      <c r="OF94" s="1">
        <v>1.17403953067356</v>
      </c>
      <c r="OG94" s="1">
        <v>0.21154650724100499</v>
      </c>
      <c r="OH94" s="1">
        <v>1.0321577153905901</v>
      </c>
      <c r="OI94" s="1">
        <v>-0.62462054253073296</v>
      </c>
      <c r="OJ94" s="1">
        <v>1.1106466973525499</v>
      </c>
      <c r="OK94" s="1">
        <v>-0.17974619896549601</v>
      </c>
      <c r="OL94" s="1">
        <v>1.1428882027666201</v>
      </c>
      <c r="OM94" s="1">
        <v>-0.13975549433408299</v>
      </c>
      <c r="ON94" s="1">
        <v>1.1199150320674001</v>
      </c>
      <c r="OO94" s="1">
        <v>0.12181503585827901</v>
      </c>
      <c r="OP94" s="1">
        <v>0.978857191389783</v>
      </c>
      <c r="OQ94" s="1">
        <v>-0.47913641666849599</v>
      </c>
      <c r="OR94" s="1">
        <v>1.12796344983546</v>
      </c>
      <c r="OS94" s="1">
        <v>-0.117783083860201</v>
      </c>
      <c r="OT94" s="1">
        <v>1.1036537068282899</v>
      </c>
      <c r="OU94" s="1">
        <v>-8.4753352526213299E-2</v>
      </c>
      <c r="OV94" s="1">
        <v>1.07884532523599</v>
      </c>
      <c r="OW94" s="1">
        <v>7.5427063441182607E-2</v>
      </c>
      <c r="OX94" s="1">
        <v>0.96503224064713899</v>
      </c>
      <c r="OY94" s="1">
        <v>-0.36542131713822801</v>
      </c>
      <c r="OZ94" s="1">
        <v>1.13148722747738</v>
      </c>
      <c r="PA94" s="1">
        <v>-0.89016584370382001</v>
      </c>
      <c r="PB94" s="1">
        <v>1.04823185659104</v>
      </c>
      <c r="PC94" s="1">
        <v>-0.87373304117414097</v>
      </c>
      <c r="PD94" s="1">
        <v>1.0540825229627699</v>
      </c>
      <c r="PE94" s="1">
        <v>-0.86513659740892701</v>
      </c>
      <c r="PF94" s="1">
        <v>1.05597770902747</v>
      </c>
      <c r="PG94" s="1">
        <v>-0.854456005143714</v>
      </c>
      <c r="PH94" s="1">
        <v>1.0594328055947899</v>
      </c>
      <c r="PI94" s="1">
        <v>0.38691854200987003</v>
      </c>
      <c r="PJ94" s="1">
        <v>1.1326380798478599</v>
      </c>
      <c r="PK94" s="1">
        <v>-0.75366752777667501</v>
      </c>
      <c r="PL94" s="1">
        <v>1.08399130290988</v>
      </c>
      <c r="PM94" s="1">
        <v>-0.72527183809798002</v>
      </c>
      <c r="PN94" s="1">
        <v>1.0912268475396201</v>
      </c>
      <c r="PO94" s="1">
        <v>-0.70483911373485097</v>
      </c>
      <c r="PP94" s="1">
        <v>1.0951435261242399</v>
      </c>
      <c r="PQ94" s="1">
        <v>0.30399321362994702</v>
      </c>
      <c r="PR94" s="1">
        <v>1.0947292309321</v>
      </c>
      <c r="PS94" s="1">
        <v>-0.64989037900575997</v>
      </c>
      <c r="PT94" s="1">
        <v>1.1053216050936601</v>
      </c>
      <c r="PU94" s="1">
        <v>-0.61107927274608498</v>
      </c>
      <c r="PV94" s="1">
        <v>1.11286623455449</v>
      </c>
      <c r="PW94" s="1">
        <v>-0.58162547359759997</v>
      </c>
      <c r="PX94" s="1">
        <v>1.11715057795633</v>
      </c>
      <c r="PY94" s="1">
        <v>0.23838229925833801</v>
      </c>
      <c r="PZ94" s="1">
        <v>1.0678781750211299</v>
      </c>
      <c r="QA94" s="1">
        <v>-0.55991420914947099</v>
      </c>
      <c r="QB94" s="1">
        <v>1.1197095803716199</v>
      </c>
      <c r="QC94" s="1">
        <v>-0.51686278184160195</v>
      </c>
      <c r="QD94" s="1">
        <v>1.12478918155521</v>
      </c>
      <c r="QE94" s="1">
        <v>-0.48155786148700402</v>
      </c>
      <c r="QF94" s="1">
        <v>1.1280684871097699</v>
      </c>
      <c r="QG94" s="1">
        <v>-0.89859978871471002</v>
      </c>
      <c r="QH94" s="1">
        <v>1.0463412704840001</v>
      </c>
      <c r="QI94" s="1">
        <v>-0.88831813331329901</v>
      </c>
      <c r="QJ94" s="1">
        <v>1.04930365755097</v>
      </c>
      <c r="QK94" s="1">
        <v>-0.87740022119827499</v>
      </c>
      <c r="QL94" s="1">
        <v>1.05310181102487</v>
      </c>
      <c r="QM94" s="1">
        <v>-0.87049038047681704</v>
      </c>
      <c r="QN94" s="1">
        <v>1.0548804995923799</v>
      </c>
      <c r="QO94" s="1">
        <v>-0.81122552927662495</v>
      </c>
      <c r="QP94" s="1">
        <v>1.0703736286654899</v>
      </c>
      <c r="QQ94" s="1">
        <v>-0.78447877855715697</v>
      </c>
      <c r="QR94" s="1">
        <v>1.0769665258668499</v>
      </c>
      <c r="QS94" s="1">
        <v>-0.76038914551357495</v>
      </c>
      <c r="QT94" s="1">
        <v>1.0833735620701701</v>
      </c>
      <c r="QU94" s="1">
        <v>-0.741850890303143</v>
      </c>
      <c r="QV94" s="1">
        <v>1.0875463132137499</v>
      </c>
      <c r="QW94" s="1">
        <v>-0.73618806545075999</v>
      </c>
      <c r="QX94" s="1">
        <v>1.0876225818849701</v>
      </c>
      <c r="QY94" s="1">
        <v>-0.69331202364008604</v>
      </c>
      <c r="QZ94" s="1">
        <v>1.0977147951146</v>
      </c>
      <c r="RA94" s="1">
        <v>-0.66233312932321198</v>
      </c>
      <c r="RB94" s="1">
        <v>1.1035009837377301</v>
      </c>
      <c r="RC94" s="1">
        <v>-0.63531662211605699</v>
      </c>
      <c r="RD94" s="1">
        <v>1.1084720312071601</v>
      </c>
      <c r="RE94" s="1">
        <v>-0.66419296880671097</v>
      </c>
      <c r="RF94" s="1">
        <v>1.10330489871002</v>
      </c>
      <c r="RG94" s="1">
        <v>-0.615587871793706</v>
      </c>
      <c r="RH94" s="1">
        <v>1.11151103339421</v>
      </c>
      <c r="RI94" s="1">
        <v>-0.57499804374058305</v>
      </c>
      <c r="RJ94" s="1">
        <v>1.1182409021634701</v>
      </c>
      <c r="RK94" s="1">
        <v>-0.54249694862045295</v>
      </c>
      <c r="RL94" s="1">
        <v>1.12258303631058</v>
      </c>
      <c r="RM94" s="1">
        <v>-0.90348545019527304</v>
      </c>
      <c r="RN94" s="1">
        <v>1.0453018326568499</v>
      </c>
      <c r="RO94" s="1">
        <v>-0.89362369446698198</v>
      </c>
      <c r="RP94" s="1">
        <v>1.04842068636429</v>
      </c>
      <c r="RQ94" s="1">
        <v>-0.88591980947253901</v>
      </c>
      <c r="RR94" s="1">
        <v>1.05069414544367</v>
      </c>
      <c r="RS94" s="1">
        <v>-0.87936616524107003</v>
      </c>
      <c r="RT94" s="1">
        <v>1.05256189514412</v>
      </c>
      <c r="RU94" s="1">
        <v>-0.82740563551791102</v>
      </c>
      <c r="RV94" s="1">
        <v>1.06632044163447</v>
      </c>
      <c r="RW94" s="1">
        <v>-0.802919779055003</v>
      </c>
      <c r="RX94" s="1">
        <v>1.07275833111359</v>
      </c>
      <c r="RY94" s="1">
        <v>-0.78309998468467501</v>
      </c>
      <c r="RZ94" s="1">
        <v>1.0777290627005001</v>
      </c>
      <c r="SA94" s="1">
        <v>-0.76608606067825002</v>
      </c>
      <c r="SB94" s="1">
        <v>1.08186382322384</v>
      </c>
      <c r="SC94" s="1">
        <v>-0.758112195772494</v>
      </c>
      <c r="SD94" s="1">
        <v>1.0835772074021299</v>
      </c>
      <c r="SE94" s="1">
        <v>-0.72234477926940899</v>
      </c>
      <c r="SF94" s="1">
        <v>1.09156564273082</v>
      </c>
      <c r="SG94" s="1">
        <v>-0.69335944375618597</v>
      </c>
      <c r="SH94" s="1">
        <v>1.09768989841098</v>
      </c>
      <c r="SI94" s="1">
        <v>-0.66861985381359601</v>
      </c>
      <c r="SJ94" s="1">
        <v>1.10267228622786</v>
      </c>
      <c r="SK94" s="1">
        <v>-0.69470860591260397</v>
      </c>
      <c r="SL94" s="1">
        <v>1.0976640816826899</v>
      </c>
      <c r="SM94" s="1">
        <v>-0.65040436299403204</v>
      </c>
      <c r="SN94" s="1">
        <v>1.1058531454876599</v>
      </c>
      <c r="SO94" s="1">
        <v>-0.61460398290043405</v>
      </c>
      <c r="SP94" s="1">
        <v>1.1119988607664999</v>
      </c>
      <c r="SQ94" s="1">
        <v>-0.58427266108559694</v>
      </c>
      <c r="SR94" s="1">
        <v>1.11681775893292</v>
      </c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</row>
    <row r="95" spans="1:548" x14ac:dyDescent="0.35">
      <c r="A95" s="1">
        <v>-0.71066057927794601</v>
      </c>
      <c r="B95" s="1">
        <v>1.0911768460516</v>
      </c>
      <c r="C95" s="1">
        <v>-0.66514127193411099</v>
      </c>
      <c r="D95" s="1">
        <v>1.1005553519150699</v>
      </c>
      <c r="E95" s="1">
        <v>-0.62922300481536797</v>
      </c>
      <c r="F95" s="1">
        <v>1.1072005362269699</v>
      </c>
      <c r="G95" s="1">
        <v>-0.59943982863914802</v>
      </c>
      <c r="H95" s="1">
        <v>1.1121250135263601</v>
      </c>
      <c r="I95" s="1">
        <v>-0.397813378503379</v>
      </c>
      <c r="J95" s="1">
        <v>1.1301607277346899</v>
      </c>
      <c r="K95" s="1">
        <v>-0.32719155541448303</v>
      </c>
      <c r="L95" s="1">
        <v>1.12835211901428</v>
      </c>
      <c r="M95" s="1">
        <v>-0.27717367807427901</v>
      </c>
      <c r="N95" s="1">
        <v>1.1235728723674501</v>
      </c>
      <c r="O95" s="1">
        <v>-0.239166330225352</v>
      </c>
      <c r="P95" s="1">
        <v>1.1175944408652001</v>
      </c>
      <c r="Q95" s="1">
        <v>-0.22151120245162101</v>
      </c>
      <c r="R95" s="1">
        <v>1.11406832439426</v>
      </c>
      <c r="S95" s="1">
        <v>-0.15700277213750699</v>
      </c>
      <c r="T95" s="1">
        <v>1.09612914674763</v>
      </c>
      <c r="U95" s="1">
        <v>-0.115353631839926</v>
      </c>
      <c r="V95" s="1">
        <v>1.07950291303331</v>
      </c>
      <c r="W95" s="1">
        <v>-8.6265425083906597E-2</v>
      </c>
      <c r="X95" s="1">
        <v>1.0648323575404901</v>
      </c>
      <c r="Y95" s="1">
        <v>-0.118211583232171</v>
      </c>
      <c r="Z95" s="1">
        <v>1.0807683683</v>
      </c>
      <c r="AA95" s="1">
        <v>-6.7079607666715099E-2</v>
      </c>
      <c r="AB95" s="1">
        <v>1.0535253984545401</v>
      </c>
      <c r="AC95" s="1">
        <v>-3.7874626932984198E-2</v>
      </c>
      <c r="AD95" s="1">
        <v>1.03324989782442</v>
      </c>
      <c r="AE95" s="1">
        <v>-2.00708749760115E-2</v>
      </c>
      <c r="AF95" s="1">
        <v>1.0187347772219799</v>
      </c>
      <c r="AG95" s="1">
        <v>-0.774159665769801</v>
      </c>
      <c r="AH95" s="1">
        <v>1.07676537998655</v>
      </c>
      <c r="AI95" s="1">
        <v>-0.73896639161762301</v>
      </c>
      <c r="AJ95" s="1">
        <v>1.0849766307208299</v>
      </c>
      <c r="AK95" s="1">
        <v>-0.710275004826454</v>
      </c>
      <c r="AL95" s="1">
        <v>1.0913808309536199</v>
      </c>
      <c r="AM95" s="1">
        <v>-0.68592103282478001</v>
      </c>
      <c r="AN95" s="1">
        <v>1.09653590897997</v>
      </c>
      <c r="AO95" s="1">
        <v>-0.51256162944338701</v>
      </c>
      <c r="AP95" s="1">
        <v>1.12350152750773</v>
      </c>
      <c r="AQ95" s="1">
        <v>-0.44657666451917899</v>
      </c>
      <c r="AR95" s="1">
        <v>1.1286807313413301</v>
      </c>
      <c r="AS95" s="1">
        <v>-0.39755849416500899</v>
      </c>
      <c r="AT95" s="1">
        <v>1.1302559867964399</v>
      </c>
      <c r="AU95" s="1">
        <v>-0.35900489107434902</v>
      </c>
      <c r="AV95" s="1">
        <v>1.1298365924593501</v>
      </c>
      <c r="AW95" s="1">
        <v>-0.340586387432675</v>
      </c>
      <c r="AX95" s="1">
        <v>1.1291301253817501</v>
      </c>
      <c r="AY95" s="1">
        <v>-0.27023466415091202</v>
      </c>
      <c r="AZ95" s="1">
        <v>1.1226113546052101</v>
      </c>
      <c r="BA95" s="1">
        <v>-0.221537242488965</v>
      </c>
      <c r="BB95" s="1">
        <v>1.11406367142254</v>
      </c>
      <c r="BC95" s="1">
        <v>-0.18526663807445801</v>
      </c>
      <c r="BD95" s="1">
        <v>1.1050377705338199</v>
      </c>
      <c r="BE95" s="1">
        <v>-0.22484466055046601</v>
      </c>
      <c r="BF95" s="1">
        <v>1.1147863802390501</v>
      </c>
      <c r="BG95" s="1">
        <v>-0.16001980351645101</v>
      </c>
      <c r="BH95" s="1">
        <v>1.09718438287486</v>
      </c>
      <c r="BI95" s="1">
        <v>-0.118139645221296</v>
      </c>
      <c r="BJ95" s="1">
        <v>1.08076377352909</v>
      </c>
      <c r="BK95" s="1">
        <v>-8.8736233415799698E-2</v>
      </c>
      <c r="BL95" s="1">
        <v>1.0662031430629799</v>
      </c>
      <c r="BM95" s="1">
        <v>-0.804697119516811</v>
      </c>
      <c r="BN95" s="1">
        <v>1.06908228481428</v>
      </c>
      <c r="BO95" s="1">
        <v>-0.77427962671942796</v>
      </c>
      <c r="BP95" s="1">
        <v>1.07669953346174</v>
      </c>
      <c r="BQ95" s="1">
        <v>-0.74970899641567401</v>
      </c>
      <c r="BR95" s="1">
        <v>1.08253821440888</v>
      </c>
      <c r="BS95" s="1">
        <v>-0.72853399392436702</v>
      </c>
      <c r="BT95" s="1">
        <v>1.08742947663064</v>
      </c>
      <c r="BU95" s="1">
        <v>-0.57357868068790496</v>
      </c>
      <c r="BV95" s="1">
        <v>1.1160559120928999</v>
      </c>
      <c r="BW95" s="1">
        <v>-0.512341120931469</v>
      </c>
      <c r="BX95" s="1">
        <v>1.1235999522981599</v>
      </c>
      <c r="BY95" s="1">
        <v>-0.46594301236866698</v>
      </c>
      <c r="BZ95" s="1">
        <v>1.1275840138842499</v>
      </c>
      <c r="CA95" s="1">
        <v>-0.42874769718412598</v>
      </c>
      <c r="CB95" s="1">
        <v>1.1295117562783901</v>
      </c>
      <c r="CC95" s="1">
        <v>-0.41084017304613402</v>
      </c>
      <c r="CD95" s="1">
        <v>1.13002679430074</v>
      </c>
      <c r="CE95" s="1">
        <v>-0.34058019742621898</v>
      </c>
      <c r="CF95" s="1">
        <v>1.1291321418617799</v>
      </c>
      <c r="CG95" s="1">
        <v>-0.29042852800340002</v>
      </c>
      <c r="CH95" s="1">
        <v>1.1251780699179701</v>
      </c>
      <c r="CI95" s="1">
        <v>-0.25215931119024498</v>
      </c>
      <c r="CJ95" s="1">
        <v>1.1198896278031301</v>
      </c>
      <c r="CK95" s="1">
        <v>-0.29397114946831598</v>
      </c>
      <c r="CL95" s="1">
        <v>1.12554667999643</v>
      </c>
      <c r="CM95" s="1">
        <v>-0.224902918332434</v>
      </c>
      <c r="CN95" s="1">
        <v>1.1147756522882299</v>
      </c>
      <c r="CO95" s="1">
        <v>-0.17822378145585199</v>
      </c>
      <c r="CP95" s="1">
        <v>1.10300006242482</v>
      </c>
      <c r="CQ95" s="1">
        <v>-0.14419243335028201</v>
      </c>
      <c r="CR95" s="1">
        <v>1.0915213781662201</v>
      </c>
      <c r="CS95" s="1">
        <v>-0.82336237151769598</v>
      </c>
      <c r="CT95" s="1">
        <v>1.0642494729732099</v>
      </c>
      <c r="CU95" s="1">
        <v>-0.79613438542711501</v>
      </c>
      <c r="CV95" s="1">
        <v>1.07133319944213</v>
      </c>
      <c r="CW95" s="1">
        <v>-0.77428376448164205</v>
      </c>
      <c r="CX95" s="1">
        <v>1.0766972622097299</v>
      </c>
      <c r="CY95" s="1">
        <v>-0.75523665579919996</v>
      </c>
      <c r="CZ95" s="1">
        <v>1.0813147166747199</v>
      </c>
      <c r="DA95" s="1">
        <v>-0.61351341490779998</v>
      </c>
      <c r="DB95" s="1">
        <v>1.10993014166229</v>
      </c>
      <c r="DC95" s="1">
        <v>-0.55632324258499499</v>
      </c>
      <c r="DD95" s="1">
        <v>1.1184323011456301</v>
      </c>
      <c r="DE95" s="1">
        <v>-0.51231557289817098</v>
      </c>
      <c r="DF95" s="1">
        <v>1.12361135547363</v>
      </c>
      <c r="DG95" s="1">
        <v>-0.47663031684636498</v>
      </c>
      <c r="DH95" s="1">
        <v>1.12677707939788</v>
      </c>
      <c r="DI95" s="1">
        <v>-0.45923121799930899</v>
      </c>
      <c r="DJ95" s="1">
        <v>1.12801053465892</v>
      </c>
      <c r="DK95" s="1">
        <v>-0.39057355982338199</v>
      </c>
      <c r="DL95" s="1">
        <v>1.13027710987136</v>
      </c>
      <c r="DM95" s="1">
        <v>-0.34056572143248898</v>
      </c>
      <c r="DN95" s="1">
        <v>1.1291368576369401</v>
      </c>
      <c r="DO95" s="1">
        <v>-0.30168848089463701</v>
      </c>
      <c r="DP95" s="1">
        <v>1.1263194136931101</v>
      </c>
      <c r="DQ95" s="1">
        <v>-0.34415595898414197</v>
      </c>
      <c r="DR95" s="1">
        <v>1.1292828355814399</v>
      </c>
      <c r="DS95" s="1">
        <v>-0.27358133288833503</v>
      </c>
      <c r="DT95" s="1">
        <v>1.12311677986852</v>
      </c>
      <c r="DU95" s="1">
        <v>-0.22482627918800899</v>
      </c>
      <c r="DV95" s="1">
        <v>1.11478976563098</v>
      </c>
      <c r="DW95" s="1">
        <v>-0.18842985401397799</v>
      </c>
      <c r="DX95" s="1">
        <v>1.10594725516452</v>
      </c>
      <c r="DY95" s="1">
        <v>-0.81171884893399404</v>
      </c>
      <c r="DZ95" s="1">
        <v>1.06673481622903</v>
      </c>
      <c r="EA95" s="1">
        <v>-0.78091458823625504</v>
      </c>
      <c r="EB95" s="1">
        <v>1.0749241477898499</v>
      </c>
      <c r="EC95" s="1">
        <v>-0.75740000228153603</v>
      </c>
      <c r="ED95" s="1">
        <v>1.0804750839477599</v>
      </c>
      <c r="EE95" s="1">
        <v>-0.73643057280409197</v>
      </c>
      <c r="EF95" s="1">
        <v>1.0855057605210501</v>
      </c>
      <c r="EG95" s="1">
        <v>-0.58544961521987404</v>
      </c>
      <c r="EH95" s="1">
        <v>1.11403282088792</v>
      </c>
      <c r="EI95" s="1">
        <v>-0.52487480707650902</v>
      </c>
      <c r="EJ95" s="1">
        <v>1.12208312189615</v>
      </c>
      <c r="EK95" s="1">
        <v>-0.47901937982285198</v>
      </c>
      <c r="EL95" s="1">
        <v>1.1264656870401799</v>
      </c>
      <c r="EM95" s="1">
        <v>-0.44250985743689403</v>
      </c>
      <c r="EN95" s="1">
        <v>1.1286394891548699</v>
      </c>
      <c r="EO95" s="1">
        <v>-0.42441921596991899</v>
      </c>
      <c r="EP95" s="1">
        <v>1.1294892299255099</v>
      </c>
      <c r="EQ95" s="1">
        <v>-0.35470106602463197</v>
      </c>
      <c r="ER95" s="1">
        <v>1.12946047016516</v>
      </c>
      <c r="ES95" s="1">
        <v>-0.30435452849823802</v>
      </c>
      <c r="ET95" s="1">
        <v>1.1263778561554401</v>
      </c>
      <c r="EU95" s="1">
        <v>-0.26548988227225701</v>
      </c>
      <c r="EV95" s="1">
        <v>1.1218872293486399</v>
      </c>
      <c r="EW95" s="1">
        <v>-0.30760938197815901</v>
      </c>
      <c r="EX95" s="1">
        <v>1.1267721217095601</v>
      </c>
      <c r="EY95" s="1">
        <v>-0.238025222942679</v>
      </c>
      <c r="EZ95" s="1">
        <v>1.11728752621104</v>
      </c>
      <c r="FA95" s="1">
        <v>-0.19055410965237601</v>
      </c>
      <c r="FB95" s="1">
        <v>1.10647728049254</v>
      </c>
      <c r="FC95" s="1">
        <v>-0.15577558187721399</v>
      </c>
      <c r="FD95" s="1">
        <v>1.09569705466505</v>
      </c>
      <c r="FE95" s="1">
        <v>-0.85162661183947896</v>
      </c>
      <c r="FF95" s="1">
        <v>1.05619602414047</v>
      </c>
      <c r="FG95" s="1">
        <v>-0.82920727733438004</v>
      </c>
      <c r="FH95" s="1">
        <v>1.0623434083401</v>
      </c>
      <c r="FI95" s="1">
        <v>-0.81011799038327004</v>
      </c>
      <c r="FJ95" s="1">
        <v>1.0676298466201399</v>
      </c>
      <c r="FK95" s="1">
        <v>-0.79467792830655704</v>
      </c>
      <c r="FL95" s="1">
        <v>1.07151619670075</v>
      </c>
      <c r="FM95" s="1">
        <v>-0.67430484948049396</v>
      </c>
      <c r="FN95" s="1">
        <v>1.09873012141787</v>
      </c>
      <c r="FO95" s="1">
        <v>-0.62444515150784596</v>
      </c>
      <c r="FP95" s="1">
        <v>1.10784873218518</v>
      </c>
      <c r="FQ95" s="1">
        <v>-0.58490515686461497</v>
      </c>
      <c r="FR95" s="1">
        <v>1.1142948254523899</v>
      </c>
      <c r="FS95" s="1">
        <v>-0.55248633360844901</v>
      </c>
      <c r="FT95" s="1">
        <v>1.1188030056593099</v>
      </c>
      <c r="FU95" s="1">
        <v>-0.53702159114866199</v>
      </c>
      <c r="FV95" s="1">
        <v>1.12057813774546</v>
      </c>
      <c r="FW95" s="1">
        <v>-0.47223676673285597</v>
      </c>
      <c r="FX95" s="1">
        <v>1.12701632837347</v>
      </c>
      <c r="FY95" s="1">
        <v>-0.42403418540960502</v>
      </c>
      <c r="FZ95" s="1">
        <v>1.12964047004138</v>
      </c>
      <c r="GA95" s="1">
        <v>-0.38611373182807701</v>
      </c>
      <c r="GB95" s="1">
        <v>1.1301143551967701</v>
      </c>
      <c r="GC95" s="1">
        <v>-0.42771080801113298</v>
      </c>
      <c r="GD95" s="1">
        <v>1.1294235770448799</v>
      </c>
      <c r="GE95" s="1">
        <v>-0.35767928058724302</v>
      </c>
      <c r="GF95" s="1">
        <v>1.1297587287084301</v>
      </c>
      <c r="GG95" s="1">
        <v>-0.30760398872717498</v>
      </c>
      <c r="GH95" s="1">
        <v>1.1267736987465999</v>
      </c>
      <c r="GI95" s="1">
        <v>-0.26906348084806297</v>
      </c>
      <c r="GJ95" s="1">
        <v>1.12235623004651</v>
      </c>
      <c r="GK95" s="1">
        <v>-0.86950570844675201</v>
      </c>
      <c r="GL95" s="1">
        <v>1.05142514128524</v>
      </c>
      <c r="GM95" s="1">
        <v>-0.85088104426239697</v>
      </c>
      <c r="GN95" s="1">
        <v>1.0566207742162199</v>
      </c>
      <c r="GO95" s="1">
        <v>-0.835349443706772</v>
      </c>
      <c r="GP95" s="1">
        <v>1.06090549687644</v>
      </c>
      <c r="GQ95" s="1">
        <v>-0.82196603577854699</v>
      </c>
      <c r="GR95" s="1">
        <v>1.0645110111826599</v>
      </c>
      <c r="GS95" s="1">
        <v>-0.71925284576426796</v>
      </c>
      <c r="GT95" s="1">
        <v>1.0891010452873899</v>
      </c>
      <c r="GU95" s="1">
        <v>-0.67417495500839997</v>
      </c>
      <c r="GV95" s="1">
        <v>1.0987972225835201</v>
      </c>
      <c r="GW95" s="1">
        <v>-0.63902068118727196</v>
      </c>
      <c r="GX95" s="1">
        <v>1.10549113627352</v>
      </c>
      <c r="GY95" s="1">
        <v>-0.60983267868323798</v>
      </c>
      <c r="GZ95" s="1">
        <v>1.1104904079105</v>
      </c>
      <c r="HA95" s="1">
        <v>-0.59606223583895701</v>
      </c>
      <c r="HB95" s="1">
        <v>1.1124724565385999</v>
      </c>
      <c r="HC95" s="1">
        <v>-0.53631967039722594</v>
      </c>
      <c r="HD95" s="1">
        <v>1.12090005641366</v>
      </c>
      <c r="HE95" s="1">
        <v>-0.49159077579496802</v>
      </c>
      <c r="HF95" s="1">
        <v>1.1253876291641101</v>
      </c>
      <c r="HG95" s="1">
        <v>-0.45485396333432698</v>
      </c>
      <c r="HH95" s="1">
        <v>1.12815754814346</v>
      </c>
      <c r="HI95" s="1">
        <v>-0.49460169951228899</v>
      </c>
      <c r="HJ95" s="1">
        <v>1.12520256092091</v>
      </c>
      <c r="HK95" s="1">
        <v>-0.42770373745619</v>
      </c>
      <c r="HL95" s="1">
        <v>1.1294263710658801</v>
      </c>
      <c r="HM95" s="1">
        <v>-0.37820848823259601</v>
      </c>
      <c r="HN95" s="1">
        <v>1.1301519879034401</v>
      </c>
      <c r="HO95" s="1">
        <v>-0.33921747240036298</v>
      </c>
      <c r="HP95" s="1">
        <v>1.12903830978432</v>
      </c>
      <c r="HQ95" s="1">
        <v>-0.88062660738938703</v>
      </c>
      <c r="HR95" s="1">
        <v>1.0483193812132701</v>
      </c>
      <c r="HS95" s="1">
        <v>-0.86387323384008996</v>
      </c>
      <c r="HT95" s="1">
        <v>1.0531741601106199</v>
      </c>
      <c r="HU95" s="1">
        <v>-0.85085714429038495</v>
      </c>
      <c r="HV95" s="1">
        <v>1.05663438877171</v>
      </c>
      <c r="HW95" s="1">
        <v>-0.838418334925083</v>
      </c>
      <c r="HX95" s="1">
        <v>1.0602368787507901</v>
      </c>
      <c r="HY95" s="1">
        <v>-0.74643629939278899</v>
      </c>
      <c r="HZ95" s="1">
        <v>1.08316201379747</v>
      </c>
      <c r="IA95" s="1">
        <v>-0.70637781805729005</v>
      </c>
      <c r="IB95" s="1">
        <v>1.09209263805477</v>
      </c>
      <c r="IC95" s="1">
        <v>-0.67430947928509299</v>
      </c>
      <c r="ID95" s="1">
        <v>1.0987277297017799</v>
      </c>
      <c r="IE95" s="1">
        <v>-0.64714032711764002</v>
      </c>
      <c r="IF95" s="1">
        <v>1.10401267562185</v>
      </c>
      <c r="IG95" s="1">
        <v>-0.634621291839506</v>
      </c>
      <c r="IH95" s="1">
        <v>1.1060130726337001</v>
      </c>
      <c r="II95" s="1">
        <v>-0.57877781576695497</v>
      </c>
      <c r="IJ95" s="1">
        <v>1.11530413646805</v>
      </c>
      <c r="IK95" s="1">
        <v>-0.53651652430420005</v>
      </c>
      <c r="IL95" s="1">
        <v>1.12080977918446</v>
      </c>
      <c r="IM95" s="1">
        <v>-0.50153409217883904</v>
      </c>
      <c r="IN95" s="1">
        <v>1.12461594297029</v>
      </c>
      <c r="IO95" s="1">
        <v>-0.53963551109171404</v>
      </c>
      <c r="IP95" s="1">
        <v>1.1204210637013301</v>
      </c>
      <c r="IQ95" s="1">
        <v>-0.47562101989083699</v>
      </c>
      <c r="IR95" s="1">
        <v>1.12673825945466</v>
      </c>
      <c r="IS95" s="1">
        <v>-0.42746770842463799</v>
      </c>
      <c r="IT95" s="1">
        <v>1.1295196404660699</v>
      </c>
      <c r="IU95" s="1">
        <v>-0.389378326357115</v>
      </c>
      <c r="IV95" s="1">
        <v>1.1301987255005099</v>
      </c>
      <c r="IW95" s="1">
        <v>-0.85497295979472199</v>
      </c>
      <c r="IX95" s="1">
        <v>1.054905859187</v>
      </c>
      <c r="IY95" s="1">
        <v>-0.83260725790631995</v>
      </c>
      <c r="IZ95" s="1">
        <v>1.0611662160897199</v>
      </c>
      <c r="JA95" s="1">
        <v>-0.81554418481098201</v>
      </c>
      <c r="JB95" s="1">
        <v>1.06543588945498</v>
      </c>
      <c r="JC95" s="1">
        <v>-0.80039251593495997</v>
      </c>
      <c r="JD95" s="1">
        <v>1.06927073968183</v>
      </c>
      <c r="JE95" s="1">
        <v>-0.68079184026811701</v>
      </c>
      <c r="JF95" s="1">
        <v>1.09692776007867</v>
      </c>
      <c r="JG95" s="1">
        <v>-0.63235426773066405</v>
      </c>
      <c r="JH95" s="1">
        <v>1.10569748832962</v>
      </c>
      <c r="JI95" s="1">
        <v>-0.59279545113055399</v>
      </c>
      <c r="JJ95" s="1">
        <v>1.1124600397475499</v>
      </c>
      <c r="JK95" s="1">
        <v>-0.55964742663351796</v>
      </c>
      <c r="JL95" s="1">
        <v>1.1175653991597101</v>
      </c>
      <c r="JM95" s="1">
        <v>-0.54601766063799595</v>
      </c>
      <c r="JN95" s="1">
        <v>1.1186114756008501</v>
      </c>
      <c r="JO95" s="1">
        <v>-0.47971247947968698</v>
      </c>
      <c r="JP95" s="1">
        <v>1.12625352539457</v>
      </c>
      <c r="JQ95" s="1">
        <v>-0.43298492991994703</v>
      </c>
      <c r="JR95" s="1">
        <v>1.1286722968098599</v>
      </c>
      <c r="JS95" s="1">
        <v>-0.39371423648269799</v>
      </c>
      <c r="JT95" s="1">
        <v>1.1299939619845201</v>
      </c>
      <c r="JU95" s="1">
        <v>-0.43621450600019901</v>
      </c>
      <c r="JV95" s="1">
        <v>1.12860222375024</v>
      </c>
      <c r="JW95" s="1">
        <v>-0.366201061006936</v>
      </c>
      <c r="JX95" s="1">
        <v>1.12955495028325</v>
      </c>
      <c r="JY95" s="1">
        <v>-0.316038259603309</v>
      </c>
      <c r="JZ95" s="1">
        <v>1.1270727142725601</v>
      </c>
      <c r="KA95" s="1">
        <v>-0.27647189495157398</v>
      </c>
      <c r="KB95" s="1">
        <v>1.12330602710044</v>
      </c>
      <c r="KC95" s="1">
        <v>-0.88504150540355397</v>
      </c>
      <c r="KD95" s="1">
        <v>1.0462184032734401</v>
      </c>
      <c r="KE95" s="1">
        <v>-0.86782132290117697</v>
      </c>
      <c r="KF95" s="1">
        <v>1.05145196810786</v>
      </c>
      <c r="KG95" s="1">
        <v>-0.853558481948541</v>
      </c>
      <c r="KH95" s="1">
        <v>1.0557126163727899</v>
      </c>
      <c r="KI95" s="1">
        <v>-0.84290367917532705</v>
      </c>
      <c r="KJ95" s="1">
        <v>1.0583773457603001</v>
      </c>
      <c r="KK95" s="1">
        <v>-0.75232434630615397</v>
      </c>
      <c r="KL95" s="1">
        <v>1.08116255000435</v>
      </c>
      <c r="KM95" s="1">
        <v>-0.71188249519275304</v>
      </c>
      <c r="KN95" s="1">
        <v>1.0905786842949099</v>
      </c>
      <c r="KO95" s="1">
        <v>-0.68085770509511601</v>
      </c>
      <c r="KP95" s="1">
        <v>1.09689360622235</v>
      </c>
      <c r="KQ95" s="1">
        <v>-0.65281524222574905</v>
      </c>
      <c r="KR95" s="1">
        <v>1.1028185025849699</v>
      </c>
      <c r="KS95" s="1">
        <v>-0.64017236082598505</v>
      </c>
      <c r="KT95" s="1">
        <v>1.1049718896337499</v>
      </c>
      <c r="KU95" s="1">
        <v>-0.58667242891180704</v>
      </c>
      <c r="KV95" s="1">
        <v>1.11351369931565</v>
      </c>
      <c r="KW95" s="1">
        <v>-0.54420828164921597</v>
      </c>
      <c r="KX95" s="1">
        <v>1.119447384848</v>
      </c>
      <c r="KY95" s="1">
        <v>-0.50878809481730103</v>
      </c>
      <c r="KZ95" s="1">
        <v>1.1237220400179699</v>
      </c>
      <c r="LA95" s="1">
        <v>-0.54644370811446197</v>
      </c>
      <c r="LB95" s="1">
        <v>1.1194438797247901</v>
      </c>
      <c r="LC95" s="1">
        <v>-0.48360599383865299</v>
      </c>
      <c r="LD95" s="1">
        <v>1.1257303707550299</v>
      </c>
      <c r="LE95" s="1">
        <v>-0.43494971730166598</v>
      </c>
      <c r="LF95" s="1">
        <v>1.1291081674589301</v>
      </c>
      <c r="LG95" s="1">
        <v>-0.39699308675419398</v>
      </c>
      <c r="LH95" s="1">
        <v>1.1300454858181801</v>
      </c>
      <c r="LI95" s="1">
        <v>-0.89638298184589504</v>
      </c>
      <c r="LJ95" s="1">
        <v>1.04352031683887</v>
      </c>
      <c r="LK95" s="1">
        <v>-0.88384040177482703</v>
      </c>
      <c r="LL95" s="1">
        <v>1.0469122800175401</v>
      </c>
      <c r="LM95" s="1">
        <v>-0.87157997913038998</v>
      </c>
      <c r="LN95" s="1">
        <v>1.0507461481767699</v>
      </c>
      <c r="LO95" s="1">
        <v>-0.86236063742355196</v>
      </c>
      <c r="LP95" s="1">
        <v>1.05321340229525</v>
      </c>
      <c r="LQ95" s="1">
        <v>-0.78597477513302905</v>
      </c>
      <c r="LR95" s="1">
        <v>1.0731373584714501</v>
      </c>
      <c r="LS95" s="1">
        <v>-0.750999075675025</v>
      </c>
      <c r="LT95" s="1">
        <v>1.0818806510660799</v>
      </c>
      <c r="LU95" s="1">
        <v>-0.72403112456443097</v>
      </c>
      <c r="LV95" s="1">
        <v>1.0878887961125701</v>
      </c>
      <c r="LW95" s="1">
        <v>-0.70067424746220797</v>
      </c>
      <c r="LX95" s="1">
        <v>1.09297392432865</v>
      </c>
      <c r="LY95" s="1">
        <v>-0.68870872673404404</v>
      </c>
      <c r="LZ95" s="1">
        <v>1.0955773949266501</v>
      </c>
      <c r="MA95" s="1">
        <v>-0.63998503986905397</v>
      </c>
      <c r="MB95" s="1">
        <v>1.10506625154315</v>
      </c>
      <c r="MC95" s="1">
        <v>-0.60213908042381603</v>
      </c>
      <c r="MD95" s="1">
        <v>1.11143816847621</v>
      </c>
      <c r="ME95" s="1">
        <v>-0.57002185896482505</v>
      </c>
      <c r="MF95" s="1">
        <v>1.1164455523669601</v>
      </c>
      <c r="MG95" s="1">
        <v>-0.60582558326082503</v>
      </c>
      <c r="MH95" s="1">
        <v>1.11054540850216</v>
      </c>
      <c r="MI95" s="1">
        <v>-0.54631778213556503</v>
      </c>
      <c r="MJ95" s="1">
        <v>1.11950222104732</v>
      </c>
      <c r="MK95" s="1">
        <v>-0.50162270420309896</v>
      </c>
      <c r="ML95" s="1">
        <v>1.1244650162029901</v>
      </c>
      <c r="MM95" s="1">
        <v>-0.46519614715546398</v>
      </c>
      <c r="MN95" s="1">
        <v>1.1275076658487999</v>
      </c>
      <c r="MO95" s="1">
        <v>-0.90520727815979296</v>
      </c>
      <c r="MP95" s="1">
        <v>1.04071676619459</v>
      </c>
      <c r="MQ95" s="1">
        <v>-0.89225759041664399</v>
      </c>
      <c r="MR95" s="1">
        <v>1.0448642520807201</v>
      </c>
      <c r="MS95" s="1">
        <v>-0.882081560895837</v>
      </c>
      <c r="MT95" s="1">
        <v>1.04792800636807</v>
      </c>
      <c r="MU95" s="1">
        <v>-0.87357380269322304</v>
      </c>
      <c r="MV95" s="1">
        <v>1.0503627587012201</v>
      </c>
      <c r="MW95" s="1">
        <v>-0.80651796075659599</v>
      </c>
      <c r="MX95" s="1">
        <v>1.0680976440310399</v>
      </c>
      <c r="MY95" s="1">
        <v>-0.77548423701547398</v>
      </c>
      <c r="MZ95" s="1">
        <v>1.0760747948985201</v>
      </c>
      <c r="NA95" s="1">
        <v>-0.75043928621862099</v>
      </c>
      <c r="NB95" s="1">
        <v>1.0821839018999999</v>
      </c>
      <c r="NC95" s="1">
        <v>-0.72916297494208504</v>
      </c>
      <c r="ND95" s="1">
        <v>1.08713806135848</v>
      </c>
      <c r="NE95" s="1">
        <v>-0.72050217954157703</v>
      </c>
      <c r="NF95" s="1">
        <v>1.0884835582850001</v>
      </c>
      <c r="NG95" s="1">
        <v>-0.67491929255565397</v>
      </c>
      <c r="NH95" s="1">
        <v>1.0984675224265099</v>
      </c>
      <c r="NI95" s="1">
        <v>-0.63962584853008397</v>
      </c>
      <c r="NJ95" s="1">
        <v>1.10524717962819</v>
      </c>
      <c r="NK95" s="1">
        <v>-0.61081635359872299</v>
      </c>
      <c r="NL95" s="1">
        <v>1.11007204308186</v>
      </c>
      <c r="NM95" s="1">
        <v>-0.64328003646592002</v>
      </c>
      <c r="NN95" s="1">
        <v>1.10423093761207</v>
      </c>
      <c r="NO95" s="1">
        <v>-0.58880384007526898</v>
      </c>
      <c r="NP95" s="1">
        <v>1.1134311982907901</v>
      </c>
      <c r="NQ95" s="1">
        <v>-0.54652992262139999</v>
      </c>
      <c r="NR95" s="1">
        <v>1.1194039357330601</v>
      </c>
      <c r="NS95" s="1">
        <v>-0.51202537655387803</v>
      </c>
      <c r="NT95" s="1">
        <v>1.1233775338982599</v>
      </c>
      <c r="NU95" s="1">
        <v>-0.88143559921110104</v>
      </c>
      <c r="NV95" s="1">
        <v>1.04659673644387</v>
      </c>
      <c r="NW95" s="1">
        <v>-0.39871467389913001</v>
      </c>
      <c r="NX95" s="1">
        <v>1.29881739728542</v>
      </c>
      <c r="NY95" s="1">
        <v>3.10514131860828E-3</v>
      </c>
      <c r="NZ95" s="1">
        <v>1.45746255859788</v>
      </c>
      <c r="OA95" s="1">
        <v>-0.83462144754822398</v>
      </c>
      <c r="OB95" s="1">
        <v>1.0604719088799399</v>
      </c>
      <c r="OC95" s="1">
        <v>0.33059107290075002</v>
      </c>
      <c r="OD95" s="1">
        <v>1.0675909159197099</v>
      </c>
      <c r="OE95" s="1">
        <v>-0.27593083128468099</v>
      </c>
      <c r="OF95" s="1">
        <v>1.1627877281213399</v>
      </c>
      <c r="OG95" s="1">
        <v>0.19986365102870099</v>
      </c>
      <c r="OH95" s="1">
        <v>1.0637950259798099</v>
      </c>
      <c r="OI95" s="1">
        <v>-0.634189117381593</v>
      </c>
      <c r="OJ95" s="1">
        <v>1.10585621659152</v>
      </c>
      <c r="OK95" s="1">
        <v>-0.20755680227697401</v>
      </c>
      <c r="OL95" s="1">
        <v>1.1379841784798901</v>
      </c>
      <c r="OM95" s="1">
        <v>-0.160718241397619</v>
      </c>
      <c r="ON95" s="1">
        <v>1.1182553895463501</v>
      </c>
      <c r="OO95" s="1">
        <v>0.112129273127138</v>
      </c>
      <c r="OP95" s="1">
        <v>0.99793609235425995</v>
      </c>
      <c r="OQ95" s="1">
        <v>-0.48594982130546399</v>
      </c>
      <c r="OR95" s="1">
        <v>1.1250330628315801</v>
      </c>
      <c r="OS95" s="1">
        <v>-0.13442815399868399</v>
      </c>
      <c r="OT95" s="1">
        <v>1.10355944530523</v>
      </c>
      <c r="OU95" s="1">
        <v>-9.6097992143372904E-2</v>
      </c>
      <c r="OV95" s="1">
        <v>1.08033664048074</v>
      </c>
      <c r="OW95" s="1">
        <v>6.8092764900139199E-2</v>
      </c>
      <c r="OX95" s="1">
        <v>0.97675838227460898</v>
      </c>
      <c r="OY95" s="1">
        <v>-0.37064807928473198</v>
      </c>
      <c r="OZ95" s="1">
        <v>1.1296511304397201</v>
      </c>
      <c r="PA95" s="1">
        <v>-0.90385944421601505</v>
      </c>
      <c r="PB95" s="1">
        <v>1.0402739869761299</v>
      </c>
      <c r="PC95" s="1">
        <v>-0.887761391196486</v>
      </c>
      <c r="PD95" s="1">
        <v>1.0459789130247801</v>
      </c>
      <c r="PE95" s="1">
        <v>-0.87876095156341805</v>
      </c>
      <c r="PF95" s="1">
        <v>1.0481386463012801</v>
      </c>
      <c r="PG95" s="1">
        <v>-0.868156341498594</v>
      </c>
      <c r="PH95" s="1">
        <v>1.05158347365977</v>
      </c>
      <c r="PI95" s="1">
        <v>0.38236008770926699</v>
      </c>
      <c r="PJ95" s="1">
        <v>1.08686989012116</v>
      </c>
      <c r="PK95" s="1">
        <v>-0.76514025929400298</v>
      </c>
      <c r="PL95" s="1">
        <v>1.07774083537917</v>
      </c>
      <c r="PM95" s="1">
        <v>-0.73665732870895995</v>
      </c>
      <c r="PN95" s="1">
        <v>1.0851188060608301</v>
      </c>
      <c r="PO95" s="1">
        <v>-0.71564610048206001</v>
      </c>
      <c r="PP95" s="1">
        <v>1.08942074500974</v>
      </c>
      <c r="PQ95" s="1">
        <v>0.30246091971002698</v>
      </c>
      <c r="PR95" s="1">
        <v>1.05725812996966</v>
      </c>
      <c r="PS95" s="1">
        <v>-0.65946378399120698</v>
      </c>
      <c r="PT95" s="1">
        <v>1.1004421145660199</v>
      </c>
      <c r="PU95" s="1">
        <v>-0.62041190114890199</v>
      </c>
      <c r="PV95" s="1">
        <v>1.10824481471381</v>
      </c>
      <c r="PW95" s="1">
        <v>-0.590365000452438</v>
      </c>
      <c r="PX95" s="1">
        <v>1.1129335941788301</v>
      </c>
      <c r="PY95" s="1">
        <v>0.23901826914042101</v>
      </c>
      <c r="PZ95" s="1">
        <v>1.0371504110635901</v>
      </c>
      <c r="QA95" s="1">
        <v>-0.56809612945463495</v>
      </c>
      <c r="QB95" s="1">
        <v>1.1158454656616399</v>
      </c>
      <c r="QC95" s="1">
        <v>-0.52436506738128996</v>
      </c>
      <c r="QD95" s="1">
        <v>1.1214047683786701</v>
      </c>
      <c r="QE95" s="1">
        <v>-0.488541044535867</v>
      </c>
      <c r="QF95" s="1">
        <v>1.1250524135648201</v>
      </c>
      <c r="QG95" s="1">
        <v>-0.91272094922305302</v>
      </c>
      <c r="QH95" s="1">
        <v>1.03810425395978</v>
      </c>
      <c r="QI95" s="1">
        <v>-0.90226550771246306</v>
      </c>
      <c r="QJ95" s="1">
        <v>1.04120159768911</v>
      </c>
      <c r="QK95" s="1">
        <v>-0.89151749886019105</v>
      </c>
      <c r="QL95" s="1">
        <v>1.04493409605863</v>
      </c>
      <c r="QM95" s="1">
        <v>-0.88440720147487095</v>
      </c>
      <c r="QN95" s="1">
        <v>1.0468528322059101</v>
      </c>
      <c r="QO95" s="1">
        <v>-0.82391955151711305</v>
      </c>
      <c r="QP95" s="1">
        <v>1.06324617636812</v>
      </c>
      <c r="QQ95" s="1">
        <v>-0.79665043603695296</v>
      </c>
      <c r="QR95" s="1">
        <v>1.0702232843743</v>
      </c>
      <c r="QS95" s="1">
        <v>-0.772446764799122</v>
      </c>
      <c r="QT95" s="1">
        <v>1.0767740179905001</v>
      </c>
      <c r="QU95" s="1">
        <v>-0.75353320934660895</v>
      </c>
      <c r="QV95" s="1">
        <v>1.08121830439989</v>
      </c>
      <c r="QW95" s="1">
        <v>-0.74717971080117396</v>
      </c>
      <c r="QX95" s="1">
        <v>1.08169555560615</v>
      </c>
      <c r="QY95" s="1">
        <v>-0.70400970679844099</v>
      </c>
      <c r="QZ95" s="1">
        <v>1.0920901167508399</v>
      </c>
      <c r="RA95" s="1">
        <v>-0.67235449076283504</v>
      </c>
      <c r="RB95" s="1">
        <v>1.09834334809001</v>
      </c>
      <c r="RC95" s="1">
        <v>-0.64490783932279006</v>
      </c>
      <c r="RD95" s="1">
        <v>1.10363266537989</v>
      </c>
      <c r="RE95" s="1">
        <v>-0.67432064562014804</v>
      </c>
      <c r="RF95" s="1">
        <v>1.09808455570617</v>
      </c>
      <c r="RG95" s="1">
        <v>-0.62470406174883597</v>
      </c>
      <c r="RH95" s="1">
        <v>1.1069849032182999</v>
      </c>
      <c r="RI95" s="1">
        <v>-0.58369532909676702</v>
      </c>
      <c r="RJ95" s="1">
        <v>1.11406857814686</v>
      </c>
      <c r="RK95" s="1">
        <v>-0.55070885898477795</v>
      </c>
      <c r="RL95" s="1">
        <v>1.11876661520214</v>
      </c>
      <c r="RM95" s="1">
        <v>-0.91788717425786504</v>
      </c>
      <c r="RN95" s="1">
        <v>1.0368829507746</v>
      </c>
      <c r="RO95" s="1">
        <v>-0.90799074784520295</v>
      </c>
      <c r="RP95" s="1">
        <v>1.0400535808265099</v>
      </c>
      <c r="RQ95" s="1">
        <v>-0.90018797636013104</v>
      </c>
      <c r="RR95" s="1">
        <v>1.04241012610032</v>
      </c>
      <c r="RS95" s="1">
        <v>-0.89352499470303004</v>
      </c>
      <c r="RT95" s="1">
        <v>1.0443633908630701</v>
      </c>
      <c r="RU95" s="1">
        <v>-0.84045405513058002</v>
      </c>
      <c r="RV95" s="1">
        <v>1.0589369265453299</v>
      </c>
      <c r="RW95" s="1">
        <v>-0.81560400947214795</v>
      </c>
      <c r="RX95" s="1">
        <v>1.0656634740156601</v>
      </c>
      <c r="RY95" s="1">
        <v>-0.795458015447015</v>
      </c>
      <c r="RZ95" s="1">
        <v>1.07088481562375</v>
      </c>
      <c r="SA95" s="1">
        <v>-0.77816352852792903</v>
      </c>
      <c r="SB95" s="1">
        <v>1.07523414019595</v>
      </c>
      <c r="SC95" s="1">
        <v>-0.769969672023185</v>
      </c>
      <c r="SD95" s="1">
        <v>1.07709731348107</v>
      </c>
      <c r="SE95" s="1">
        <v>-0.73353450625618599</v>
      </c>
      <c r="SF95" s="1">
        <v>1.0855750743536301</v>
      </c>
      <c r="SG95" s="1">
        <v>-0.70405065799111999</v>
      </c>
      <c r="SH95" s="1">
        <v>1.0920685547936899</v>
      </c>
      <c r="SI95" s="1">
        <v>-0.67892409092908401</v>
      </c>
      <c r="SJ95" s="1">
        <v>1.09734292525474</v>
      </c>
      <c r="SK95" s="1">
        <v>-0.70554231346225904</v>
      </c>
      <c r="SL95" s="1">
        <v>1.09196109479669</v>
      </c>
      <c r="SM95" s="1">
        <v>-0.66028785341941398</v>
      </c>
      <c r="SN95" s="1">
        <v>1.1008089941495001</v>
      </c>
      <c r="SO95" s="1">
        <v>-0.62385840358342404</v>
      </c>
      <c r="SP95" s="1">
        <v>1.10740521158465</v>
      </c>
      <c r="SQ95" s="1">
        <v>-0.59307973107068002</v>
      </c>
      <c r="SR95" s="1">
        <v>1.1125575545061499</v>
      </c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</row>
    <row r="96" spans="1:548" x14ac:dyDescent="0.35">
      <c r="A96" s="1">
        <v>-0.72005379384489898</v>
      </c>
      <c r="B96" s="1">
        <v>1.0862013778502</v>
      </c>
      <c r="C96" s="1">
        <v>-0.67389062268502398</v>
      </c>
      <c r="D96" s="1">
        <v>1.09605938217472</v>
      </c>
      <c r="E96" s="1">
        <v>-0.63746031279368698</v>
      </c>
      <c r="F96" s="1">
        <v>1.10308014110745</v>
      </c>
      <c r="G96" s="1">
        <v>-0.60722725366766095</v>
      </c>
      <c r="H96" s="1">
        <v>1.10832510821976</v>
      </c>
      <c r="I96" s="1">
        <v>-0.40273904873056798</v>
      </c>
      <c r="J96" s="1">
        <v>1.12832047751944</v>
      </c>
      <c r="K96" s="1">
        <v>-0.33119610663793603</v>
      </c>
      <c r="L96" s="1">
        <v>1.1271010986756</v>
      </c>
      <c r="M96" s="1">
        <v>-0.28053275611178902</v>
      </c>
      <c r="N96" s="1">
        <v>1.12270948649663</v>
      </c>
      <c r="O96" s="1">
        <v>-0.242029168373947</v>
      </c>
      <c r="P96" s="1">
        <v>1.11700707314685</v>
      </c>
      <c r="Q96" s="1">
        <v>-0.22415938294773</v>
      </c>
      <c r="R96" s="1">
        <v>1.11359826294426</v>
      </c>
      <c r="S96" s="1">
        <v>-0.15885243191495699</v>
      </c>
      <c r="T96" s="1">
        <v>1.0960429288004701</v>
      </c>
      <c r="U96" s="1">
        <v>-0.116728569862538</v>
      </c>
      <c r="V96" s="1">
        <v>1.07960712621168</v>
      </c>
      <c r="W96" s="1">
        <v>-8.7305879546940898E-2</v>
      </c>
      <c r="X96" s="1">
        <v>1.0650331813742799</v>
      </c>
      <c r="Y96" s="1">
        <v>-0.1196048481234</v>
      </c>
      <c r="Z96" s="1">
        <v>1.0808609863752701</v>
      </c>
      <c r="AA96" s="1">
        <v>-6.7914407882534694E-2</v>
      </c>
      <c r="AB96" s="1">
        <v>1.0537691020387501</v>
      </c>
      <c r="AC96" s="1">
        <v>-3.83888486419902E-2</v>
      </c>
      <c r="AD96" s="1">
        <v>1.0335063753682501</v>
      </c>
      <c r="AE96" s="1">
        <v>-2.0385269499779299E-2</v>
      </c>
      <c r="AF96" s="1">
        <v>1.01894876637015</v>
      </c>
      <c r="AG96" s="1">
        <v>-0.78461516990607305</v>
      </c>
      <c r="AH96" s="1">
        <v>1.0710190037971099</v>
      </c>
      <c r="AI96" s="1">
        <v>-0.74883284301719399</v>
      </c>
      <c r="AJ96" s="1">
        <v>1.0796597857669099</v>
      </c>
      <c r="AK96" s="1">
        <v>-0.71972895986723895</v>
      </c>
      <c r="AL96" s="1">
        <v>1.08637362525915</v>
      </c>
      <c r="AM96" s="1">
        <v>-0.69503779933677701</v>
      </c>
      <c r="AN96" s="1">
        <v>1.09178264306658</v>
      </c>
      <c r="AO96" s="1">
        <v>-0.51909547413217405</v>
      </c>
      <c r="AP96" s="1">
        <v>1.12058346178073</v>
      </c>
      <c r="AQ96" s="1">
        <v>-0.452196436974035</v>
      </c>
      <c r="AR96" s="1">
        <v>1.1263883378927899</v>
      </c>
      <c r="AS96" s="1">
        <v>-0.40252578661791499</v>
      </c>
      <c r="AT96" s="1">
        <v>1.12840011080347</v>
      </c>
      <c r="AU96" s="1">
        <v>-0.36343054458231899</v>
      </c>
      <c r="AV96" s="1">
        <v>1.12832279093027</v>
      </c>
      <c r="AW96" s="1">
        <v>-0.34477475932090401</v>
      </c>
      <c r="AX96" s="1">
        <v>1.1277672830557</v>
      </c>
      <c r="AY96" s="1">
        <v>-0.27348868934790399</v>
      </c>
      <c r="AZ96" s="1">
        <v>1.12180388752982</v>
      </c>
      <c r="BA96" s="1">
        <v>-0.22418102304392101</v>
      </c>
      <c r="BB96" s="1">
        <v>1.11359445139887</v>
      </c>
      <c r="BC96" s="1">
        <v>-0.18746435325553201</v>
      </c>
      <c r="BD96" s="1">
        <v>1.1047943698442</v>
      </c>
      <c r="BE96" s="1">
        <v>-0.22753864861442399</v>
      </c>
      <c r="BF96" s="1">
        <v>1.1142933572440601</v>
      </c>
      <c r="BG96" s="1">
        <v>-0.16191500004786299</v>
      </c>
      <c r="BH96" s="1">
        <v>1.0970814992662301</v>
      </c>
      <c r="BI96" s="1">
        <v>-0.119545530029167</v>
      </c>
      <c r="BJ96" s="1">
        <v>1.0808568877332101</v>
      </c>
      <c r="BK96" s="1">
        <v>-8.9811625916456694E-2</v>
      </c>
      <c r="BL96" s="1">
        <v>1.06639812449394</v>
      </c>
      <c r="BM96" s="1">
        <v>-0.81559074706800705</v>
      </c>
      <c r="BN96" s="1">
        <v>1.06300074016406</v>
      </c>
      <c r="BO96" s="1">
        <v>-0.78471645997942097</v>
      </c>
      <c r="BP96" s="1">
        <v>1.0709632635234401</v>
      </c>
      <c r="BQ96" s="1">
        <v>-0.75976090792574003</v>
      </c>
      <c r="BR96" s="1">
        <v>1.0770876673979499</v>
      </c>
      <c r="BS96" s="1">
        <v>-0.738294801069724</v>
      </c>
      <c r="BT96" s="1">
        <v>1.0822012506190799</v>
      </c>
      <c r="BU96" s="1">
        <v>-0.58101527105422202</v>
      </c>
      <c r="BV96" s="1">
        <v>1.1125112825374599</v>
      </c>
      <c r="BW96" s="1">
        <v>-0.51891035788838602</v>
      </c>
      <c r="BX96" s="1">
        <v>1.1206661705608401</v>
      </c>
      <c r="BY96" s="1">
        <v>-0.47186710780338298</v>
      </c>
      <c r="BZ96" s="1">
        <v>1.12509473275121</v>
      </c>
      <c r="CA96" s="1">
        <v>-0.43413587760051497</v>
      </c>
      <c r="CB96" s="1">
        <v>1.1273774877710001</v>
      </c>
      <c r="CC96" s="1">
        <v>-0.41597639297764699</v>
      </c>
      <c r="CD96" s="1">
        <v>1.1280573598948</v>
      </c>
      <c r="CE96" s="1">
        <v>-0.34476958727547002</v>
      </c>
      <c r="CF96" s="1">
        <v>1.12776896349815</v>
      </c>
      <c r="CG96" s="1">
        <v>-0.29396785077028098</v>
      </c>
      <c r="CH96" s="1">
        <v>1.1242117815127901</v>
      </c>
      <c r="CI96" s="1">
        <v>-0.25519310097866199</v>
      </c>
      <c r="CJ96" s="1">
        <v>1.11920987822805</v>
      </c>
      <c r="CK96" s="1">
        <v>-0.29754938080031601</v>
      </c>
      <c r="CL96" s="1">
        <v>1.1245553516265401</v>
      </c>
      <c r="CM96" s="1">
        <v>-0.22758707552952401</v>
      </c>
      <c r="CN96" s="1">
        <v>1.1142845600645399</v>
      </c>
      <c r="CO96" s="1">
        <v>-0.18034303062096299</v>
      </c>
      <c r="CP96" s="1">
        <v>1.10279643141029</v>
      </c>
      <c r="CQ96" s="1">
        <v>-0.145904501588033</v>
      </c>
      <c r="CR96" s="1">
        <v>1.09149834426739</v>
      </c>
      <c r="CS96" s="1">
        <v>-0.83455195859598696</v>
      </c>
      <c r="CT96" s="1">
        <v>1.0579458105252699</v>
      </c>
      <c r="CU96" s="1">
        <v>-0.80693780223308298</v>
      </c>
      <c r="CV96" s="1">
        <v>1.0653274041771501</v>
      </c>
      <c r="CW96" s="1">
        <v>-0.784719953031491</v>
      </c>
      <c r="CX96" s="1">
        <v>1.0709613412613701</v>
      </c>
      <c r="CY96" s="1">
        <v>-0.76541247696167303</v>
      </c>
      <c r="CZ96" s="1">
        <v>1.0757793748320701</v>
      </c>
      <c r="DA96" s="1">
        <v>-0.62154995269058599</v>
      </c>
      <c r="DB96" s="1">
        <v>1.1059607389896</v>
      </c>
      <c r="DC96" s="1">
        <v>-0.56351640968598304</v>
      </c>
      <c r="DD96" s="1">
        <v>1.11506110900783</v>
      </c>
      <c r="DE96" s="1">
        <v>-0.518888896751458</v>
      </c>
      <c r="DF96" s="1">
        <v>1.1206757591735199</v>
      </c>
      <c r="DG96" s="1">
        <v>-0.48268608048808398</v>
      </c>
      <c r="DH96" s="1">
        <v>1.12419401696997</v>
      </c>
      <c r="DI96" s="1">
        <v>-0.46505570902266102</v>
      </c>
      <c r="DJ96" s="1">
        <v>1.1255872836091301</v>
      </c>
      <c r="DK96" s="1">
        <v>-0.39543642177030403</v>
      </c>
      <c r="DL96" s="1">
        <v>1.12848662783515</v>
      </c>
      <c r="DM96" s="1">
        <v>-0.34475749088622498</v>
      </c>
      <c r="DN96" s="1">
        <v>1.1277728937498099</v>
      </c>
      <c r="DO96" s="1">
        <v>-0.305364080504754</v>
      </c>
      <c r="DP96" s="1">
        <v>1.12526926730994</v>
      </c>
      <c r="DQ96" s="1">
        <v>-0.348383876837492</v>
      </c>
      <c r="DR96" s="1">
        <v>1.12789323910307</v>
      </c>
      <c r="DS96" s="1">
        <v>-0.27690136472125798</v>
      </c>
      <c r="DT96" s="1">
        <v>1.1222780885158701</v>
      </c>
      <c r="DU96" s="1">
        <v>-0.22752336174693499</v>
      </c>
      <c r="DV96" s="1">
        <v>1.11429613478663</v>
      </c>
      <c r="DW96" s="1">
        <v>-0.19067569716966401</v>
      </c>
      <c r="DX96" s="1">
        <v>1.1056836864109201</v>
      </c>
      <c r="DY96" s="1">
        <v>-0.82240932963897095</v>
      </c>
      <c r="DZ96" s="1">
        <v>1.0607489163814701</v>
      </c>
      <c r="EA96" s="1">
        <v>-0.79136836461000304</v>
      </c>
      <c r="EB96" s="1">
        <v>1.06915923444643</v>
      </c>
      <c r="EC96" s="1">
        <v>-0.76742430615110602</v>
      </c>
      <c r="ED96" s="1">
        <v>1.07501752212721</v>
      </c>
      <c r="EE96" s="1">
        <v>-0.74623164500359995</v>
      </c>
      <c r="EF96" s="1">
        <v>1.0802322608164601</v>
      </c>
      <c r="EG96" s="1">
        <v>-0.59290537522629505</v>
      </c>
      <c r="EH96" s="1">
        <v>1.1104417845335199</v>
      </c>
      <c r="EI96" s="1">
        <v>-0.53153052232861397</v>
      </c>
      <c r="EJ96" s="1">
        <v>1.11906860547904</v>
      </c>
      <c r="EK96" s="1">
        <v>-0.48504477337551</v>
      </c>
      <c r="EL96" s="1">
        <v>1.1238883147849399</v>
      </c>
      <c r="EM96" s="1">
        <v>-0.44794967529740198</v>
      </c>
      <c r="EN96" s="1">
        <v>1.12643740100308</v>
      </c>
      <c r="EO96" s="1">
        <v>-0.42966103661077698</v>
      </c>
      <c r="EP96" s="1">
        <v>1.1274304269281299</v>
      </c>
      <c r="EQ96" s="1">
        <v>-0.358953225485728</v>
      </c>
      <c r="ER96" s="1">
        <v>1.1280250484246399</v>
      </c>
      <c r="ES96" s="1">
        <v>-0.30797355841021201</v>
      </c>
      <c r="ET96" s="1">
        <v>1.12533585420565</v>
      </c>
      <c r="EU96" s="1">
        <v>-0.26865962785599401</v>
      </c>
      <c r="EV96" s="1">
        <v>1.12112090828303</v>
      </c>
      <c r="EW96" s="1">
        <v>-0.311318273106794</v>
      </c>
      <c r="EX96" s="1">
        <v>1.12568973029438</v>
      </c>
      <c r="EY96" s="1">
        <v>-0.24083009202874001</v>
      </c>
      <c r="EZ96" s="1">
        <v>1.1167183655016399</v>
      </c>
      <c r="FA96" s="1">
        <v>-0.19280032171067901</v>
      </c>
      <c r="FB96" s="1">
        <v>1.10620516365757</v>
      </c>
      <c r="FC96" s="1">
        <v>-0.157608260933391</v>
      </c>
      <c r="FD96" s="1">
        <v>1.09561737371594</v>
      </c>
      <c r="FE96" s="1">
        <v>-0.86298722485730806</v>
      </c>
      <c r="FF96" s="1">
        <v>1.0497145442126801</v>
      </c>
      <c r="FG96" s="1">
        <v>-0.84027947774039302</v>
      </c>
      <c r="FH96" s="1">
        <v>1.0560905332902399</v>
      </c>
      <c r="FI96" s="1">
        <v>-0.82106162776137703</v>
      </c>
      <c r="FJ96" s="1">
        <v>1.0615043695806901</v>
      </c>
      <c r="FK96" s="1">
        <v>-0.80535465799850003</v>
      </c>
      <c r="FL96" s="1">
        <v>1.0655862277041099</v>
      </c>
      <c r="FM96" s="1">
        <v>-0.68317296607408096</v>
      </c>
      <c r="FN96" s="1">
        <v>1.0941438998457</v>
      </c>
      <c r="FO96" s="1">
        <v>-0.63251643363617305</v>
      </c>
      <c r="FP96" s="1">
        <v>1.10382807450608</v>
      </c>
      <c r="FQ96" s="1">
        <v>-0.59244872033145002</v>
      </c>
      <c r="FR96" s="1">
        <v>1.1106618825058701</v>
      </c>
      <c r="FS96" s="1">
        <v>-0.55955705776487696</v>
      </c>
      <c r="FT96" s="1">
        <v>1.11550318634665</v>
      </c>
      <c r="FU96" s="1">
        <v>-0.54379489002911097</v>
      </c>
      <c r="FV96" s="1">
        <v>1.1174695497219</v>
      </c>
      <c r="FW96" s="1">
        <v>-0.478186733593088</v>
      </c>
      <c r="FX96" s="1">
        <v>1.1244947720073899</v>
      </c>
      <c r="FY96" s="1">
        <v>-0.42933905952194501</v>
      </c>
      <c r="FZ96" s="1">
        <v>1.1275568552530499</v>
      </c>
      <c r="GA96" s="1">
        <v>-0.390836326108081</v>
      </c>
      <c r="GB96" s="1">
        <v>1.1283939277694299</v>
      </c>
      <c r="GC96" s="1">
        <v>-0.43302242637780802</v>
      </c>
      <c r="GD96" s="1">
        <v>1.1273247314566099</v>
      </c>
      <c r="GE96" s="1">
        <v>-0.36206900383832302</v>
      </c>
      <c r="GF96" s="1">
        <v>1.1282627848764699</v>
      </c>
      <c r="GG96" s="1">
        <v>-0.31131378233246099</v>
      </c>
      <c r="GH96" s="1">
        <v>1.12569103777339</v>
      </c>
      <c r="GI96" s="1">
        <v>-0.272259509490414</v>
      </c>
      <c r="GJ96" s="1">
        <v>1.12156931765709</v>
      </c>
      <c r="GK96" s="1">
        <v>-0.88125330416532699</v>
      </c>
      <c r="GL96" s="1">
        <v>1.0446692096247201</v>
      </c>
      <c r="GM96" s="1">
        <v>-0.86235930101605096</v>
      </c>
      <c r="GN96" s="1">
        <v>1.0500732393401699</v>
      </c>
      <c r="GO96" s="1">
        <v>-0.84663261826860203</v>
      </c>
      <c r="GP96" s="1">
        <v>1.05451415181729</v>
      </c>
      <c r="GQ96" s="1">
        <v>-0.83307360760349103</v>
      </c>
      <c r="GR96" s="1">
        <v>1.0582582682305499</v>
      </c>
      <c r="GS96" s="1">
        <v>-0.72865991723855705</v>
      </c>
      <c r="GT96" s="1">
        <v>1.0840929007464699</v>
      </c>
      <c r="GU96" s="1">
        <v>-0.68306361809456195</v>
      </c>
      <c r="GV96" s="1">
        <v>1.09420050831877</v>
      </c>
      <c r="GW96" s="1">
        <v>-0.64741623774069901</v>
      </c>
      <c r="GX96" s="1">
        <v>1.1012591397913001</v>
      </c>
      <c r="GY96" s="1">
        <v>-0.61779095673891504</v>
      </c>
      <c r="GZ96" s="1">
        <v>1.1065721045388901</v>
      </c>
      <c r="HA96" s="1">
        <v>-0.60370396157723405</v>
      </c>
      <c r="HB96" s="1">
        <v>1.10875607052934</v>
      </c>
      <c r="HC96" s="1">
        <v>-0.54320642623608495</v>
      </c>
      <c r="HD96" s="1">
        <v>1.1177397534953999</v>
      </c>
      <c r="HE96" s="1">
        <v>-0.497773722482656</v>
      </c>
      <c r="HF96" s="1">
        <v>1.1226984206945401</v>
      </c>
      <c r="HG96" s="1">
        <v>-0.46055807026449103</v>
      </c>
      <c r="HH96" s="1">
        <v>1.1258011982041001</v>
      </c>
      <c r="HI96" s="1">
        <v>-0.50086850657887105</v>
      </c>
      <c r="HJ96" s="1">
        <v>1.1224654892214001</v>
      </c>
      <c r="HK96" s="1">
        <v>-0.43301651502822802</v>
      </c>
      <c r="HL96" s="1">
        <v>1.1273270667161199</v>
      </c>
      <c r="HM96" s="1">
        <v>-0.38286466637830802</v>
      </c>
      <c r="HN96" s="1">
        <v>1.12848444324263</v>
      </c>
      <c r="HO96" s="1">
        <v>-0.34337672276856901</v>
      </c>
      <c r="HP96" s="1">
        <v>1.1276906032761</v>
      </c>
      <c r="HQ96" s="1">
        <v>-0.89256858169442799</v>
      </c>
      <c r="HR96" s="1">
        <v>1.04141898414349</v>
      </c>
      <c r="HS96" s="1">
        <v>-0.87563516623752802</v>
      </c>
      <c r="HT96" s="1">
        <v>1.04642556028683</v>
      </c>
      <c r="HU96" s="1">
        <v>-0.86233914855469795</v>
      </c>
      <c r="HV96" s="1">
        <v>1.0500847503692601</v>
      </c>
      <c r="HW96" s="1">
        <v>-0.84983837687439301</v>
      </c>
      <c r="HX96" s="1">
        <v>1.05375803734238</v>
      </c>
      <c r="HY96" s="1">
        <v>-0.75636225835916404</v>
      </c>
      <c r="HZ96" s="1">
        <v>1.07779059097403</v>
      </c>
      <c r="IA96" s="1">
        <v>-0.71570515889349995</v>
      </c>
      <c r="IB96" s="1">
        <v>1.0871654162567199</v>
      </c>
      <c r="IC96" s="1">
        <v>-0.68317686253132304</v>
      </c>
      <c r="ID96" s="1">
        <v>1.0941418826593601</v>
      </c>
      <c r="IE96" s="1">
        <v>-0.65565511611435801</v>
      </c>
      <c r="IF96" s="1">
        <v>1.09969402762386</v>
      </c>
      <c r="IG96" s="1">
        <v>-0.64281031880674999</v>
      </c>
      <c r="IH96" s="1">
        <v>1.1019011124710301</v>
      </c>
      <c r="II96" s="1">
        <v>-0.58628809365193302</v>
      </c>
      <c r="IJ96" s="1">
        <v>1.1117068264497501</v>
      </c>
      <c r="IK96" s="1">
        <v>-0.54337167155074895</v>
      </c>
      <c r="IL96" s="1">
        <v>1.1176638800699901</v>
      </c>
      <c r="IM96" s="1">
        <v>-0.50792535742635203</v>
      </c>
      <c r="IN96" s="1">
        <v>1.12179943983546</v>
      </c>
      <c r="IO96" s="1">
        <v>-0.54652758244728294</v>
      </c>
      <c r="IP96" s="1">
        <v>1.11724765839547</v>
      </c>
      <c r="IQ96" s="1">
        <v>-0.48160472019523098</v>
      </c>
      <c r="IR96" s="1">
        <v>1.12419060465819</v>
      </c>
      <c r="IS96" s="1">
        <v>-0.43281902771050101</v>
      </c>
      <c r="IT96" s="1">
        <v>1.1274050847933199</v>
      </c>
      <c r="IU96" s="1">
        <v>-0.39418588977803598</v>
      </c>
      <c r="IV96" s="1">
        <v>1.1284340038876901</v>
      </c>
      <c r="IW96" s="1">
        <v>-0.86616430980606696</v>
      </c>
      <c r="IX96" s="1">
        <v>1.04851325474976</v>
      </c>
      <c r="IY96" s="1">
        <v>-0.84357223328763498</v>
      </c>
      <c r="IZ96" s="1">
        <v>1.0549654392724599</v>
      </c>
      <c r="JA96" s="1">
        <v>-0.82611255150107199</v>
      </c>
      <c r="JB96" s="1">
        <v>1.0595089376210201</v>
      </c>
      <c r="JC96" s="1">
        <v>-0.81069213992260603</v>
      </c>
      <c r="JD96" s="1">
        <v>1.0635379763446999</v>
      </c>
      <c r="JE96" s="1">
        <v>-0.68947548972815897</v>
      </c>
      <c r="JF96" s="1">
        <v>1.09242020159882</v>
      </c>
      <c r="JG96" s="1">
        <v>-0.64011284049718398</v>
      </c>
      <c r="JH96" s="1">
        <v>1.1018136150341</v>
      </c>
      <c r="JI96" s="1">
        <v>-0.60010877394758799</v>
      </c>
      <c r="JJ96" s="1">
        <v>1.1089175919960701</v>
      </c>
      <c r="JK96" s="1">
        <v>-0.56666513807303598</v>
      </c>
      <c r="JL96" s="1">
        <v>1.11426887919304</v>
      </c>
      <c r="JM96" s="1">
        <v>-0.55244873806622496</v>
      </c>
      <c r="JN96" s="1">
        <v>1.11563836926756</v>
      </c>
      <c r="JO96" s="1">
        <v>-0.485667256215632</v>
      </c>
      <c r="JP96" s="1">
        <v>1.12370542574957</v>
      </c>
      <c r="JQ96" s="1">
        <v>-0.438090592767373</v>
      </c>
      <c r="JR96" s="1">
        <v>1.12664194746553</v>
      </c>
      <c r="JS96" s="1">
        <v>-0.398487240846707</v>
      </c>
      <c r="JT96" s="1">
        <v>1.12822793125016</v>
      </c>
      <c r="JU96" s="1">
        <v>-0.441399149142157</v>
      </c>
      <c r="JV96" s="1">
        <v>1.1265284308964501</v>
      </c>
      <c r="JW96" s="1">
        <v>-0.370494429769194</v>
      </c>
      <c r="JX96" s="1">
        <v>1.1280650764771001</v>
      </c>
      <c r="JY96" s="1">
        <v>-0.31966210701708803</v>
      </c>
      <c r="JZ96" s="1">
        <v>1.12598789819061</v>
      </c>
      <c r="KA96" s="1">
        <v>-0.27973928105056101</v>
      </c>
      <c r="KB96" s="1">
        <v>1.1224715905523599</v>
      </c>
      <c r="KC96" s="1">
        <v>-0.89654630995458695</v>
      </c>
      <c r="KD96" s="1">
        <v>1.03956224915783</v>
      </c>
      <c r="KE96" s="1">
        <v>-0.87927864909252396</v>
      </c>
      <c r="KF96" s="1">
        <v>1.04486989779053</v>
      </c>
      <c r="KG96" s="1">
        <v>-0.86497641862753205</v>
      </c>
      <c r="KH96" s="1">
        <v>1.0491925811695499</v>
      </c>
      <c r="KI96" s="1">
        <v>-0.85401459751059805</v>
      </c>
      <c r="KJ96" s="1">
        <v>1.05206421764377</v>
      </c>
      <c r="KK96" s="1">
        <v>-0.76198121636637495</v>
      </c>
      <c r="KL96" s="1">
        <v>1.07592290720956</v>
      </c>
      <c r="KM96" s="1">
        <v>-0.72110746305594597</v>
      </c>
      <c r="KN96" s="1">
        <v>1.0856906943226401</v>
      </c>
      <c r="KO96" s="1">
        <v>-0.68953056540003899</v>
      </c>
      <c r="KP96" s="1">
        <v>1.0923915839924501</v>
      </c>
      <c r="KQ96" s="1">
        <v>-0.66133795317496402</v>
      </c>
      <c r="KR96" s="1">
        <v>1.0984785310226699</v>
      </c>
      <c r="KS96" s="1">
        <v>-0.64841680308040495</v>
      </c>
      <c r="KT96" s="1">
        <v>1.10081460262625</v>
      </c>
      <c r="KU96" s="1">
        <v>-0.59396467393668195</v>
      </c>
      <c r="KV96" s="1">
        <v>1.11000007777202</v>
      </c>
      <c r="KW96" s="1">
        <v>-0.55094804864177205</v>
      </c>
      <c r="KX96" s="1">
        <v>1.1163323669538401</v>
      </c>
      <c r="KY96" s="1">
        <v>-0.51518584917114696</v>
      </c>
      <c r="KZ96" s="1">
        <v>1.1208791243736</v>
      </c>
      <c r="LA96" s="1">
        <v>-0.55336087181764204</v>
      </c>
      <c r="LB96" s="1">
        <v>1.1162369706781801</v>
      </c>
      <c r="LC96" s="1">
        <v>-0.48950584838255401</v>
      </c>
      <c r="LD96" s="1">
        <v>1.1231943356389</v>
      </c>
      <c r="LE96" s="1">
        <v>-0.44034652031643701</v>
      </c>
      <c r="LF96" s="1">
        <v>1.12694938291318</v>
      </c>
      <c r="LG96" s="1">
        <v>-0.40184748360530198</v>
      </c>
      <c r="LH96" s="1">
        <v>1.1282362546851199</v>
      </c>
      <c r="LI96" s="1">
        <v>-0.90840874946233496</v>
      </c>
      <c r="LJ96" s="1">
        <v>1.0365274368536901</v>
      </c>
      <c r="LK96" s="1">
        <v>-0.89554001918913195</v>
      </c>
      <c r="LL96" s="1">
        <v>1.0401451457658999</v>
      </c>
      <c r="LM96" s="1">
        <v>-0.88330313544903905</v>
      </c>
      <c r="LN96" s="1">
        <v>1.0439987433481099</v>
      </c>
      <c r="LO96" s="1">
        <v>-0.87387541095027799</v>
      </c>
      <c r="LP96" s="1">
        <v>1.0466128373795101</v>
      </c>
      <c r="LQ96" s="1">
        <v>-0.79619807208211901</v>
      </c>
      <c r="LR96" s="1">
        <v>1.0674876021300901</v>
      </c>
      <c r="LS96" s="1">
        <v>-0.76087030362994001</v>
      </c>
      <c r="LT96" s="1">
        <v>1.0765262787021299</v>
      </c>
      <c r="LU96" s="1">
        <v>-0.73342069136538102</v>
      </c>
      <c r="LV96" s="1">
        <v>1.0828763480369501</v>
      </c>
      <c r="LW96" s="1">
        <v>-0.70973340229373405</v>
      </c>
      <c r="LX96" s="1">
        <v>1.0882079061349501</v>
      </c>
      <c r="LY96" s="1">
        <v>-0.69765394074420395</v>
      </c>
      <c r="LZ96" s="1">
        <v>1.0909074210780501</v>
      </c>
      <c r="MA96" s="1">
        <v>-0.64825964625528298</v>
      </c>
      <c r="MB96" s="1">
        <v>1.10089392096018</v>
      </c>
      <c r="MC96" s="1">
        <v>-0.60982808468087102</v>
      </c>
      <c r="MD96" s="1">
        <v>1.10767944566509</v>
      </c>
      <c r="ME96" s="1">
        <v>-0.57734806048350995</v>
      </c>
      <c r="MF96" s="1">
        <v>1.11296631301759</v>
      </c>
      <c r="MG96" s="1">
        <v>-0.61340442294997999</v>
      </c>
      <c r="MH96" s="1">
        <v>1.10683100614133</v>
      </c>
      <c r="MI96" s="1">
        <v>-0.55325539941309598</v>
      </c>
      <c r="MJ96" s="1">
        <v>1.11628589673696</v>
      </c>
      <c r="MK96" s="1">
        <v>-0.50794267987864405</v>
      </c>
      <c r="ML96" s="1">
        <v>1.1216809139847499</v>
      </c>
      <c r="MM96" s="1">
        <v>-0.47104654389329498</v>
      </c>
      <c r="MN96" s="1">
        <v>1.12505325011738</v>
      </c>
      <c r="MO96" s="1">
        <v>-0.91723124105958798</v>
      </c>
      <c r="MP96" s="1">
        <v>1.03370108442118</v>
      </c>
      <c r="MQ96" s="1">
        <v>-0.90430872566553799</v>
      </c>
      <c r="MR96" s="1">
        <v>1.03786770472696</v>
      </c>
      <c r="MS96" s="1">
        <v>-0.894059704071411</v>
      </c>
      <c r="MT96" s="1">
        <v>1.0410023797494199</v>
      </c>
      <c r="MU96" s="1">
        <v>-0.88543266143446397</v>
      </c>
      <c r="MV96" s="1">
        <v>1.0435305618073001</v>
      </c>
      <c r="MW96" s="1">
        <v>-0.81714184096081799</v>
      </c>
      <c r="MX96" s="1">
        <v>1.0621641258857999</v>
      </c>
      <c r="MY96" s="1">
        <v>-0.78575225979183405</v>
      </c>
      <c r="MZ96" s="1">
        <v>1.0704295708935601</v>
      </c>
      <c r="NA96" s="1">
        <v>-0.76039945259405295</v>
      </c>
      <c r="NB96" s="1">
        <v>1.0767819662275899</v>
      </c>
      <c r="NC96" s="1">
        <v>-0.73885006125101205</v>
      </c>
      <c r="ND96" s="1">
        <v>1.08194830419252</v>
      </c>
      <c r="NE96" s="1">
        <v>-0.72973371575956503</v>
      </c>
      <c r="NF96" s="1">
        <v>1.0835672125071001</v>
      </c>
      <c r="NG96" s="1">
        <v>-0.68371960410252197</v>
      </c>
      <c r="NH96" s="1">
        <v>1.0939153767780401</v>
      </c>
      <c r="NI96" s="1">
        <v>-0.64795794778743898</v>
      </c>
      <c r="NJ96" s="1">
        <v>1.1010461834613401</v>
      </c>
      <c r="NK96" s="1">
        <v>-0.61865209416120304</v>
      </c>
      <c r="NL96" s="1">
        <v>1.10621279665599</v>
      </c>
      <c r="NM96" s="1">
        <v>-0.65147268660080904</v>
      </c>
      <c r="NN96" s="1">
        <v>1.10009118753155</v>
      </c>
      <c r="NO96" s="1">
        <v>-0.59625643038644005</v>
      </c>
      <c r="NP96" s="1">
        <v>1.10983145602302</v>
      </c>
      <c r="NQ96" s="1">
        <v>-0.55343304408287397</v>
      </c>
      <c r="NR96" s="1">
        <v>1.11620349135339</v>
      </c>
      <c r="NS96" s="1">
        <v>-0.51845988201989701</v>
      </c>
      <c r="NT96" s="1">
        <v>1.1205072617863201</v>
      </c>
      <c r="NU96" s="1">
        <v>-0.89247796236485899</v>
      </c>
      <c r="NV96" s="1">
        <v>1.0402207674873101</v>
      </c>
      <c r="NW96" s="1">
        <v>-0.429346187301136</v>
      </c>
      <c r="NX96" s="1">
        <v>1.28398070151079</v>
      </c>
      <c r="NY96" s="1">
        <v>-2.3533736582214599E-2</v>
      </c>
      <c r="NZ96" s="1">
        <v>1.4489406106948399</v>
      </c>
      <c r="OA96" s="1">
        <v>-0.84552473577952403</v>
      </c>
      <c r="OB96" s="1">
        <v>1.05430102869119</v>
      </c>
      <c r="OC96" s="1">
        <v>0.32544830336816899</v>
      </c>
      <c r="OD96" s="1">
        <v>1.0256132113143199</v>
      </c>
      <c r="OE96" s="1">
        <v>-0.31114688704886301</v>
      </c>
      <c r="OF96" s="1">
        <v>1.15205928852457</v>
      </c>
      <c r="OG96" s="1">
        <v>0.184262690644733</v>
      </c>
      <c r="OH96" s="1">
        <v>1.09185360073875</v>
      </c>
      <c r="OI96" s="1">
        <v>-0.64224438258726002</v>
      </c>
      <c r="OJ96" s="1">
        <v>1.10181445833696</v>
      </c>
      <c r="OK96" s="1">
        <v>-0.23181616020906801</v>
      </c>
      <c r="OL96" s="1">
        <v>1.1331408443164399</v>
      </c>
      <c r="OM96" s="1">
        <v>-0.17898978862694301</v>
      </c>
      <c r="ON96" s="1">
        <v>1.1163771357625401</v>
      </c>
      <c r="OO96" s="1">
        <v>0.10071855344785199</v>
      </c>
      <c r="OP96" s="1">
        <v>1.0154256186229</v>
      </c>
      <c r="OQ96" s="1">
        <v>-0.49161310830334998</v>
      </c>
      <c r="OR96" s="1">
        <v>1.1225955876686</v>
      </c>
      <c r="OS96" s="1">
        <v>-0.148843204779701</v>
      </c>
      <c r="OT96" s="1">
        <v>1.1031508078921299</v>
      </c>
      <c r="OU96" s="1">
        <v>-0.10587649267945599</v>
      </c>
      <c r="OV96" s="1">
        <v>1.08141365126122</v>
      </c>
      <c r="OW96" s="1">
        <v>6.0014873337669597E-2</v>
      </c>
      <c r="OX96" s="1">
        <v>0.98777307844606899</v>
      </c>
      <c r="OY96" s="1">
        <v>-0.37500556163221899</v>
      </c>
      <c r="OZ96" s="1">
        <v>1.1281223975024499</v>
      </c>
      <c r="PA96" s="1">
        <v>-0.91534279734734103</v>
      </c>
      <c r="PB96" s="1">
        <v>1.03358106332392</v>
      </c>
      <c r="PC96" s="1">
        <v>-0.89963561834644801</v>
      </c>
      <c r="PD96" s="1">
        <v>1.03909866883243</v>
      </c>
      <c r="PE96" s="1">
        <v>-0.89024859663119205</v>
      </c>
      <c r="PF96" s="1">
        <v>1.04150932487028</v>
      </c>
      <c r="PG96" s="1">
        <v>-0.87975326148063004</v>
      </c>
      <c r="PH96" s="1">
        <v>1.0449191381088101</v>
      </c>
      <c r="PI96" s="1">
        <v>0.37471455876819398</v>
      </c>
      <c r="PJ96" s="1">
        <v>1.0390726701509001</v>
      </c>
      <c r="PK96" s="1">
        <v>-0.77476357392255901</v>
      </c>
      <c r="PL96" s="1">
        <v>1.0724841879911999</v>
      </c>
      <c r="PM96" s="1">
        <v>-0.74627347683668899</v>
      </c>
      <c r="PN96" s="1">
        <v>1.0799461437095901</v>
      </c>
      <c r="PO96" s="1">
        <v>-0.72473276907794404</v>
      </c>
      <c r="PP96" s="1">
        <v>1.0845968309684999</v>
      </c>
      <c r="PQ96" s="1">
        <v>0.29857926685352298</v>
      </c>
      <c r="PR96" s="1">
        <v>1.0184321387264099</v>
      </c>
      <c r="PS96" s="1">
        <v>-0.66745387478684104</v>
      </c>
      <c r="PT96" s="1">
        <v>1.0963609255756499</v>
      </c>
      <c r="PU96" s="1">
        <v>-0.62826550199900999</v>
      </c>
      <c r="PV96" s="1">
        <v>1.1043475101220099</v>
      </c>
      <c r="PW96" s="1">
        <v>-0.59769894603196305</v>
      </c>
      <c r="PX96" s="1">
        <v>1.10938815075756</v>
      </c>
      <c r="PY96" s="1">
        <v>0.23785103646125999</v>
      </c>
      <c r="PZ96" s="1">
        <v>1.0055469255526299</v>
      </c>
      <c r="QA96" s="1">
        <v>-0.57492532710503297</v>
      </c>
      <c r="QB96" s="1">
        <v>1.11261504113722</v>
      </c>
      <c r="QC96" s="1">
        <v>-0.53062333912639104</v>
      </c>
      <c r="QD96" s="1">
        <v>1.11857809579054</v>
      </c>
      <c r="QE96" s="1">
        <v>-0.49436889313601901</v>
      </c>
      <c r="QF96" s="1">
        <v>1.1225331622752599</v>
      </c>
      <c r="QG96" s="1">
        <v>-0.92461539381985003</v>
      </c>
      <c r="QH96" s="1">
        <v>1.0311452057672701</v>
      </c>
      <c r="QI96" s="1">
        <v>-0.91401344077573399</v>
      </c>
      <c r="QJ96" s="1">
        <v>1.0343567558024001</v>
      </c>
      <c r="QK96" s="1">
        <v>-0.90347153847279804</v>
      </c>
      <c r="QL96" s="1">
        <v>1.037996700643</v>
      </c>
      <c r="QM96" s="1">
        <v>-0.89617728776325301</v>
      </c>
      <c r="QN96" s="1">
        <v>1.0400428391836301</v>
      </c>
      <c r="QO96" s="1">
        <v>-0.83461826082992197</v>
      </c>
      <c r="QP96" s="1">
        <v>1.0572218674517599</v>
      </c>
      <c r="QQ96" s="1">
        <v>-0.80689543736587399</v>
      </c>
      <c r="QR96" s="1">
        <v>1.0645316880244</v>
      </c>
      <c r="QS96" s="1">
        <v>-0.78264554847245404</v>
      </c>
      <c r="QT96" s="1">
        <v>1.0711761859307201</v>
      </c>
      <c r="QU96" s="1">
        <v>-0.76340363580617998</v>
      </c>
      <c r="QV96" s="1">
        <v>1.0758571142020601</v>
      </c>
      <c r="QW96" s="1">
        <v>-0.75636438008417095</v>
      </c>
      <c r="QX96" s="1">
        <v>1.07673053205501</v>
      </c>
      <c r="QY96" s="1">
        <v>-0.71301805385295203</v>
      </c>
      <c r="QZ96" s="1">
        <v>1.0873417778400301</v>
      </c>
      <c r="RA96" s="1">
        <v>-0.680763841303901</v>
      </c>
      <c r="RB96" s="1">
        <v>1.0940053565280301</v>
      </c>
      <c r="RC96" s="1">
        <v>-0.652956492910302</v>
      </c>
      <c r="RD96" s="1">
        <v>1.09956273540766</v>
      </c>
      <c r="RE96" s="1">
        <v>-0.682832588114761</v>
      </c>
      <c r="RF96" s="1">
        <v>1.09368672225272</v>
      </c>
      <c r="RG96" s="1">
        <v>-0.63232622461514199</v>
      </c>
      <c r="RH96" s="1">
        <v>1.1031929758915899</v>
      </c>
      <c r="RI96" s="1">
        <v>-0.59100451142496202</v>
      </c>
      <c r="RJ96" s="1">
        <v>1.11055556583877</v>
      </c>
      <c r="RK96" s="1">
        <v>-0.55761496419646195</v>
      </c>
      <c r="RL96" s="1">
        <v>1.1155516999433399</v>
      </c>
      <c r="RM96" s="1">
        <v>-0.93005340333092701</v>
      </c>
      <c r="RN96" s="1">
        <v>1.02974904912378</v>
      </c>
      <c r="RO96" s="1">
        <v>-0.92015121094171803</v>
      </c>
      <c r="RP96" s="1">
        <v>1.03294967215303</v>
      </c>
      <c r="RQ96" s="1">
        <v>-0.91227056619031999</v>
      </c>
      <c r="RR96" s="1">
        <v>1.0353733880450899</v>
      </c>
      <c r="RS96" s="1">
        <v>-0.90551557290554296</v>
      </c>
      <c r="RT96" s="1">
        <v>1.03739902157167</v>
      </c>
      <c r="RU96" s="1">
        <v>-0.85146627985812595</v>
      </c>
      <c r="RV96" s="1">
        <v>1.0526874047759101</v>
      </c>
      <c r="RW96" s="1">
        <v>-0.82631708063665399</v>
      </c>
      <c r="RX96" s="1">
        <v>1.05965389619157</v>
      </c>
      <c r="RY96" s="1">
        <v>-0.80589673786998295</v>
      </c>
      <c r="RZ96" s="1">
        <v>1.06508711987871</v>
      </c>
      <c r="SA96" s="1">
        <v>-0.78836605280887495</v>
      </c>
      <c r="SB96" s="1">
        <v>1.0696179915727799</v>
      </c>
      <c r="SC96" s="1">
        <v>-0.77997143381434098</v>
      </c>
      <c r="SD96" s="1">
        <v>1.07161651299826</v>
      </c>
      <c r="SE96" s="1">
        <v>-0.74296009442217004</v>
      </c>
      <c r="SF96" s="1">
        <v>1.08051576527686</v>
      </c>
      <c r="SG96" s="1">
        <v>-0.71305230489465499</v>
      </c>
      <c r="SH96" s="1">
        <v>1.0873237049651701</v>
      </c>
      <c r="SI96" s="1">
        <v>-0.68760269151625097</v>
      </c>
      <c r="SJ96" s="1">
        <v>1.09284348631118</v>
      </c>
      <c r="SK96" s="1">
        <v>-0.71468479341646396</v>
      </c>
      <c r="SL96" s="1">
        <v>1.0871360588764301</v>
      </c>
      <c r="SM96" s="1">
        <v>-0.66859074123579398</v>
      </c>
      <c r="SN96" s="1">
        <v>1.0965618470443601</v>
      </c>
      <c r="SO96" s="1">
        <v>-0.63162317609950402</v>
      </c>
      <c r="SP96" s="1">
        <v>1.10354297811324</v>
      </c>
      <c r="SQ96" s="1">
        <v>-0.600474781491104</v>
      </c>
      <c r="SR96" s="1">
        <v>1.10897351461078</v>
      </c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</row>
    <row r="97" spans="1:548" x14ac:dyDescent="0.35">
      <c r="A97" s="1">
        <v>-0.72772758688038897</v>
      </c>
      <c r="B97" s="1">
        <v>1.0821287314757799</v>
      </c>
      <c r="C97" s="1">
        <v>-0.68103881999759897</v>
      </c>
      <c r="D97" s="1">
        <v>1.0923797777464801</v>
      </c>
      <c r="E97" s="1">
        <v>-0.64418898422523296</v>
      </c>
      <c r="F97" s="1">
        <v>1.09970918396437</v>
      </c>
      <c r="G97" s="1">
        <v>-0.61358197723644003</v>
      </c>
      <c r="H97" s="1">
        <v>1.10522015529586</v>
      </c>
      <c r="I97" s="1">
        <v>-0.406735301519626</v>
      </c>
      <c r="J97" s="1">
        <v>1.1268296511642899</v>
      </c>
      <c r="K97" s="1">
        <v>-0.33444168303393901</v>
      </c>
      <c r="L97" s="1">
        <v>1.1260911470533801</v>
      </c>
      <c r="M97" s="1">
        <v>-0.28325125340983198</v>
      </c>
      <c r="N97" s="1">
        <v>1.12201578599138</v>
      </c>
      <c r="O97" s="1">
        <v>-0.244340118609811</v>
      </c>
      <c r="P97" s="1">
        <v>1.1165386281788301</v>
      </c>
      <c r="Q97" s="1">
        <v>-0.22629631309933901</v>
      </c>
      <c r="R97" s="1">
        <v>1.1132248861338601</v>
      </c>
      <c r="S97" s="1">
        <v>-0.160337125607355</v>
      </c>
      <c r="T97" s="1">
        <v>1.0959800686416901</v>
      </c>
      <c r="U97" s="1">
        <v>-0.11783019956667699</v>
      </c>
      <c r="V97" s="1">
        <v>1.07969671044774</v>
      </c>
      <c r="W97" s="1">
        <v>-8.8136215018250905E-2</v>
      </c>
      <c r="X97" s="1">
        <v>1.0651989031837501</v>
      </c>
      <c r="Y97" s="1">
        <v>-0.12071891108756901</v>
      </c>
      <c r="Z97" s="1">
        <v>1.0809411265039599</v>
      </c>
      <c r="AA97" s="1">
        <v>-6.8580054859081099E-2</v>
      </c>
      <c r="AB97" s="1">
        <v>1.0539682390167999</v>
      </c>
      <c r="AC97" s="1">
        <v>-3.8796763042036497E-2</v>
      </c>
      <c r="AD97" s="1">
        <v>1.0337130409313799</v>
      </c>
      <c r="AE97" s="1">
        <v>-2.0633329369342899E-2</v>
      </c>
      <c r="AF97" s="1">
        <v>1.0191193888883101</v>
      </c>
      <c r="AG97" s="1">
        <v>-0.79318723610849995</v>
      </c>
      <c r="AH97" s="1">
        <v>1.0662972345556501</v>
      </c>
      <c r="AI97" s="1">
        <v>-0.75690692198118803</v>
      </c>
      <c r="AJ97" s="1">
        <v>1.0752997286483901</v>
      </c>
      <c r="AK97" s="1">
        <v>-0.72746545972534105</v>
      </c>
      <c r="AL97" s="1">
        <v>1.0822679521130301</v>
      </c>
      <c r="AM97" s="1">
        <v>-0.70250056159725305</v>
      </c>
      <c r="AN97" s="1">
        <v>1.0878844331533399</v>
      </c>
      <c r="AO97" s="1">
        <v>-0.52441615553993703</v>
      </c>
      <c r="AP97" s="1">
        <v>1.1182059434275</v>
      </c>
      <c r="AQ97" s="1">
        <v>-0.45676721327943798</v>
      </c>
      <c r="AR97" s="1">
        <v>1.1245245993489099</v>
      </c>
      <c r="AS97" s="1">
        <v>-0.40656433607785503</v>
      </c>
      <c r="AT97" s="1">
        <v>1.1268933598936399</v>
      </c>
      <c r="AU97" s="1">
        <v>-0.36702089379992198</v>
      </c>
      <c r="AV97" s="1">
        <v>1.1270978933690301</v>
      </c>
      <c r="AW97" s="1">
        <v>-0.34817209307688302</v>
      </c>
      <c r="AX97" s="1">
        <v>1.12666547211168</v>
      </c>
      <c r="AY97" s="1">
        <v>-0.27611851600694198</v>
      </c>
      <c r="AZ97" s="1">
        <v>1.12115648478444</v>
      </c>
      <c r="BA97" s="1">
        <v>-0.22631354808415499</v>
      </c>
      <c r="BB97" s="1">
        <v>1.1132219029589701</v>
      </c>
      <c r="BC97" s="1">
        <v>-0.18923348195040501</v>
      </c>
      <c r="BD97" s="1">
        <v>1.1046047119562801</v>
      </c>
      <c r="BE97" s="1">
        <v>-0.22971367645251201</v>
      </c>
      <c r="BF97" s="1">
        <v>1.11390120329416</v>
      </c>
      <c r="BG97" s="1">
        <v>-0.16343831908423401</v>
      </c>
      <c r="BH97" s="1">
        <v>1.0970051666080101</v>
      </c>
      <c r="BI97" s="1">
        <v>-0.120672047146535</v>
      </c>
      <c r="BJ97" s="1">
        <v>1.0809376201265799</v>
      </c>
      <c r="BK97" s="1">
        <v>-9.0671361933734707E-2</v>
      </c>
      <c r="BL97" s="1">
        <v>1.0665595583363201</v>
      </c>
      <c r="BM97" s="1">
        <v>-0.82452030732272497</v>
      </c>
      <c r="BN97" s="1">
        <v>1.0580040826602299</v>
      </c>
      <c r="BO97" s="1">
        <v>-0.79326920180664995</v>
      </c>
      <c r="BP97" s="1">
        <v>1.06625204261054</v>
      </c>
      <c r="BQ97" s="1">
        <v>-0.76799278284556105</v>
      </c>
      <c r="BR97" s="1">
        <v>1.0726144719705399</v>
      </c>
      <c r="BS97" s="1">
        <v>-0.74629119347636896</v>
      </c>
      <c r="BT97" s="1">
        <v>1.0779092524484699</v>
      </c>
      <c r="BU97" s="1">
        <v>-0.58708514036570303</v>
      </c>
      <c r="BV97" s="1">
        <v>1.1096147719007501</v>
      </c>
      <c r="BW97" s="1">
        <v>-0.52426725182311396</v>
      </c>
      <c r="BX97" s="1">
        <v>1.11827247785939</v>
      </c>
      <c r="BY97" s="1">
        <v>-0.47669447125842701</v>
      </c>
      <c r="BZ97" s="1">
        <v>1.1230663967983701</v>
      </c>
      <c r="CA97" s="1">
        <v>-0.43851900713702602</v>
      </c>
      <c r="CB97" s="1">
        <v>1.1256425732578399</v>
      </c>
      <c r="CC97" s="1">
        <v>-0.42015143453814302</v>
      </c>
      <c r="CD97" s="1">
        <v>1.1264582559277601</v>
      </c>
      <c r="CE97" s="1">
        <v>-0.34816795133564898</v>
      </c>
      <c r="CF97" s="1">
        <v>1.12666681237906</v>
      </c>
      <c r="CG97" s="1">
        <v>-0.29683535761844099</v>
      </c>
      <c r="CH97" s="1">
        <v>1.1234336756537</v>
      </c>
      <c r="CI97" s="1">
        <v>-0.25764479685661401</v>
      </c>
      <c r="CJ97" s="1">
        <v>1.11866604027134</v>
      </c>
      <c r="CK97" s="1">
        <v>-0.30044747832237401</v>
      </c>
      <c r="CL97" s="1">
        <v>1.1237571475890999</v>
      </c>
      <c r="CM97" s="1">
        <v>-0.22975225726506099</v>
      </c>
      <c r="CN97" s="1">
        <v>1.1138943097023699</v>
      </c>
      <c r="CO97" s="1">
        <v>-0.18204947842917801</v>
      </c>
      <c r="CP97" s="1">
        <v>1.1026387877958801</v>
      </c>
      <c r="CQ97" s="1">
        <v>-0.147279811001574</v>
      </c>
      <c r="CR97" s="1">
        <v>1.0914861854020701</v>
      </c>
      <c r="CS97" s="1">
        <v>-0.84372848533373102</v>
      </c>
      <c r="CT97" s="1">
        <v>1.05276389779088</v>
      </c>
      <c r="CU97" s="1">
        <v>-0.81580036677100698</v>
      </c>
      <c r="CV97" s="1">
        <v>1.06038917322239</v>
      </c>
      <c r="CW97" s="1">
        <v>-0.793272027597694</v>
      </c>
      <c r="CX97" s="1">
        <v>1.0662504845915</v>
      </c>
      <c r="CY97" s="1">
        <v>-0.773754468328816</v>
      </c>
      <c r="CZ97" s="1">
        <v>1.0712317195723899</v>
      </c>
      <c r="DA97" s="1">
        <v>-0.628118364421546</v>
      </c>
      <c r="DB97" s="1">
        <v>1.10271174169929</v>
      </c>
      <c r="DC97" s="1">
        <v>-0.56938657618822897</v>
      </c>
      <c r="DD97" s="1">
        <v>1.1123072005907799</v>
      </c>
      <c r="DE97" s="1">
        <v>-0.52424997256629202</v>
      </c>
      <c r="DF97" s="1">
        <v>1.1182801987743001</v>
      </c>
      <c r="DG97" s="1">
        <v>-0.487618507196458</v>
      </c>
      <c r="DH97" s="1">
        <v>1.12208991852076</v>
      </c>
      <c r="DI97" s="1">
        <v>-0.469800056204834</v>
      </c>
      <c r="DJ97" s="1">
        <v>1.1236137401474999</v>
      </c>
      <c r="DK97" s="1">
        <v>-0.39938753232419</v>
      </c>
      <c r="DL97" s="1">
        <v>1.12703418379804</v>
      </c>
      <c r="DM97" s="1">
        <v>-0.34815826342304002</v>
      </c>
      <c r="DN97" s="1">
        <v>1.12666994742156</v>
      </c>
      <c r="DO97" s="1">
        <v>-0.30834131761975597</v>
      </c>
      <c r="DP97" s="1">
        <v>1.12442318361035</v>
      </c>
      <c r="DQ97" s="1">
        <v>-0.35181221119173001</v>
      </c>
      <c r="DR97" s="1">
        <v>1.1267700017492599</v>
      </c>
      <c r="DS97" s="1">
        <v>-0.27958919119485498</v>
      </c>
      <c r="DT97" s="1">
        <v>1.1216042046953201</v>
      </c>
      <c r="DU97" s="1">
        <v>-0.229701489003274</v>
      </c>
      <c r="DV97" s="1">
        <v>1.11390338145881</v>
      </c>
      <c r="DW97" s="1">
        <v>-0.192485653669315</v>
      </c>
      <c r="DX97" s="1">
        <v>1.1054775384311499</v>
      </c>
      <c r="DY97" s="1">
        <v>-0.83111180308955901</v>
      </c>
      <c r="DZ97" s="1">
        <v>1.05586521069552</v>
      </c>
      <c r="EA97" s="1">
        <v>-0.79991925568044997</v>
      </c>
      <c r="EB97" s="1">
        <v>1.0644332162066299</v>
      </c>
      <c r="EC97" s="1">
        <v>-0.77560618178990204</v>
      </c>
      <c r="ED97" s="1">
        <v>1.0705536198991199</v>
      </c>
      <c r="EE97" s="1">
        <v>-0.75424653837758804</v>
      </c>
      <c r="EF97" s="1">
        <v>1.07591090068928</v>
      </c>
      <c r="EG97" s="1">
        <v>-0.59896276266320003</v>
      </c>
      <c r="EH97" s="1">
        <v>1.1075209065702201</v>
      </c>
      <c r="EI97" s="1">
        <v>-0.53694178741699605</v>
      </c>
      <c r="EJ97" s="1">
        <v>1.1166161864813799</v>
      </c>
      <c r="EK97" s="1">
        <v>-0.48994054879816501</v>
      </c>
      <c r="EL97" s="1">
        <v>1.1217939993674799</v>
      </c>
      <c r="EM97" s="1">
        <v>-0.45235009248130098</v>
      </c>
      <c r="EN97" s="1">
        <v>1.12465715985902</v>
      </c>
      <c r="EO97" s="1">
        <v>-0.43390820523646101</v>
      </c>
      <c r="EP97" s="1">
        <v>1.12576380908084</v>
      </c>
      <c r="EQ97" s="1">
        <v>-0.36238062075690702</v>
      </c>
      <c r="ER97" s="1">
        <v>1.1268714720648101</v>
      </c>
      <c r="ES97" s="1">
        <v>-0.31088835277644</v>
      </c>
      <c r="ET97" s="1">
        <v>1.1245011552314099</v>
      </c>
      <c r="EU97" s="1">
        <v>-0.27121646172762298</v>
      </c>
      <c r="EV97" s="1">
        <v>1.12050802985486</v>
      </c>
      <c r="EW97" s="1">
        <v>-0.31431497142711301</v>
      </c>
      <c r="EX97" s="1">
        <v>1.12481962109929</v>
      </c>
      <c r="EY97" s="1">
        <v>-0.243086154564253</v>
      </c>
      <c r="EZ97" s="1">
        <v>1.1162662683612601</v>
      </c>
      <c r="FA97" s="1">
        <v>-0.1946062126583</v>
      </c>
      <c r="FB97" s="1">
        <v>1.1059926141109999</v>
      </c>
      <c r="FC97" s="1">
        <v>-0.159078755970775</v>
      </c>
      <c r="FD97" s="1">
        <v>1.09555977998117</v>
      </c>
      <c r="FE97" s="1">
        <v>-0.87225514893441702</v>
      </c>
      <c r="FF97" s="1">
        <v>1.0444144064535199</v>
      </c>
      <c r="FG97" s="1">
        <v>-0.849319446011499</v>
      </c>
      <c r="FH97" s="1">
        <v>1.0509734164654301</v>
      </c>
      <c r="FI97" s="1">
        <v>-0.830026350212129</v>
      </c>
      <c r="FJ97" s="1">
        <v>1.0564748599046601</v>
      </c>
      <c r="FK97" s="1">
        <v>-0.81409256952266296</v>
      </c>
      <c r="FL97" s="1">
        <v>1.0607220706623901</v>
      </c>
      <c r="FM97" s="1">
        <v>-0.69041606194303795</v>
      </c>
      <c r="FN97" s="1">
        <v>1.0903913849540301</v>
      </c>
      <c r="FO97" s="1">
        <v>-0.63909021085434903</v>
      </c>
      <c r="FP97" s="1">
        <v>1.10054859612953</v>
      </c>
      <c r="FQ97" s="1">
        <v>-0.598596247627596</v>
      </c>
      <c r="FR97" s="1">
        <v>1.1076976942411201</v>
      </c>
      <c r="FS97" s="1">
        <v>-0.565313888060338</v>
      </c>
      <c r="FT97" s="1">
        <v>1.11281406442992</v>
      </c>
      <c r="FU97" s="1">
        <v>-0.54929271799558799</v>
      </c>
      <c r="FV97" s="1">
        <v>1.11494452523182</v>
      </c>
      <c r="FW97" s="1">
        <v>-0.48302404896439899</v>
      </c>
      <c r="FX97" s="1">
        <v>1.1224447803400699</v>
      </c>
      <c r="FY97" s="1">
        <v>-0.43365040460051602</v>
      </c>
      <c r="FZ97" s="1">
        <v>1.12586489173394</v>
      </c>
      <c r="GA97" s="1">
        <v>-0.39465797014738002</v>
      </c>
      <c r="GB97" s="1">
        <v>1.1270042825973801</v>
      </c>
      <c r="GC97" s="1">
        <v>-0.43733136560058999</v>
      </c>
      <c r="GD97" s="1">
        <v>1.12562347357624</v>
      </c>
      <c r="GE97" s="1">
        <v>-0.36562664015015001</v>
      </c>
      <c r="GF97" s="1">
        <v>1.1270536447217101</v>
      </c>
      <c r="GG97" s="1">
        <v>-0.31431139147086801</v>
      </c>
      <c r="GH97" s="1">
        <v>1.12482065721465</v>
      </c>
      <c r="GI97" s="1">
        <v>-0.274834404590724</v>
      </c>
      <c r="GJ97" s="1">
        <v>1.1209405433070101</v>
      </c>
      <c r="GK97" s="1">
        <v>-0.89086281239501097</v>
      </c>
      <c r="GL97" s="1">
        <v>1.0391292944300401</v>
      </c>
      <c r="GM97" s="1">
        <v>-0.87174925768963496</v>
      </c>
      <c r="GN97" s="1">
        <v>1.04470399624025</v>
      </c>
      <c r="GO97" s="1">
        <v>-0.85586943209190602</v>
      </c>
      <c r="GP97" s="1">
        <v>1.04926947857538</v>
      </c>
      <c r="GQ97" s="1">
        <v>-0.84217071501642504</v>
      </c>
      <c r="GR97" s="1">
        <v>1.05312519035174</v>
      </c>
      <c r="GS97" s="1">
        <v>-0.73632353751780899</v>
      </c>
      <c r="GT97" s="1">
        <v>1.08000500659087</v>
      </c>
      <c r="GU97" s="1">
        <v>-0.69032789443859999</v>
      </c>
      <c r="GV97" s="1">
        <v>1.09043709346986</v>
      </c>
      <c r="GW97" s="1">
        <v>-0.65427821167086597</v>
      </c>
      <c r="GX97" s="1">
        <v>1.0977946088347801</v>
      </c>
      <c r="GY97" s="1">
        <v>-0.62429023457948696</v>
      </c>
      <c r="GZ97" s="1">
        <v>1.10336760534566</v>
      </c>
      <c r="HA97" s="1">
        <v>-0.60992058770070301</v>
      </c>
      <c r="HB97" s="1">
        <v>1.1057289581712599</v>
      </c>
      <c r="HC97" s="1">
        <v>-0.54882046257446504</v>
      </c>
      <c r="HD97" s="1">
        <v>1.11516143728226</v>
      </c>
      <c r="HE97" s="1">
        <v>-0.50279560529744205</v>
      </c>
      <c r="HF97" s="1">
        <v>1.1205137157988101</v>
      </c>
      <c r="HG97" s="1">
        <v>-0.46519260526548201</v>
      </c>
      <c r="HH97" s="1">
        <v>1.1238872471899699</v>
      </c>
      <c r="HI97" s="1">
        <v>-0.50596698225247405</v>
      </c>
      <c r="HJ97" s="1">
        <v>1.1202380281223201</v>
      </c>
      <c r="HK97" s="1">
        <v>-0.43732663431975599</v>
      </c>
      <c r="HL97" s="1">
        <v>1.1256253400809899</v>
      </c>
      <c r="HM97" s="1">
        <v>-0.386639111155616</v>
      </c>
      <c r="HN97" s="1">
        <v>1.12713540235474</v>
      </c>
      <c r="HO97" s="1">
        <v>-0.34674824172772301</v>
      </c>
      <c r="HP97" s="1">
        <v>1.1266018251468499</v>
      </c>
      <c r="HQ97" s="1">
        <v>-0.90234332050604105</v>
      </c>
      <c r="HR97" s="1">
        <v>1.03575681349266</v>
      </c>
      <c r="HS97" s="1">
        <v>-0.88527591051768595</v>
      </c>
      <c r="HT97" s="1">
        <v>1.0408803556922599</v>
      </c>
      <c r="HU97" s="1">
        <v>-0.87173299303601903</v>
      </c>
      <c r="HV97" s="1">
        <v>1.04471330616889</v>
      </c>
      <c r="HW97" s="1">
        <v>-0.85920558990227403</v>
      </c>
      <c r="HX97" s="1">
        <v>1.0484309419057301</v>
      </c>
      <c r="HY97" s="1">
        <v>-0.76447552440796196</v>
      </c>
      <c r="HZ97" s="1">
        <v>1.07339089522335</v>
      </c>
      <c r="IA97" s="1">
        <v>-0.723324174745822</v>
      </c>
      <c r="IB97" s="1">
        <v>1.08313285088466</v>
      </c>
      <c r="IC97" s="1">
        <v>-0.69041920244520505</v>
      </c>
      <c r="ID97" s="1">
        <v>1.09038975681702</v>
      </c>
      <c r="IE97" s="1">
        <v>-0.66261547376872199</v>
      </c>
      <c r="IF97" s="1">
        <v>1.0961579185553501</v>
      </c>
      <c r="IG97" s="1">
        <v>-0.649475363786021</v>
      </c>
      <c r="IH97" s="1">
        <v>1.0985493263244399</v>
      </c>
      <c r="II97" s="1">
        <v>-0.59241844832681301</v>
      </c>
      <c r="IJ97" s="1">
        <v>1.1087669829658999</v>
      </c>
      <c r="IK97" s="1">
        <v>-0.54895332868340296</v>
      </c>
      <c r="IL97" s="1">
        <v>1.11510041019104</v>
      </c>
      <c r="IM97" s="1">
        <v>-0.51313114357554301</v>
      </c>
      <c r="IN97" s="1">
        <v>1.1195044145503501</v>
      </c>
      <c r="IO97" s="1">
        <v>-0.552138242873494</v>
      </c>
      <c r="IP97" s="1">
        <v>1.11466219654066</v>
      </c>
      <c r="IQ97" s="1">
        <v>-0.48646728797962302</v>
      </c>
      <c r="IR97" s="1">
        <v>1.12212024303988</v>
      </c>
      <c r="IS97" s="1">
        <v>-0.43716838529858199</v>
      </c>
      <c r="IT97" s="1">
        <v>1.1256877723343199</v>
      </c>
      <c r="IU97" s="1">
        <v>-0.398084580846648</v>
      </c>
      <c r="IV97" s="1">
        <v>1.1270053284391299</v>
      </c>
      <c r="IW97" s="1">
        <v>-0.87524995808594597</v>
      </c>
      <c r="IX97" s="1">
        <v>1.0433113794617801</v>
      </c>
      <c r="IY97" s="1">
        <v>-0.85249309324466005</v>
      </c>
      <c r="IZ97" s="1">
        <v>1.0499090426714599</v>
      </c>
      <c r="JA97" s="1">
        <v>-0.83467962897933101</v>
      </c>
      <c r="JB97" s="1">
        <v>1.05469377055133</v>
      </c>
      <c r="JC97" s="1">
        <v>-0.81902994683610697</v>
      </c>
      <c r="JD97" s="1">
        <v>1.0588872314144</v>
      </c>
      <c r="JE97" s="1">
        <v>-0.69651359297872695</v>
      </c>
      <c r="JF97" s="1">
        <v>1.08876063722928</v>
      </c>
      <c r="JG97" s="1">
        <v>-0.64634866034988803</v>
      </c>
      <c r="JH97" s="1">
        <v>1.0986879813104999</v>
      </c>
      <c r="JI97" s="1">
        <v>-0.60600248787317801</v>
      </c>
      <c r="JJ97" s="1">
        <v>1.1060597407217401</v>
      </c>
      <c r="JK97" s="1">
        <v>-0.57234946067571402</v>
      </c>
      <c r="JL97" s="1">
        <v>1.11159634293168</v>
      </c>
      <c r="JM97" s="1">
        <v>-0.55757782033121295</v>
      </c>
      <c r="JN97" s="1">
        <v>1.11326604142941</v>
      </c>
      <c r="JO97" s="1">
        <v>-0.490490260360465</v>
      </c>
      <c r="JP97" s="1">
        <v>1.1216416148064901</v>
      </c>
      <c r="JQ97" s="1">
        <v>-0.442179797888547</v>
      </c>
      <c r="JR97" s="1">
        <v>1.12501748136894</v>
      </c>
      <c r="JS97" s="1">
        <v>-0.40234073583086</v>
      </c>
      <c r="JT97" s="1">
        <v>1.12680456123968</v>
      </c>
      <c r="JU97" s="1">
        <v>-0.44555943219219202</v>
      </c>
      <c r="JV97" s="1">
        <v>1.1248659027700101</v>
      </c>
      <c r="JW97" s="1">
        <v>-0.373935317729927</v>
      </c>
      <c r="JX97" s="1">
        <v>1.1268742936514</v>
      </c>
      <c r="JY97" s="1">
        <v>-0.322554528689105</v>
      </c>
      <c r="JZ97" s="1">
        <v>1.1251264186649199</v>
      </c>
      <c r="KA97" s="1">
        <v>-0.28236830510030198</v>
      </c>
      <c r="KB97" s="1">
        <v>1.1218052588659699</v>
      </c>
      <c r="KC97" s="1">
        <v>-0.905862269275023</v>
      </c>
      <c r="KD97" s="1">
        <v>1.0341597205270801</v>
      </c>
      <c r="KE97" s="1">
        <v>-0.88859732326264096</v>
      </c>
      <c r="KF97" s="1">
        <v>1.03950371632558</v>
      </c>
      <c r="KG97" s="1">
        <v>-0.87429705162166504</v>
      </c>
      <c r="KH97" s="1">
        <v>1.04385744314587</v>
      </c>
      <c r="KI97" s="1">
        <v>-0.86305385484442698</v>
      </c>
      <c r="KJ97" s="1">
        <v>1.0469162635847</v>
      </c>
      <c r="KK97" s="1">
        <v>-0.76980438028250697</v>
      </c>
      <c r="KL97" s="1">
        <v>1.0716697582911401</v>
      </c>
      <c r="KM97" s="1">
        <v>-0.72860713460916804</v>
      </c>
      <c r="KN97" s="1">
        <v>1.0817094028235199</v>
      </c>
      <c r="KO97" s="1">
        <v>-0.69655755197131097</v>
      </c>
      <c r="KP97" s="1">
        <v>1.0887377656178601</v>
      </c>
      <c r="KQ97" s="1">
        <v>-0.66829069703699295</v>
      </c>
      <c r="KR97" s="1">
        <v>1.09493216405562</v>
      </c>
      <c r="KS97" s="1">
        <v>-0.65512268366331805</v>
      </c>
      <c r="KT97" s="1">
        <v>1.0974279511807601</v>
      </c>
      <c r="KU97" s="1">
        <v>-0.59985364097673499</v>
      </c>
      <c r="KV97" s="1">
        <v>1.1071596087064499</v>
      </c>
      <c r="KW97" s="1">
        <v>-0.55639308772044405</v>
      </c>
      <c r="KX97" s="1">
        <v>1.1138140027201999</v>
      </c>
      <c r="KY97" s="1">
        <v>-0.52037933490291399</v>
      </c>
      <c r="KZ97" s="1">
        <v>1.1185703705213199</v>
      </c>
      <c r="LA97" s="1">
        <v>-0.55897884610636805</v>
      </c>
      <c r="LB97" s="1">
        <v>1.1136302527072699</v>
      </c>
      <c r="LC97" s="1">
        <v>-0.49426362445262501</v>
      </c>
      <c r="LD97" s="1">
        <v>1.12114929951984</v>
      </c>
      <c r="LE97" s="1">
        <v>-0.44472278277780403</v>
      </c>
      <c r="LF97" s="1">
        <v>1.1252000292445199</v>
      </c>
      <c r="LG97" s="1">
        <v>-0.40577439895133199</v>
      </c>
      <c r="LH97" s="1">
        <v>1.1267749949326999</v>
      </c>
      <c r="LI97" s="1">
        <v>-0.91822211384112395</v>
      </c>
      <c r="LJ97" s="1">
        <v>1.0308068802964501</v>
      </c>
      <c r="LK97" s="1">
        <v>-0.90505814471720203</v>
      </c>
      <c r="LL97" s="1">
        <v>1.0346264870149</v>
      </c>
      <c r="LM97" s="1">
        <v>-0.89288160278624096</v>
      </c>
      <c r="LN97" s="1">
        <v>1.0384722538132101</v>
      </c>
      <c r="LO97" s="1">
        <v>-0.88326875925539605</v>
      </c>
      <c r="LP97" s="1">
        <v>1.04121538006795</v>
      </c>
      <c r="LQ97" s="1">
        <v>-0.80450004189456303</v>
      </c>
      <c r="LR97" s="1">
        <v>1.0628898375422999</v>
      </c>
      <c r="LS97" s="1">
        <v>-0.76891496981912</v>
      </c>
      <c r="LT97" s="1">
        <v>1.0721536427681599</v>
      </c>
      <c r="LU97" s="1">
        <v>-0.74105303195678096</v>
      </c>
      <c r="LV97" s="1">
        <v>1.0787941027541601</v>
      </c>
      <c r="LW97" s="1">
        <v>-0.71709645308331504</v>
      </c>
      <c r="LX97" s="1">
        <v>1.08432712259548</v>
      </c>
      <c r="LY97" s="1">
        <v>-0.70493501359945898</v>
      </c>
      <c r="LZ97" s="1">
        <v>1.0870994023145799</v>
      </c>
      <c r="MA97" s="1">
        <v>-0.65499656739211598</v>
      </c>
      <c r="MB97" s="1">
        <v>1.0974916768892</v>
      </c>
      <c r="MC97" s="1">
        <v>-0.61607604567149699</v>
      </c>
      <c r="MD97" s="1">
        <v>1.1046212694680799</v>
      </c>
      <c r="ME97" s="1">
        <v>-0.583316000961563</v>
      </c>
      <c r="MF97" s="1">
        <v>1.1101290497349401</v>
      </c>
      <c r="MG97" s="1">
        <v>-0.61953105486425297</v>
      </c>
      <c r="MH97" s="1">
        <v>1.10382469580554</v>
      </c>
      <c r="MI97" s="1">
        <v>-0.55889433093087904</v>
      </c>
      <c r="MJ97" s="1">
        <v>1.11366947235509</v>
      </c>
      <c r="MK97" s="1">
        <v>-0.51307648896415203</v>
      </c>
      <c r="ML97" s="1">
        <v>1.1194185544256401</v>
      </c>
      <c r="MM97" s="1">
        <v>-0.47580175895806298</v>
      </c>
      <c r="MN97" s="1">
        <v>1.1230585424227</v>
      </c>
      <c r="MO97" s="1">
        <v>-0.92701643474267004</v>
      </c>
      <c r="MP97" s="1">
        <v>1.0279775816418999</v>
      </c>
      <c r="MQ97" s="1">
        <v>-0.91416023961592896</v>
      </c>
      <c r="MR97" s="1">
        <v>1.0321339118430799</v>
      </c>
      <c r="MS97" s="1">
        <v>-0.90386700560878896</v>
      </c>
      <c r="MT97" s="1">
        <v>1.0353177523185999</v>
      </c>
      <c r="MU97" s="1">
        <v>-0.89514354985949296</v>
      </c>
      <c r="MV97" s="1">
        <v>1.0379219914598701</v>
      </c>
      <c r="MW97" s="1">
        <v>-0.82579167860246905</v>
      </c>
      <c r="MX97" s="1">
        <v>1.05732233233819</v>
      </c>
      <c r="MY97" s="1">
        <v>-0.79412994157570804</v>
      </c>
      <c r="MZ97" s="1">
        <v>1.0658136403376901</v>
      </c>
      <c r="NA97" s="1">
        <v>-0.76853605359455501</v>
      </c>
      <c r="NB97" s="1">
        <v>1.07235976683247</v>
      </c>
      <c r="NC97" s="1">
        <v>-0.74676983760413995</v>
      </c>
      <c r="ND97" s="1">
        <v>1.07769672090324</v>
      </c>
      <c r="NE97" s="1">
        <v>-0.73721569375155505</v>
      </c>
      <c r="NF97" s="1">
        <v>1.0795751538373199</v>
      </c>
      <c r="NG97" s="1">
        <v>-0.69089228694401905</v>
      </c>
      <c r="NH97" s="1">
        <v>1.09019865052596</v>
      </c>
      <c r="NI97" s="1">
        <v>-0.65475403912908503</v>
      </c>
      <c r="NJ97" s="1">
        <v>1.0976142217782101</v>
      </c>
      <c r="NK97" s="1">
        <v>-0.625024823366369</v>
      </c>
      <c r="NL97" s="1">
        <v>1.10306987022161</v>
      </c>
      <c r="NM97" s="1">
        <v>-0.65811760374960904</v>
      </c>
      <c r="NN97" s="1">
        <v>1.09672845386218</v>
      </c>
      <c r="NO97" s="1">
        <v>-0.60230158315693305</v>
      </c>
      <c r="NP97" s="1">
        <v>1.1069081795742599</v>
      </c>
      <c r="NQ97" s="1">
        <v>-0.55903663110132096</v>
      </c>
      <c r="NR97" s="1">
        <v>1.11360343733762</v>
      </c>
      <c r="NS97" s="1">
        <v>-0.52368193717019895</v>
      </c>
      <c r="NT97" s="1">
        <v>1.1181767816727299</v>
      </c>
      <c r="NU97" s="1">
        <v>-0.90133333236069801</v>
      </c>
      <c r="NV97" s="1">
        <v>1.0350961167627499</v>
      </c>
      <c r="NW97" s="1">
        <v>-0.45948351317709601</v>
      </c>
      <c r="NX97" s="1">
        <v>1.26914502967468</v>
      </c>
      <c r="NY97" s="1">
        <v>-5.0425764040054603E-2</v>
      </c>
      <c r="NZ97" s="1">
        <v>1.43990821186353</v>
      </c>
      <c r="OA97" s="1">
        <v>-0.85437689156041396</v>
      </c>
      <c r="OB97" s="1">
        <v>1.0492796250968499</v>
      </c>
      <c r="OC97" s="1">
        <v>0.31795448313117503</v>
      </c>
      <c r="OD97" s="1">
        <v>0.98240559225684199</v>
      </c>
      <c r="OE97" s="1">
        <v>-0.34073986018969199</v>
      </c>
      <c r="OF97" s="1">
        <v>1.14251390690899</v>
      </c>
      <c r="OG97" s="1">
        <v>0.16482433092005899</v>
      </c>
      <c r="OH97" s="1">
        <v>1.1161184741236201</v>
      </c>
      <c r="OI97" s="1">
        <v>-0.64877528075605195</v>
      </c>
      <c r="OJ97" s="1">
        <v>1.09853282164042</v>
      </c>
      <c r="OK97" s="1">
        <v>-0.25201948540848901</v>
      </c>
      <c r="OL97" s="1">
        <v>1.12875215820723</v>
      </c>
      <c r="OM97" s="1">
        <v>-0.19422754836737999</v>
      </c>
      <c r="ON97" s="1">
        <v>1.114540219589</v>
      </c>
      <c r="OO97" s="1">
        <v>8.7672335894591794E-2</v>
      </c>
      <c r="OP97" s="1">
        <v>1.0312189147075299</v>
      </c>
      <c r="OQ97" s="1">
        <v>-0.49612701519187102</v>
      </c>
      <c r="OR97" s="1">
        <v>1.1206532830593099</v>
      </c>
      <c r="OS97" s="1">
        <v>-0.16078312507641801</v>
      </c>
      <c r="OT97" s="1">
        <v>1.10261112094702</v>
      </c>
      <c r="OU97" s="1">
        <v>-0.11395134536726401</v>
      </c>
      <c r="OV97" s="1">
        <v>1.0821769139047701</v>
      </c>
      <c r="OW97" s="1">
        <v>5.1263246887758802E-2</v>
      </c>
      <c r="OX97" s="1">
        <v>0.99801637172233004</v>
      </c>
      <c r="OY97" s="1">
        <v>-0.37849974677021198</v>
      </c>
      <c r="OZ97" s="1">
        <v>1.12689968769188</v>
      </c>
      <c r="PA97" s="1">
        <v>-0.924580674708118</v>
      </c>
      <c r="PB97" s="1">
        <v>1.02818434322104</v>
      </c>
      <c r="PC97" s="1">
        <v>-0.90932010936269503</v>
      </c>
      <c r="PD97" s="1">
        <v>1.0334734213177601</v>
      </c>
      <c r="PE97" s="1">
        <v>-0.89956573991342403</v>
      </c>
      <c r="PF97" s="1">
        <v>1.0361198236499101</v>
      </c>
      <c r="PG97" s="1">
        <v>-0.88921319812976096</v>
      </c>
      <c r="PH97" s="1">
        <v>1.03946970874247</v>
      </c>
      <c r="PI97" s="1">
        <v>0.364275318403665</v>
      </c>
      <c r="PJ97" s="1">
        <v>0.98965435972627402</v>
      </c>
      <c r="PK97" s="1">
        <v>-0.782515877275615</v>
      </c>
      <c r="PL97" s="1">
        <v>1.0682412683037801</v>
      </c>
      <c r="PM97" s="1">
        <v>-0.75409997522931305</v>
      </c>
      <c r="PN97" s="1">
        <v>1.0757277498473301</v>
      </c>
      <c r="PO97" s="1">
        <v>-0.73208151826312995</v>
      </c>
      <c r="PP97" s="1">
        <v>1.0806884406344901</v>
      </c>
      <c r="PQ97" s="1">
        <v>0.29258045383926201</v>
      </c>
      <c r="PR97" s="1">
        <v>0.97858041273349905</v>
      </c>
      <c r="PS97" s="1">
        <v>-0.67384897851193504</v>
      </c>
      <c r="PT97" s="1">
        <v>1.0930898767156301</v>
      </c>
      <c r="PU97" s="1">
        <v>-0.63463014976253096</v>
      </c>
      <c r="PV97" s="1">
        <v>1.1011848201678001</v>
      </c>
      <c r="PW97" s="1">
        <v>-0.60362005860502399</v>
      </c>
      <c r="PX97" s="1">
        <v>1.10652262914119</v>
      </c>
      <c r="PY97" s="1">
        <v>0.23506250286153099</v>
      </c>
      <c r="PZ97" s="1">
        <v>0.97333138280178599</v>
      </c>
      <c r="QA97" s="1">
        <v>-0.580396883936245</v>
      </c>
      <c r="QB97" s="1">
        <v>1.11002484546243</v>
      </c>
      <c r="QC97" s="1">
        <v>-0.535635621895164</v>
      </c>
      <c r="QD97" s="1">
        <v>1.1163134586032299</v>
      </c>
      <c r="QE97" s="1">
        <v>-0.49904153468154699</v>
      </c>
      <c r="QF97" s="1">
        <v>1.12051346822576</v>
      </c>
      <c r="QG97" s="1">
        <v>-0.93424597795340003</v>
      </c>
      <c r="QH97" s="1">
        <v>1.0254970224454401</v>
      </c>
      <c r="QI97" s="1">
        <v>-0.92352590233874599</v>
      </c>
      <c r="QJ97" s="1">
        <v>1.0288010883557599</v>
      </c>
      <c r="QK97" s="1">
        <v>-0.91322624105710104</v>
      </c>
      <c r="QL97" s="1">
        <v>1.0323216669958299</v>
      </c>
      <c r="QM97" s="1">
        <v>-0.90576556990040302</v>
      </c>
      <c r="QN97" s="1">
        <v>1.03448168919744</v>
      </c>
      <c r="QO97" s="1">
        <v>-0.84329351414612397</v>
      </c>
      <c r="QP97" s="1">
        <v>1.05232605271534</v>
      </c>
      <c r="QQ97" s="1">
        <v>-0.81518856017861296</v>
      </c>
      <c r="QR97" s="1">
        <v>1.05991465557785</v>
      </c>
      <c r="QS97" s="1">
        <v>-0.79096158707838404</v>
      </c>
      <c r="QT97" s="1">
        <v>1.0666019253010699</v>
      </c>
      <c r="QU97" s="1">
        <v>-0.77144024900602903</v>
      </c>
      <c r="QV97" s="1">
        <v>1.07148295765887</v>
      </c>
      <c r="QW97" s="1">
        <v>-0.763722799457484</v>
      </c>
      <c r="QX97" s="1">
        <v>1.0727454966141801</v>
      </c>
      <c r="QY97" s="1">
        <v>-0.72032020135202002</v>
      </c>
      <c r="QZ97" s="1">
        <v>1.0834858441658199</v>
      </c>
      <c r="RA97" s="1">
        <v>-0.68754759203164295</v>
      </c>
      <c r="RB97" s="1">
        <v>1.09050041200323</v>
      </c>
      <c r="RC97" s="1">
        <v>-0.65945119911415495</v>
      </c>
      <c r="RD97" s="1">
        <v>1.09627388135246</v>
      </c>
      <c r="RE97" s="1">
        <v>-0.68971477979934803</v>
      </c>
      <c r="RF97" s="1">
        <v>1.09012515378894</v>
      </c>
      <c r="RG97" s="1">
        <v>-0.63844510957396206</v>
      </c>
      <c r="RH97" s="1">
        <v>1.10014517945047</v>
      </c>
      <c r="RI97" s="1">
        <v>-0.59691860312964495</v>
      </c>
      <c r="RJ97" s="1">
        <v>1.1077100497516199</v>
      </c>
      <c r="RK97" s="1">
        <v>-0.56321048441139898</v>
      </c>
      <c r="RL97" s="1">
        <v>1.11294477128644</v>
      </c>
      <c r="RM97" s="1">
        <v>-0.93994576736038005</v>
      </c>
      <c r="RN97" s="1">
        <v>1.02393407496097</v>
      </c>
      <c r="RO97" s="1">
        <v>-0.93006732464254604</v>
      </c>
      <c r="RP97" s="1">
        <v>1.0271424013830901</v>
      </c>
      <c r="RQ97" s="1">
        <v>-0.92213054208184198</v>
      </c>
      <c r="RR97" s="1">
        <v>1.0296167649529</v>
      </c>
      <c r="RS97" s="1">
        <v>-0.91530156144667796</v>
      </c>
      <c r="RT97" s="1">
        <v>1.0317010319337001</v>
      </c>
      <c r="RU97" s="1">
        <v>-0.86041223334997297</v>
      </c>
      <c r="RV97" s="1">
        <v>1.04759884651936</v>
      </c>
      <c r="RW97" s="1">
        <v>-0.83503122548332098</v>
      </c>
      <c r="RX97" s="1">
        <v>1.0547546467314901</v>
      </c>
      <c r="RY97" s="1">
        <v>-0.81439032442867199</v>
      </c>
      <c r="RZ97" s="1">
        <v>1.0603594144606401</v>
      </c>
      <c r="SA97" s="1">
        <v>-0.79666944361305903</v>
      </c>
      <c r="SB97" s="1">
        <v>1.0650374615690501</v>
      </c>
      <c r="SC97" s="1">
        <v>-0.78809436231374397</v>
      </c>
      <c r="SD97" s="1">
        <v>1.06715599830623</v>
      </c>
      <c r="SE97" s="1">
        <v>-0.75060202667119702</v>
      </c>
      <c r="SF97" s="1">
        <v>1.07640594391745</v>
      </c>
      <c r="SG97" s="1">
        <v>-0.72034754257498601</v>
      </c>
      <c r="SH97" s="1">
        <v>1.08347139644496</v>
      </c>
      <c r="SI97" s="1">
        <v>-0.69464089246990701</v>
      </c>
      <c r="SJ97" s="1">
        <v>1.08918833775534</v>
      </c>
      <c r="SK97" s="1">
        <v>-0.72211865796933306</v>
      </c>
      <c r="SL97" s="1">
        <v>1.0832054772894799</v>
      </c>
      <c r="SM97" s="1">
        <v>-0.67530023564962205</v>
      </c>
      <c r="SN97" s="1">
        <v>1.0931244737025401</v>
      </c>
      <c r="SO97" s="1">
        <v>-0.63788857839837299</v>
      </c>
      <c r="SP97" s="1">
        <v>1.10042248130201</v>
      </c>
      <c r="SQ97" s="1">
        <v>-0.60645027386279504</v>
      </c>
      <c r="SR97" s="1">
        <v>1.1060742483245001</v>
      </c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</row>
    <row r="98" spans="1:548" x14ac:dyDescent="0.35">
      <c r="A98" s="1">
        <v>-0.73366923615928603</v>
      </c>
      <c r="B98" s="1">
        <v>1.0789713766948399</v>
      </c>
      <c r="C98" s="1">
        <v>-0.68657666965309105</v>
      </c>
      <c r="D98" s="1">
        <v>1.0895261958183</v>
      </c>
      <c r="E98" s="1">
        <v>-0.64940246991985295</v>
      </c>
      <c r="F98" s="1">
        <v>1.09709524124816</v>
      </c>
      <c r="G98" s="1">
        <v>-0.61849962613418596</v>
      </c>
      <c r="H98" s="1">
        <v>1.1028160370550499</v>
      </c>
      <c r="I98" s="1">
        <v>-0.40980898500950103</v>
      </c>
      <c r="J98" s="1">
        <v>1.1256859977051299</v>
      </c>
      <c r="K98" s="1">
        <v>-0.336937410923287</v>
      </c>
      <c r="L98" s="1">
        <v>1.12531870303167</v>
      </c>
      <c r="M98" s="1">
        <v>-0.28533936505359397</v>
      </c>
      <c r="N98" s="1">
        <v>1.1214877858441501</v>
      </c>
      <c r="O98" s="1">
        <v>-0.24610987547613999</v>
      </c>
      <c r="P98" s="1">
        <v>1.11618508925592</v>
      </c>
      <c r="Q98" s="1">
        <v>-0.22793276488612699</v>
      </c>
      <c r="R98" s="1">
        <v>1.11294428936954</v>
      </c>
      <c r="S98" s="1">
        <v>-0.16146729121053199</v>
      </c>
      <c r="T98" s="1">
        <v>1.0959376042992199</v>
      </c>
      <c r="U98" s="1">
        <v>-0.118667990759228</v>
      </c>
      <c r="V98" s="1">
        <v>1.0797698696190901</v>
      </c>
      <c r="W98" s="1">
        <v>-8.8764849326701395E-2</v>
      </c>
      <c r="X98" s="1">
        <v>1.06532877873035</v>
      </c>
      <c r="Y98" s="1">
        <v>-0.121563357272823</v>
      </c>
      <c r="Z98" s="1">
        <v>1.0810068877687899</v>
      </c>
      <c r="AA98" s="1">
        <v>-6.9084033647253601E-2</v>
      </c>
      <c r="AB98" s="1">
        <v>1.0541228593818699</v>
      </c>
      <c r="AC98" s="1">
        <v>-3.9104005146400202E-2</v>
      </c>
      <c r="AD98" s="1">
        <v>1.0338712026017201</v>
      </c>
      <c r="AE98" s="1">
        <v>-2.0819145735141702E-2</v>
      </c>
      <c r="AF98" s="1">
        <v>1.01924855517101</v>
      </c>
      <c r="AG98" s="1">
        <v>-0.79985729692746099</v>
      </c>
      <c r="AH98" s="1">
        <v>1.06261729837999</v>
      </c>
      <c r="AI98" s="1">
        <v>-0.76317334971716799</v>
      </c>
      <c r="AJ98" s="1">
        <v>1.07191099988008</v>
      </c>
      <c r="AK98" s="1">
        <v>-0.73347157887049796</v>
      </c>
      <c r="AL98" s="1">
        <v>1.07907645398552</v>
      </c>
      <c r="AM98" s="1">
        <v>-0.70829828129790395</v>
      </c>
      <c r="AN98" s="1">
        <v>1.08485241263712</v>
      </c>
      <c r="AO98" s="1">
        <v>-0.52852485205369204</v>
      </c>
      <c r="AP98" s="1">
        <v>1.11637066343372</v>
      </c>
      <c r="AQ98" s="1">
        <v>-0.46029362000283602</v>
      </c>
      <c r="AR98" s="1">
        <v>1.12308875076038</v>
      </c>
      <c r="AS98" s="1">
        <v>-0.40968084786594899</v>
      </c>
      <c r="AT98" s="1">
        <v>1.1257335933953401</v>
      </c>
      <c r="AU98" s="1">
        <v>-0.36978411879604201</v>
      </c>
      <c r="AV98" s="1">
        <v>1.1261588494183901</v>
      </c>
      <c r="AW98" s="1">
        <v>-0.35078711613004898</v>
      </c>
      <c r="AX98" s="1">
        <v>1.1258213425041701</v>
      </c>
      <c r="AY98" s="1">
        <v>-0.27813449789356998</v>
      </c>
      <c r="AZ98" s="1">
        <v>1.12066510427442</v>
      </c>
      <c r="BA98" s="1">
        <v>-0.227945603262907</v>
      </c>
      <c r="BB98" s="1">
        <v>1.1129421125885699</v>
      </c>
      <c r="BC98" s="1">
        <v>-0.19058475040286399</v>
      </c>
      <c r="BD98" s="1">
        <v>1.1044653052476301</v>
      </c>
      <c r="BE98" s="1">
        <v>-0.23138049135262301</v>
      </c>
      <c r="BF98" s="1">
        <v>1.1136059978105499</v>
      </c>
      <c r="BG98" s="1">
        <v>-0.16460021939518199</v>
      </c>
      <c r="BH98" s="1">
        <v>1.0969523686581399</v>
      </c>
      <c r="BI98" s="1">
        <v>-0.121528751368097</v>
      </c>
      <c r="BJ98" s="1">
        <v>1.08100408336401</v>
      </c>
      <c r="BK98" s="1">
        <v>-9.1323952282359802E-2</v>
      </c>
      <c r="BL98" s="1">
        <v>1.0666866060092799</v>
      </c>
      <c r="BM98" s="1">
        <v>-0.83146454246284995</v>
      </c>
      <c r="BN98" s="1">
        <v>1.05411174351254</v>
      </c>
      <c r="BO98" s="1">
        <v>-0.79991934623892402</v>
      </c>
      <c r="BP98" s="1">
        <v>1.06258304405524</v>
      </c>
      <c r="BQ98" s="1">
        <v>-0.77438833105220795</v>
      </c>
      <c r="BR98" s="1">
        <v>1.06913399272819</v>
      </c>
      <c r="BS98" s="1">
        <v>-0.75250860075042802</v>
      </c>
      <c r="BT98" s="1">
        <v>1.0745674557723699</v>
      </c>
      <c r="BU98" s="1">
        <v>-0.59178558308898699</v>
      </c>
      <c r="BV98" s="1">
        <v>1.1073709870351101</v>
      </c>
      <c r="BW98" s="1">
        <v>-0.52841285914042802</v>
      </c>
      <c r="BX98" s="1">
        <v>1.1164206639846099</v>
      </c>
      <c r="BY98" s="1">
        <v>-0.48042865289710601</v>
      </c>
      <c r="BZ98" s="1">
        <v>1.1214990017298401</v>
      </c>
      <c r="CA98" s="1">
        <v>-0.44190248903662299</v>
      </c>
      <c r="CB98" s="1">
        <v>1.1243057241757399</v>
      </c>
      <c r="CC98" s="1">
        <v>-0.42337150131815798</v>
      </c>
      <c r="CD98" s="1">
        <v>1.1252276607105001</v>
      </c>
      <c r="CE98" s="1">
        <v>-0.35078401359282502</v>
      </c>
      <c r="CF98" s="1">
        <v>1.1258223410260699</v>
      </c>
      <c r="CG98" s="1">
        <v>-0.29904097701670701</v>
      </c>
      <c r="CH98" s="1">
        <v>1.12283985793071</v>
      </c>
      <c r="CI98" s="1">
        <v>-0.259524953269333</v>
      </c>
      <c r="CJ98" s="1">
        <v>1.11825407934359</v>
      </c>
      <c r="CK98" s="1">
        <v>-0.30267532286611398</v>
      </c>
      <c r="CL98" s="1">
        <v>1.1231481823732601</v>
      </c>
      <c r="CM98" s="1">
        <v>-0.23140924150459199</v>
      </c>
      <c r="CN98" s="1">
        <v>1.1136009604916</v>
      </c>
      <c r="CO98" s="1">
        <v>-0.183353778551297</v>
      </c>
      <c r="CP98" s="1">
        <v>1.10252376720847</v>
      </c>
      <c r="CQ98" s="1">
        <v>-0.148328541658098</v>
      </c>
      <c r="CR98" s="1">
        <v>1.0914822656293399</v>
      </c>
      <c r="CS98" s="1">
        <v>-0.85086890827453499</v>
      </c>
      <c r="CT98" s="1">
        <v>1.04872464046013</v>
      </c>
      <c r="CU98" s="1">
        <v>-0.82270146940764299</v>
      </c>
      <c r="CV98" s="1">
        <v>1.0565374091597901</v>
      </c>
      <c r="CW98" s="1">
        <v>-0.79992148434167698</v>
      </c>
      <c r="CX98" s="1">
        <v>1.0625818637092399</v>
      </c>
      <c r="CY98" s="1">
        <v>-0.78024571461646597</v>
      </c>
      <c r="CZ98" s="1">
        <v>1.0676876293053099</v>
      </c>
      <c r="DA98" s="1">
        <v>-0.63321313198210905</v>
      </c>
      <c r="DB98" s="1">
        <v>1.10018992701468</v>
      </c>
      <c r="DC98" s="1">
        <v>-0.573932138992167</v>
      </c>
      <c r="DD98" s="1">
        <v>1.11017434692201</v>
      </c>
      <c r="DE98" s="1">
        <v>-0.52839984266687101</v>
      </c>
      <c r="DF98" s="1">
        <v>1.1164264754720401</v>
      </c>
      <c r="DG98" s="1">
        <v>-0.49143065669147301</v>
      </c>
      <c r="DH98" s="1">
        <v>1.12046512198741</v>
      </c>
      <c r="DI98" s="1">
        <v>-0.47346816845664602</v>
      </c>
      <c r="DJ98" s="1">
        <v>1.1220896463660199</v>
      </c>
      <c r="DK98" s="1">
        <v>-0.40243390279735097</v>
      </c>
      <c r="DL98" s="1">
        <v>1.12591743924529</v>
      </c>
      <c r="DM98" s="1">
        <v>-0.35077675497989003</v>
      </c>
      <c r="DN98" s="1">
        <v>1.1258246771746201</v>
      </c>
      <c r="DO98" s="1">
        <v>-0.31062992114432098</v>
      </c>
      <c r="DP98" s="1">
        <v>1.1237773320084801</v>
      </c>
      <c r="DQ98" s="1">
        <v>-0.35444960908569201</v>
      </c>
      <c r="DR98" s="1">
        <v>1.1259098117420601</v>
      </c>
      <c r="DS98" s="1">
        <v>-0.28165504296388599</v>
      </c>
      <c r="DT98" s="1">
        <v>1.12109114555657</v>
      </c>
      <c r="DU98" s="1">
        <v>-0.23137139858790601</v>
      </c>
      <c r="DV98" s="1">
        <v>1.11360759140673</v>
      </c>
      <c r="DW98" s="1">
        <v>-0.19387044308778201</v>
      </c>
      <c r="DX98" s="1">
        <v>1.10532528631639</v>
      </c>
      <c r="DY98" s="1">
        <v>-0.83780545177527299</v>
      </c>
      <c r="DZ98" s="1">
        <v>1.05210273128196</v>
      </c>
      <c r="EA98" s="1">
        <v>-0.80654845415019205</v>
      </c>
      <c r="EB98" s="1">
        <v>1.0607635028031599</v>
      </c>
      <c r="EC98" s="1">
        <v>-0.781929174706256</v>
      </c>
      <c r="ED98" s="1">
        <v>1.06709885717216</v>
      </c>
      <c r="EE98" s="1">
        <v>-0.76046028757355599</v>
      </c>
      <c r="EF98" s="1">
        <v>1.07255596310549</v>
      </c>
      <c r="EG98" s="1">
        <v>-0.60361881672501805</v>
      </c>
      <c r="EH98" s="1">
        <v>1.1052749592275599</v>
      </c>
      <c r="EI98" s="1">
        <v>-0.54110924529559201</v>
      </c>
      <c r="EJ98" s="1">
        <v>1.11472793747764</v>
      </c>
      <c r="EK98" s="1">
        <v>-0.49370986203855999</v>
      </c>
      <c r="EL98" s="1">
        <v>1.12018299229879</v>
      </c>
      <c r="EM98" s="1">
        <v>-0.45571635487627798</v>
      </c>
      <c r="EN98" s="1">
        <v>1.1232975354567201</v>
      </c>
      <c r="EO98" s="1">
        <v>-0.437166615708038</v>
      </c>
      <c r="EP98" s="1">
        <v>1.12448772808681</v>
      </c>
      <c r="EQ98" s="1">
        <v>-0.36499195741781698</v>
      </c>
      <c r="ER98" s="1">
        <v>1.12599632455552</v>
      </c>
      <c r="ES98" s="1">
        <v>-0.31310887527499798</v>
      </c>
      <c r="ET98" s="1">
        <v>1.12386974374504</v>
      </c>
      <c r="EU98" s="1">
        <v>-0.27317087863240003</v>
      </c>
      <c r="EV98" s="1">
        <v>1.1200444924691599</v>
      </c>
      <c r="EW98" s="1">
        <v>-0.31660921519750201</v>
      </c>
      <c r="EX98" s="1">
        <v>1.1241579172896401</v>
      </c>
      <c r="EY98" s="1">
        <v>-0.24480424392825201</v>
      </c>
      <c r="EZ98" s="1">
        <v>1.1159271374604001</v>
      </c>
      <c r="FA98" s="1">
        <v>-0.19598258347679201</v>
      </c>
      <c r="FB98" s="1">
        <v>1.1058360345081899</v>
      </c>
      <c r="FC98" s="1">
        <v>-0.16019749177804499</v>
      </c>
      <c r="FD98" s="1">
        <v>1.09552133633065</v>
      </c>
      <c r="FE98" s="1">
        <v>-0.87940555097173101</v>
      </c>
      <c r="FF98" s="1">
        <v>1.04031796961867</v>
      </c>
      <c r="FG98" s="1">
        <v>-0.85630431201492296</v>
      </c>
      <c r="FH98" s="1">
        <v>1.04701279677586</v>
      </c>
      <c r="FI98" s="1">
        <v>-0.83699051105357303</v>
      </c>
      <c r="FJ98" s="1">
        <v>1.0525610653753099</v>
      </c>
      <c r="FK98" s="1">
        <v>-0.82087155499667097</v>
      </c>
      <c r="FL98" s="1">
        <v>1.0569422035359</v>
      </c>
      <c r="FM98" s="1">
        <v>-0.69602428817306705</v>
      </c>
      <c r="FN98" s="1">
        <v>1.0874827511273999</v>
      </c>
      <c r="FO98" s="1">
        <v>-0.644160621513863</v>
      </c>
      <c r="FP98" s="1">
        <v>1.0980173202222201</v>
      </c>
      <c r="FQ98" s="1">
        <v>-0.60334447690781601</v>
      </c>
      <c r="FR98" s="1">
        <v>1.1054072818634399</v>
      </c>
      <c r="FS98" s="1">
        <v>-0.56975570197284198</v>
      </c>
      <c r="FT98" s="1">
        <v>1.1107390344555199</v>
      </c>
      <c r="FU98" s="1">
        <v>-0.55351518127452304</v>
      </c>
      <c r="FV98" s="1">
        <v>1.1130055221752999</v>
      </c>
      <c r="FW98" s="1">
        <v>-0.486752155343674</v>
      </c>
      <c r="FX98" s="1">
        <v>1.1208664070557799</v>
      </c>
      <c r="FY98" s="1">
        <v>-0.436973897304896</v>
      </c>
      <c r="FZ98" s="1">
        <v>1.1245631011334001</v>
      </c>
      <c r="GA98" s="1">
        <v>-0.39758611510125602</v>
      </c>
      <c r="GB98" s="1">
        <v>1.12594277041996</v>
      </c>
      <c r="GC98" s="1">
        <v>-0.44064328910596501</v>
      </c>
      <c r="GD98" s="1">
        <v>1.12431831791169</v>
      </c>
      <c r="GE98" s="1">
        <v>-0.368360473623077</v>
      </c>
      <c r="GF98" s="1">
        <v>1.12612818785282</v>
      </c>
      <c r="GG98" s="1">
        <v>-0.31660655138974703</v>
      </c>
      <c r="GH98" s="1">
        <v>1.12415868242112</v>
      </c>
      <c r="GI98" s="1">
        <v>-0.27679867075319797</v>
      </c>
      <c r="GJ98" s="1">
        <v>1.12046577071564</v>
      </c>
      <c r="GK98" s="1">
        <v>-0.89830725131271405</v>
      </c>
      <c r="GL98" s="1">
        <v>1.0348295537227501</v>
      </c>
      <c r="GM98" s="1">
        <v>-0.879025699884733</v>
      </c>
      <c r="GN98" s="1">
        <v>1.04053573457987</v>
      </c>
      <c r="GO98" s="1">
        <v>-0.863036017494764</v>
      </c>
      <c r="GP98" s="1">
        <v>1.04519305473017</v>
      </c>
      <c r="GQ98" s="1">
        <v>-0.84923465977566204</v>
      </c>
      <c r="GR98" s="1">
        <v>1.04913239110019</v>
      </c>
      <c r="GS98" s="1">
        <v>-0.74223067599443804</v>
      </c>
      <c r="GT98" s="1">
        <v>1.0768500647504999</v>
      </c>
      <c r="GU98" s="1">
        <v>-0.69595786582407704</v>
      </c>
      <c r="GV98" s="1">
        <v>1.0875172108942599</v>
      </c>
      <c r="GW98" s="1">
        <v>-0.65959928035159499</v>
      </c>
      <c r="GX98" s="1">
        <v>1.09510572851732</v>
      </c>
      <c r="GY98" s="1">
        <v>-0.62932534195760903</v>
      </c>
      <c r="GZ98" s="1">
        <v>1.1008834130779701</v>
      </c>
      <c r="HA98" s="1">
        <v>-0.61470831584566399</v>
      </c>
      <c r="HB98" s="1">
        <v>1.10339654077608</v>
      </c>
      <c r="HC98" s="1">
        <v>-0.55316149479491095</v>
      </c>
      <c r="HD98" s="1">
        <v>1.1131678846260999</v>
      </c>
      <c r="HE98" s="1">
        <v>-0.50665897150245998</v>
      </c>
      <c r="HF98" s="1">
        <v>1.1188341965766799</v>
      </c>
      <c r="HG98" s="1">
        <v>-0.46876189941084101</v>
      </c>
      <c r="HH98" s="1">
        <v>1.1224151246869301</v>
      </c>
      <c r="HI98" s="1">
        <v>-0.50989936404330205</v>
      </c>
      <c r="HJ98" s="1">
        <v>1.1185210941102599</v>
      </c>
      <c r="HK98" s="1">
        <v>-0.44063975476228801</v>
      </c>
      <c r="HL98" s="1">
        <v>1.1243197087991601</v>
      </c>
      <c r="HM98" s="1">
        <v>-0.389539429901886</v>
      </c>
      <c r="HN98" s="1">
        <v>1.1261021397405799</v>
      </c>
      <c r="HO98" s="1">
        <v>-0.34934083294885898</v>
      </c>
      <c r="HP98" s="1">
        <v>1.1257685774286299</v>
      </c>
      <c r="HQ98" s="1">
        <v>-0.90992265466783995</v>
      </c>
      <c r="HR98" s="1">
        <v>1.0313580200300601</v>
      </c>
      <c r="HS98" s="1">
        <v>-0.89276868654397901</v>
      </c>
      <c r="HT98" s="1">
        <v>1.0365625471817199</v>
      </c>
      <c r="HU98" s="1">
        <v>-0.879013451205509</v>
      </c>
      <c r="HV98" s="1">
        <v>1.0405427563606899</v>
      </c>
      <c r="HW98" s="1">
        <v>-0.86649549653676905</v>
      </c>
      <c r="HX98" s="1">
        <v>1.04427768527082</v>
      </c>
      <c r="HY98" s="1">
        <v>-0.77076036202154197</v>
      </c>
      <c r="HZ98" s="1">
        <v>1.06997783069647</v>
      </c>
      <c r="IA98" s="1">
        <v>-0.72922250304782299</v>
      </c>
      <c r="IB98" s="1">
        <v>1.0800071224524601</v>
      </c>
      <c r="IC98" s="1">
        <v>-0.69602665258652396</v>
      </c>
      <c r="ID98" s="1">
        <v>1.0874815244718099</v>
      </c>
      <c r="IE98" s="1">
        <v>-0.66801347072345196</v>
      </c>
      <c r="IF98" s="1">
        <v>1.0934130107926501</v>
      </c>
      <c r="IG98" s="1">
        <v>-0.65460993194906902</v>
      </c>
      <c r="IH98" s="1">
        <v>1.09596522675275</v>
      </c>
      <c r="II98" s="1">
        <v>-0.59716583403673495</v>
      </c>
      <c r="IJ98" s="1">
        <v>1.10648947239425</v>
      </c>
      <c r="IK98" s="1">
        <v>-0.55326131988660499</v>
      </c>
      <c r="IL98" s="1">
        <v>1.1131220576110801</v>
      </c>
      <c r="IM98" s="1">
        <v>-0.51715320961809996</v>
      </c>
      <c r="IN98" s="1">
        <v>1.1177321373714499</v>
      </c>
      <c r="IO98" s="1">
        <v>-0.55646715227883103</v>
      </c>
      <c r="IP98" s="1">
        <v>1.1126674870914099</v>
      </c>
      <c r="IQ98" s="1">
        <v>-0.49021203706717797</v>
      </c>
      <c r="IR98" s="1">
        <v>1.12052731556166</v>
      </c>
      <c r="IS98" s="1">
        <v>-0.440521307837346</v>
      </c>
      <c r="IT98" s="1">
        <v>1.12436632478972</v>
      </c>
      <c r="IU98" s="1">
        <v>-0.40108158900483099</v>
      </c>
      <c r="IV98" s="1">
        <v>1.1259102314201399</v>
      </c>
      <c r="IW98" s="1">
        <v>-0.88220552235940897</v>
      </c>
      <c r="IX98" s="1">
        <v>1.0393221929335399</v>
      </c>
      <c r="IY98" s="1">
        <v>-0.85934720490330396</v>
      </c>
      <c r="IZ98" s="1">
        <v>1.0460175506240099</v>
      </c>
      <c r="JA98" s="1">
        <v>-0.84122487941669999</v>
      </c>
      <c r="JB98" s="1">
        <v>1.05100916827611</v>
      </c>
      <c r="JC98" s="1">
        <v>-0.82538694292335302</v>
      </c>
      <c r="JD98" s="1">
        <v>1.0553360115680599</v>
      </c>
      <c r="JE98" s="1">
        <v>-0.70189678424433499</v>
      </c>
      <c r="JF98" s="1">
        <v>1.0859588144274599</v>
      </c>
      <c r="JG98" s="1">
        <v>-0.65105680901335405</v>
      </c>
      <c r="JH98" s="1">
        <v>1.09632679940314</v>
      </c>
      <c r="JI98" s="1">
        <v>-0.61047401350392605</v>
      </c>
      <c r="JJ98" s="1">
        <v>1.10389091722053</v>
      </c>
      <c r="JK98" s="1">
        <v>-0.57669936499492602</v>
      </c>
      <c r="JL98" s="1">
        <v>1.1095510816549401</v>
      </c>
      <c r="JM98" s="1">
        <v>-0.56140612065025997</v>
      </c>
      <c r="JN98" s="1">
        <v>1.11149601655426</v>
      </c>
      <c r="JO98" s="1">
        <v>-0.494184890844584</v>
      </c>
      <c r="JP98" s="1">
        <v>1.1200621484219699</v>
      </c>
      <c r="JQ98" s="1">
        <v>-0.445258929744485</v>
      </c>
      <c r="JR98" s="1">
        <v>1.12379682794793</v>
      </c>
      <c r="JS98" s="1">
        <v>-0.40528205975133802</v>
      </c>
      <c r="JT98" s="1">
        <v>1.1257212484828201</v>
      </c>
      <c r="JU98" s="1">
        <v>-0.44870147368438001</v>
      </c>
      <c r="JV98" s="1">
        <v>1.1236127594057901</v>
      </c>
      <c r="JW98" s="1">
        <v>-0.376532429337467</v>
      </c>
      <c r="JX98" s="1">
        <v>1.1259791192142601</v>
      </c>
      <c r="JY98" s="1">
        <v>-0.32472569736560802</v>
      </c>
      <c r="JZ98" s="1">
        <v>1.12448403088097</v>
      </c>
      <c r="KA98" s="1">
        <v>-0.284369432539198</v>
      </c>
      <c r="KB98" s="1">
        <v>1.12130286563128</v>
      </c>
      <c r="KC98" s="1">
        <v>-0.91296254648156305</v>
      </c>
      <c r="KD98" s="1">
        <v>1.0300348016213401</v>
      </c>
      <c r="KE98" s="1">
        <v>-0.89575145908690301</v>
      </c>
      <c r="KF98" s="1">
        <v>1.0353766406815601</v>
      </c>
      <c r="KG98" s="1">
        <v>-0.88149526238096299</v>
      </c>
      <c r="KH98" s="1">
        <v>1.03972980114143</v>
      </c>
      <c r="KI98" s="1">
        <v>-0.86999787142496599</v>
      </c>
      <c r="KJ98" s="1">
        <v>1.0429547899895399</v>
      </c>
      <c r="KK98" s="1">
        <v>-0.77577885783845901</v>
      </c>
      <c r="KL98" s="1">
        <v>1.0684173469447</v>
      </c>
      <c r="KM98" s="1">
        <v>-0.73436934708212798</v>
      </c>
      <c r="KN98" s="1">
        <v>1.0786468036777701</v>
      </c>
      <c r="KO98" s="1">
        <v>-0.70192933559350601</v>
      </c>
      <c r="KP98" s="1">
        <v>1.08594186767323</v>
      </c>
      <c r="KQ98" s="1">
        <v>-0.67366538295430101</v>
      </c>
      <c r="KR98" s="1">
        <v>1.09218817936072</v>
      </c>
      <c r="KS98" s="1">
        <v>-0.66028318885343396</v>
      </c>
      <c r="KT98" s="1">
        <v>1.09481969335421</v>
      </c>
      <c r="KU98" s="1">
        <v>-0.60433692750928603</v>
      </c>
      <c r="KV98" s="1">
        <v>1.1049966016982899</v>
      </c>
      <c r="KW98" s="1">
        <v>-0.56054354247405502</v>
      </c>
      <c r="KX98" s="1">
        <v>1.11189469118363</v>
      </c>
      <c r="KY98" s="1">
        <v>-0.52437023616573797</v>
      </c>
      <c r="KZ98" s="1">
        <v>1.1167970790225801</v>
      </c>
      <c r="LA98" s="1">
        <v>-0.56329712350291095</v>
      </c>
      <c r="LB98" s="1">
        <v>1.11162664405506</v>
      </c>
      <c r="LC98" s="1">
        <v>-0.49788289628028798</v>
      </c>
      <c r="LD98" s="1">
        <v>1.1195951621139499</v>
      </c>
      <c r="LE98" s="1">
        <v>-0.44808389016252897</v>
      </c>
      <c r="LF98" s="1">
        <v>1.1238588027518499</v>
      </c>
      <c r="LG98" s="1">
        <v>-0.40878091749486101</v>
      </c>
      <c r="LH98" s="1">
        <v>1.1256592792931801</v>
      </c>
      <c r="LI98" s="1">
        <v>-0.92579387670957503</v>
      </c>
      <c r="LJ98" s="1">
        <v>1.0263846411492299</v>
      </c>
      <c r="LK98" s="1">
        <v>-0.91236731155554696</v>
      </c>
      <c r="LL98" s="1">
        <v>1.0303808369804399</v>
      </c>
      <c r="LM98" s="1">
        <v>-0.90028839161076102</v>
      </c>
      <c r="LN98" s="1">
        <v>1.0341908379381799</v>
      </c>
      <c r="LO98" s="1">
        <v>-0.89051483702468104</v>
      </c>
      <c r="LP98" s="1">
        <v>1.0370442289264701</v>
      </c>
      <c r="LQ98" s="1">
        <v>-0.81086250507748103</v>
      </c>
      <c r="LR98" s="1">
        <v>1.0593609224194001</v>
      </c>
      <c r="LS98" s="1">
        <v>-0.77511737920957402</v>
      </c>
      <c r="LT98" s="1">
        <v>1.0687775984177199</v>
      </c>
      <c r="LU98" s="1">
        <v>-0.74691503058901099</v>
      </c>
      <c r="LV98" s="1">
        <v>1.0756548183292001</v>
      </c>
      <c r="LW98" s="1">
        <v>-0.72275215262380399</v>
      </c>
      <c r="LX98" s="1">
        <v>1.08134283377268</v>
      </c>
      <c r="LY98" s="1">
        <v>-0.71054143782481705</v>
      </c>
      <c r="LZ98" s="1">
        <v>1.084164017075</v>
      </c>
      <c r="MA98" s="1">
        <v>-0.66018888693054301</v>
      </c>
      <c r="MB98" s="1">
        <v>1.0948673633652599</v>
      </c>
      <c r="MC98" s="1">
        <v>-0.62087888892131704</v>
      </c>
      <c r="MD98" s="1">
        <v>1.1022692663751299</v>
      </c>
      <c r="ME98" s="1">
        <v>-0.58792341708402196</v>
      </c>
      <c r="MF98" s="1">
        <v>1.10793802096121</v>
      </c>
      <c r="MG98" s="1">
        <v>-0.62420172682097097</v>
      </c>
      <c r="MH98" s="1">
        <v>1.10153182472403</v>
      </c>
      <c r="MI98" s="1">
        <v>-0.56323399875855396</v>
      </c>
      <c r="MJ98" s="1">
        <v>1.1116559237995201</v>
      </c>
      <c r="MK98" s="1">
        <v>-0.51702613884716297</v>
      </c>
      <c r="ML98" s="1">
        <v>1.1176790087866</v>
      </c>
      <c r="MM98" s="1">
        <v>-0.47946559969901797</v>
      </c>
      <c r="MN98" s="1">
        <v>1.12152333884267</v>
      </c>
      <c r="MO98" s="1">
        <v>-0.93453324600899801</v>
      </c>
      <c r="MP98" s="1">
        <v>1.0235725844450101</v>
      </c>
      <c r="MQ98" s="1">
        <v>-0.92178303977725495</v>
      </c>
      <c r="MR98" s="1">
        <v>1.02768878832046</v>
      </c>
      <c r="MS98" s="1">
        <v>-0.91147510262248099</v>
      </c>
      <c r="MT98" s="1">
        <v>1.0308994380605201</v>
      </c>
      <c r="MU98" s="1">
        <v>-0.90267891223241903</v>
      </c>
      <c r="MV98" s="1">
        <v>1.03356168928123</v>
      </c>
      <c r="MW98" s="1">
        <v>-0.832447095804566</v>
      </c>
      <c r="MX98" s="1">
        <v>1.0535909353030199</v>
      </c>
      <c r="MY98" s="1">
        <v>-0.80059932869503803</v>
      </c>
      <c r="MZ98" s="1">
        <v>1.06224370194778</v>
      </c>
      <c r="NA98" s="1">
        <v>-0.77483309854427695</v>
      </c>
      <c r="NB98" s="1">
        <v>1.06893241173013</v>
      </c>
      <c r="NC98" s="1">
        <v>-0.752907974193194</v>
      </c>
      <c r="ND98" s="1">
        <v>1.0743970795772999</v>
      </c>
      <c r="NE98" s="1">
        <v>-0.74293566712085801</v>
      </c>
      <c r="NF98" s="1">
        <v>1.0765195865556101</v>
      </c>
      <c r="NG98" s="1">
        <v>-0.69642771617016597</v>
      </c>
      <c r="NH98" s="1">
        <v>1.0873273283818901</v>
      </c>
      <c r="NI98" s="1">
        <v>-0.66000701077170698</v>
      </c>
      <c r="NJ98" s="1">
        <v>1.0949593023375701</v>
      </c>
      <c r="NK98" s="1">
        <v>-0.62992978513467301</v>
      </c>
      <c r="NL98" s="1">
        <v>1.1006494210531601</v>
      </c>
      <c r="NM98" s="1">
        <v>-0.66320808779539897</v>
      </c>
      <c r="NN98" s="1">
        <v>1.0941503892145901</v>
      </c>
      <c r="NO98" s="1">
        <v>-0.60693629321272702</v>
      </c>
      <c r="NP98" s="1">
        <v>1.10466616510424</v>
      </c>
      <c r="NQ98" s="1">
        <v>-0.56334022458377697</v>
      </c>
      <c r="NR98" s="1">
        <v>1.1116066523330499</v>
      </c>
      <c r="NS98" s="1">
        <v>-0.52769307239269203</v>
      </c>
      <c r="NT98" s="1">
        <v>1.11638750418965</v>
      </c>
      <c r="NU98" s="1">
        <v>-0.90797667112845504</v>
      </c>
      <c r="NV98" s="1">
        <v>1.03124522371704</v>
      </c>
      <c r="NW98" s="1">
        <v>-0.48906270241713501</v>
      </c>
      <c r="NX98" s="1">
        <v>1.25436474930343</v>
      </c>
      <c r="NY98" s="1">
        <v>-7.7529928747945495E-2</v>
      </c>
      <c r="NZ98" s="1">
        <v>1.4303977777235</v>
      </c>
      <c r="OA98" s="1">
        <v>-0.86115541595704903</v>
      </c>
      <c r="OB98" s="1">
        <v>1.0454281008648101</v>
      </c>
      <c r="OC98" s="1">
        <v>0.30838278060732899</v>
      </c>
      <c r="OD98" s="1">
        <v>0.93834058058563297</v>
      </c>
      <c r="OE98" s="1">
        <v>-0.36404850993396398</v>
      </c>
      <c r="OF98" s="1">
        <v>1.13469280219056</v>
      </c>
      <c r="OG98" s="1">
        <v>0.14173019764961001</v>
      </c>
      <c r="OH98" s="1">
        <v>1.1364791884493399</v>
      </c>
      <c r="OI98" s="1">
        <v>-0.65377580039883898</v>
      </c>
      <c r="OJ98" s="1">
        <v>1.09601841928495</v>
      </c>
      <c r="OK98" s="1">
        <v>-0.26777449800016601</v>
      </c>
      <c r="OL98" s="1">
        <v>1.1251336668570899</v>
      </c>
      <c r="OM98" s="1">
        <v>-0.20617033097424001</v>
      </c>
      <c r="ON98" s="1">
        <v>1.11295168626499</v>
      </c>
      <c r="OO98" s="1">
        <v>7.3122127154196206E-2</v>
      </c>
      <c r="OP98" s="1">
        <v>1.0452558678527599</v>
      </c>
      <c r="OQ98" s="1">
        <v>-0.49949593338480502</v>
      </c>
      <c r="OR98" s="1">
        <v>1.1192053892780101</v>
      </c>
      <c r="OS98" s="1">
        <v>-0.17006717225484999</v>
      </c>
      <c r="OT98" s="1">
        <v>1.1020842192242499</v>
      </c>
      <c r="OU98" s="1">
        <v>-0.120226430658175</v>
      </c>
      <c r="OV98" s="1">
        <v>1.0827048748230901</v>
      </c>
      <c r="OW98" s="1">
        <v>4.19242970174332E-2</v>
      </c>
      <c r="OX98" s="1">
        <v>1.007449495491</v>
      </c>
      <c r="OY98" s="1">
        <v>-0.38113917227099298</v>
      </c>
      <c r="OZ98" s="1">
        <v>1.1259796176860699</v>
      </c>
      <c r="PA98" s="1">
        <v>-0.93154542959358699</v>
      </c>
      <c r="PB98" s="1">
        <v>1.02410845149397</v>
      </c>
      <c r="PC98" s="1">
        <v>-0.91678660239555299</v>
      </c>
      <c r="PD98" s="1">
        <v>1.0291283797381201</v>
      </c>
      <c r="PE98" s="1">
        <v>-0.90668589367956398</v>
      </c>
      <c r="PF98" s="1">
        <v>1.0319938448316801</v>
      </c>
      <c r="PG98" s="1">
        <v>-0.89650975923242104</v>
      </c>
      <c r="PH98" s="1">
        <v>1.03525883841929</v>
      </c>
      <c r="PI98" s="1">
        <v>0.35136079292992001</v>
      </c>
      <c r="PJ98" s="1">
        <v>0.93904397767463499</v>
      </c>
      <c r="PK98" s="1">
        <v>-0.78838186829057799</v>
      </c>
      <c r="PL98" s="1">
        <v>1.06502654949165</v>
      </c>
      <c r="PM98" s="1">
        <v>-0.76012250548492299</v>
      </c>
      <c r="PN98" s="1">
        <v>1.07247735860861</v>
      </c>
      <c r="PO98" s="1">
        <v>-0.73768056350522204</v>
      </c>
      <c r="PP98" s="1">
        <v>1.07770723599416</v>
      </c>
      <c r="PQ98" s="1">
        <v>0.28471323565505002</v>
      </c>
      <c r="PR98" s="1">
        <v>0.9380446984427</v>
      </c>
      <c r="PS98" s="1">
        <v>-0.67864273758636795</v>
      </c>
      <c r="PT98" s="1">
        <v>1.0906362760088899</v>
      </c>
      <c r="PU98" s="1">
        <v>-0.63950083611599395</v>
      </c>
      <c r="PV98" s="1">
        <v>1.0987630759138001</v>
      </c>
      <c r="PW98" s="1">
        <v>-0.60812572673653398</v>
      </c>
      <c r="PX98" s="1">
        <v>1.1043414962648901</v>
      </c>
      <c r="PY98" s="1">
        <v>0.23084526975011099</v>
      </c>
      <c r="PZ98" s="1">
        <v>0.94077428041995204</v>
      </c>
      <c r="QA98" s="1">
        <v>-0.58451032098480005</v>
      </c>
      <c r="QB98" s="1">
        <v>1.1080776875185501</v>
      </c>
      <c r="QC98" s="1">
        <v>-0.53940396067650298</v>
      </c>
      <c r="QD98" s="1">
        <v>1.1146118020206599</v>
      </c>
      <c r="QE98" s="1">
        <v>-0.50256277270712102</v>
      </c>
      <c r="QF98" s="1">
        <v>1.11899302692383</v>
      </c>
      <c r="QG98" s="1">
        <v>-0.94158317937580505</v>
      </c>
      <c r="QH98" s="1">
        <v>1.02118592800298</v>
      </c>
      <c r="QI98" s="1">
        <v>-0.93077438984860805</v>
      </c>
      <c r="QJ98" s="1">
        <v>1.0245599677383701</v>
      </c>
      <c r="QK98" s="1">
        <v>-0.92075288919274001</v>
      </c>
      <c r="QL98" s="1">
        <v>1.0279345873672501</v>
      </c>
      <c r="QM98" s="1">
        <v>-0.91314430731253904</v>
      </c>
      <c r="QN98" s="1">
        <v>1.0301941506282399</v>
      </c>
      <c r="QO98" s="1">
        <v>-0.84992397565650002</v>
      </c>
      <c r="QP98" s="1">
        <v>1.0485781698605701</v>
      </c>
      <c r="QQ98" s="1">
        <v>-0.82151114723884999</v>
      </c>
      <c r="QR98" s="1">
        <v>1.05638941812169</v>
      </c>
      <c r="QS98" s="1">
        <v>-0.79737728095210503</v>
      </c>
      <c r="QT98" s="1">
        <v>1.06306764273429</v>
      </c>
      <c r="QU98" s="1">
        <v>-0.77762727095953699</v>
      </c>
      <c r="QV98" s="1">
        <v>1.06811075218111</v>
      </c>
      <c r="QW98" s="1">
        <v>-0.76924184013675301</v>
      </c>
      <c r="QX98" s="1">
        <v>1.0697531388714201</v>
      </c>
      <c r="QY98" s="1">
        <v>-0.72590498631275002</v>
      </c>
      <c r="QZ98" s="1">
        <v>1.0805334935536699</v>
      </c>
      <c r="RA98" s="1">
        <v>-0.69269757193669601</v>
      </c>
      <c r="RB98" s="1">
        <v>1.0878372908517799</v>
      </c>
      <c r="RC98" s="1">
        <v>-0.66438573216310803</v>
      </c>
      <c r="RD98" s="1">
        <v>1.0937733553109801</v>
      </c>
      <c r="RE98" s="1">
        <v>-0.69495863435698302</v>
      </c>
      <c r="RF98" s="1">
        <v>1.08740896732751</v>
      </c>
      <c r="RG98" s="1">
        <v>-0.64305644310056498</v>
      </c>
      <c r="RH98" s="1">
        <v>1.0978472206740499</v>
      </c>
      <c r="RI98" s="1">
        <v>-0.60143519007830704</v>
      </c>
      <c r="RJ98" s="1">
        <v>1.1055363603549699</v>
      </c>
      <c r="RK98" s="1">
        <v>-0.56749489908516104</v>
      </c>
      <c r="RL98" s="1">
        <v>1.1109487414343799</v>
      </c>
      <c r="RM98" s="1">
        <v>-0.947533537130412</v>
      </c>
      <c r="RN98" s="1">
        <v>1.01946528445262</v>
      </c>
      <c r="RO98" s="1">
        <v>-0.93770886296170397</v>
      </c>
      <c r="RP98" s="1">
        <v>1.02265861826107</v>
      </c>
      <c r="RQ98" s="1">
        <v>-0.92973832576298998</v>
      </c>
      <c r="RR98" s="1">
        <v>1.0251665685824101</v>
      </c>
      <c r="RS98" s="1">
        <v>-0.92285402040704401</v>
      </c>
      <c r="RT98" s="1">
        <v>1.0272952008024301</v>
      </c>
      <c r="RU98" s="1">
        <v>-0.86726878760954895</v>
      </c>
      <c r="RV98" s="1">
        <v>1.04369217709698</v>
      </c>
      <c r="RW98" s="1">
        <v>-0.84172539236624999</v>
      </c>
      <c r="RX98" s="1">
        <v>1.0509849461498499</v>
      </c>
      <c r="RY98" s="1">
        <v>-0.820919477657163</v>
      </c>
      <c r="RZ98" s="1">
        <v>1.0567194818677901</v>
      </c>
      <c r="SA98" s="1">
        <v>-0.80305588170117204</v>
      </c>
      <c r="SB98" s="1">
        <v>1.0615091256993601</v>
      </c>
      <c r="SC98" s="1">
        <v>-0.79432164336908195</v>
      </c>
      <c r="SD98" s="1">
        <v>1.06373151477848</v>
      </c>
      <c r="SE98" s="1">
        <v>-0.756446760468517</v>
      </c>
      <c r="SF98" s="1">
        <v>1.0732586976542799</v>
      </c>
      <c r="SG98" s="1">
        <v>-0.72592523065325298</v>
      </c>
      <c r="SH98" s="1">
        <v>1.08052278788103</v>
      </c>
      <c r="SI98" s="1">
        <v>-0.700029395374694</v>
      </c>
      <c r="SJ98" s="1">
        <v>1.0863871770512901</v>
      </c>
      <c r="SK98" s="1">
        <v>-0.72783222372057998</v>
      </c>
      <c r="SL98" s="1">
        <v>1.08018096104965</v>
      </c>
      <c r="SM98" s="1">
        <v>-0.68040884546758196</v>
      </c>
      <c r="SN98" s="1">
        <v>1.09050512537606</v>
      </c>
      <c r="SO98" s="1">
        <v>-0.64264984731366703</v>
      </c>
      <c r="SP98" s="1">
        <v>1.09804983659441</v>
      </c>
      <c r="SQ98" s="1">
        <v>-0.61100333430439602</v>
      </c>
      <c r="SR98" s="1">
        <v>1.1038644278587</v>
      </c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</row>
    <row r="99" spans="1:548" x14ac:dyDescent="0.35">
      <c r="A99" s="1">
        <v>-0.73787175969665098</v>
      </c>
      <c r="B99" s="1">
        <v>1.07673685322263</v>
      </c>
      <c r="C99" s="1">
        <v>-0.69050027830392002</v>
      </c>
      <c r="D99" s="1">
        <v>1.08750376829575</v>
      </c>
      <c r="E99" s="1">
        <v>-0.65309917483987101</v>
      </c>
      <c r="F99" s="1">
        <v>1.09524168240907</v>
      </c>
      <c r="G99" s="1">
        <v>-0.62198049489520302</v>
      </c>
      <c r="H99" s="1">
        <v>1.10111469104983</v>
      </c>
      <c r="I99" s="1">
        <v>-0.41196967589140399</v>
      </c>
      <c r="J99" s="1">
        <v>1.12488506810335</v>
      </c>
      <c r="K99" s="1">
        <v>-0.33869448328601498</v>
      </c>
      <c r="L99" s="1">
        <v>1.1247785861856801</v>
      </c>
      <c r="M99" s="1">
        <v>-0.28680889671752202</v>
      </c>
      <c r="N99" s="1">
        <v>1.12112027194518</v>
      </c>
      <c r="O99" s="1">
        <v>-0.24735040655916599</v>
      </c>
      <c r="P99" s="1">
        <v>1.11594149295805</v>
      </c>
      <c r="Q99" s="1">
        <v>-0.229080631904899</v>
      </c>
      <c r="R99" s="1">
        <v>1.1127517454789</v>
      </c>
      <c r="S99" s="1">
        <v>-0.162253961699317</v>
      </c>
      <c r="T99" s="1">
        <v>1.0959121653491</v>
      </c>
      <c r="U99" s="1">
        <v>-0.119251709324452</v>
      </c>
      <c r="V99" s="1">
        <v>1.0798246120771</v>
      </c>
      <c r="W99" s="1">
        <v>-8.9200313063963602E-2</v>
      </c>
      <c r="X99" s="1">
        <v>1.0654219815163299</v>
      </c>
      <c r="Y99" s="1">
        <v>-0.122148084689499</v>
      </c>
      <c r="Z99" s="1">
        <v>1.0810561627091499</v>
      </c>
      <c r="AA99" s="1">
        <v>-6.9433840864073004E-2</v>
      </c>
      <c r="AB99" s="1">
        <v>1.05423298079943</v>
      </c>
      <c r="AC99" s="1">
        <v>-3.9316105393585501E-2</v>
      </c>
      <c r="AD99" s="1">
        <v>1.0339821623941901</v>
      </c>
      <c r="AE99" s="1">
        <v>-2.0946671826661399E-2</v>
      </c>
      <c r="AF99" s="1">
        <v>1.0193381430639299</v>
      </c>
      <c r="AG99" s="1">
        <v>-0.80461312121299799</v>
      </c>
      <c r="AH99" s="1">
        <v>1.05999093874606</v>
      </c>
      <c r="AI99" s="1">
        <v>-0.76762285426915899</v>
      </c>
      <c r="AJ99" s="1">
        <v>1.0695029630797901</v>
      </c>
      <c r="AK99" s="1">
        <v>-0.73774012306085301</v>
      </c>
      <c r="AL99" s="1">
        <v>1.07680685108638</v>
      </c>
      <c r="AM99" s="1">
        <v>-0.71242541631702005</v>
      </c>
      <c r="AN99" s="1">
        <v>1.0826930093628899</v>
      </c>
      <c r="AO99" s="1">
        <v>-0.53142657119417303</v>
      </c>
      <c r="AP99" s="1">
        <v>1.1150761302966099</v>
      </c>
      <c r="AQ99" s="1">
        <v>-0.46278347808214698</v>
      </c>
      <c r="AR99" s="1">
        <v>1.1220774149925501</v>
      </c>
      <c r="AS99" s="1">
        <v>-0.41188475473799302</v>
      </c>
      <c r="AT99" s="1">
        <v>1.1249164731732999</v>
      </c>
      <c r="AU99" s="1">
        <v>-0.371730762670336</v>
      </c>
      <c r="AV99" s="1">
        <v>1.1255007317276799</v>
      </c>
      <c r="AW99" s="1">
        <v>-0.35263074727059501</v>
      </c>
      <c r="AX99" s="1">
        <v>1.1252298167330399</v>
      </c>
      <c r="AY99" s="1">
        <v>-0.27954853574078797</v>
      </c>
      <c r="AZ99" s="1">
        <v>1.12032452864734</v>
      </c>
      <c r="BA99" s="1">
        <v>-0.22908909551567899</v>
      </c>
      <c r="BB99" s="1">
        <v>1.11275034451384</v>
      </c>
      <c r="BC99" s="1">
        <v>-0.19152970407136399</v>
      </c>
      <c r="BD99" s="1">
        <v>1.10437207747153</v>
      </c>
      <c r="BE99" s="1">
        <v>-0.23255099120512601</v>
      </c>
      <c r="BF99" s="1">
        <v>1.1134029739572</v>
      </c>
      <c r="BG99" s="1">
        <v>-0.16541177939506899</v>
      </c>
      <c r="BH99" s="1">
        <v>1.09691966207873</v>
      </c>
      <c r="BI99" s="1">
        <v>-0.12212551221538601</v>
      </c>
      <c r="BJ99" s="1">
        <v>1.0810541820997199</v>
      </c>
      <c r="BK99" s="1">
        <v>-9.1778036243074707E-2</v>
      </c>
      <c r="BL99" s="1">
        <v>1.0667783377117299</v>
      </c>
      <c r="BM99" s="1">
        <v>-0.83640882264650895</v>
      </c>
      <c r="BN99" s="1">
        <v>1.0513374005303999</v>
      </c>
      <c r="BO99" s="1">
        <v>-0.80465472671745797</v>
      </c>
      <c r="BP99" s="1">
        <v>1.0599679558103501</v>
      </c>
      <c r="BQ99" s="1">
        <v>-0.77893736954914705</v>
      </c>
      <c r="BR99" s="1">
        <v>1.06665632434285</v>
      </c>
      <c r="BS99" s="1">
        <v>-0.756938355457481</v>
      </c>
      <c r="BT99" s="1">
        <v>1.0721847530939199</v>
      </c>
      <c r="BU99" s="1">
        <v>-0.59511831086616895</v>
      </c>
      <c r="BV99" s="1">
        <v>1.10578081849059</v>
      </c>
      <c r="BW99" s="1">
        <v>-0.53135206260033596</v>
      </c>
      <c r="BX99" s="1">
        <v>1.1151093384474899</v>
      </c>
      <c r="BY99" s="1">
        <v>-0.483076583060844</v>
      </c>
      <c r="BZ99" s="1">
        <v>1.1203897645068801</v>
      </c>
      <c r="CA99" s="1">
        <v>-0.44429475057624901</v>
      </c>
      <c r="CB99" s="1">
        <v>1.1233631915265201</v>
      </c>
      <c r="CC99" s="1">
        <v>-0.42564565015654598</v>
      </c>
      <c r="CD99" s="1">
        <v>1.12436144385481</v>
      </c>
      <c r="CE99" s="1">
        <v>-0.35262868939667102</v>
      </c>
      <c r="CF99" s="1">
        <v>1.1252304744941899</v>
      </c>
      <c r="CG99" s="1">
        <v>-0.300596368370114</v>
      </c>
      <c r="CH99" s="1">
        <v>1.1224251026313199</v>
      </c>
      <c r="CI99" s="1">
        <v>-0.26084551215615898</v>
      </c>
      <c r="CJ99" s="1">
        <v>1.11796891912911</v>
      </c>
      <c r="CK99" s="1">
        <v>-0.30424455778201198</v>
      </c>
      <c r="CL99" s="1">
        <v>1.12272321231943</v>
      </c>
      <c r="CM99" s="1">
        <v>-0.23256995609056599</v>
      </c>
      <c r="CN99" s="1">
        <v>1.1133997261611699</v>
      </c>
      <c r="CO99" s="1">
        <v>-0.18426734814553999</v>
      </c>
      <c r="CP99" s="1">
        <v>1.1024474680349099</v>
      </c>
      <c r="CQ99" s="1">
        <v>-0.14906137427615801</v>
      </c>
      <c r="CR99" s="1">
        <v>1.09148361013485</v>
      </c>
      <c r="CS99" s="1">
        <v>-0.85595698689996702</v>
      </c>
      <c r="CT99" s="1">
        <v>1.04584302796249</v>
      </c>
      <c r="CU99" s="1">
        <v>-0.82762704344608395</v>
      </c>
      <c r="CV99" s="1">
        <v>1.0537853399449899</v>
      </c>
      <c r="CW99" s="1">
        <v>-0.804656158935389</v>
      </c>
      <c r="CX99" s="1">
        <v>1.0599671646498201</v>
      </c>
      <c r="CY99" s="1">
        <v>-0.78487545658464597</v>
      </c>
      <c r="CZ99" s="1">
        <v>1.0651576669040901</v>
      </c>
      <c r="DA99" s="1">
        <v>-0.63683353853559299</v>
      </c>
      <c r="DB99" s="1">
        <v>1.09839800496414</v>
      </c>
      <c r="DC99" s="1">
        <v>-0.57715574551456195</v>
      </c>
      <c r="DD99" s="1">
        <v>1.10866275435365</v>
      </c>
      <c r="DE99" s="1">
        <v>-0.53134337541074295</v>
      </c>
      <c r="DF99" s="1">
        <v>1.1151132104389601</v>
      </c>
      <c r="DG99" s="1">
        <v>-0.49412907151046298</v>
      </c>
      <c r="DH99" s="1">
        <v>1.1193170946008699</v>
      </c>
      <c r="DI99" s="1">
        <v>-0.47606727049755498</v>
      </c>
      <c r="DJ99" s="1">
        <v>1.1210120233341101</v>
      </c>
      <c r="DK99" s="1">
        <v>-0.40458520548588101</v>
      </c>
      <c r="DL99" s="1">
        <v>1.1251319169352001</v>
      </c>
      <c r="DM99" s="1">
        <v>-0.35262387286389302</v>
      </c>
      <c r="DN99" s="1">
        <v>1.1252320140368699</v>
      </c>
      <c r="DO99" s="1">
        <v>-0.31224145255019797</v>
      </c>
      <c r="DP99" s="1">
        <v>1.1233264639576299</v>
      </c>
      <c r="DQ99" s="1">
        <v>-0.35630694174538202</v>
      </c>
      <c r="DR99" s="1">
        <v>1.1253076013791199</v>
      </c>
      <c r="DS99" s="1">
        <v>-0.28311072967907702</v>
      </c>
      <c r="DT99" s="1">
        <v>1.1207337257725101</v>
      </c>
      <c r="DU99" s="1">
        <v>-0.232544978962027</v>
      </c>
      <c r="DV99" s="1">
        <v>1.1134040039136499</v>
      </c>
      <c r="DW99" s="1">
        <v>-0.19484163123277401</v>
      </c>
      <c r="DX99" s="1">
        <v>1.1052228032175999</v>
      </c>
      <c r="DY99" s="1">
        <v>-0.84247618495366305</v>
      </c>
      <c r="DZ99" s="1">
        <v>1.04947466710941</v>
      </c>
      <c r="EA99" s="1">
        <v>-0.81124356320357305</v>
      </c>
      <c r="EB99" s="1">
        <v>1.0581619531977</v>
      </c>
      <c r="EC99" s="1">
        <v>-0.78638302385563097</v>
      </c>
      <c r="ED99" s="1">
        <v>1.0646633649497901</v>
      </c>
      <c r="EE99" s="1">
        <v>-0.76486391222639605</v>
      </c>
      <c r="EF99" s="1">
        <v>1.0701765745491301</v>
      </c>
      <c r="EG99" s="1">
        <v>-0.60687511466037602</v>
      </c>
      <c r="EH99" s="1">
        <v>1.1037048893861201</v>
      </c>
      <c r="EI99" s="1">
        <v>-0.54403748799507401</v>
      </c>
      <c r="EJ99" s="1">
        <v>1.1134026404977699</v>
      </c>
      <c r="EK99" s="1">
        <v>-0.49635937510059303</v>
      </c>
      <c r="EL99" s="1">
        <v>1.1190526540153101</v>
      </c>
      <c r="EM99" s="1">
        <v>-0.45805686250039401</v>
      </c>
      <c r="EN99" s="1">
        <v>1.12235472228436</v>
      </c>
      <c r="EO99" s="1">
        <v>-0.43944514308650401</v>
      </c>
      <c r="EP99" s="1">
        <v>1.1235981140300499</v>
      </c>
      <c r="EQ99" s="1">
        <v>-0.36679825807547101</v>
      </c>
      <c r="ER99" s="1">
        <v>1.1253943535552</v>
      </c>
      <c r="ES99" s="1">
        <v>-0.31464693979386998</v>
      </c>
      <c r="ET99" s="1">
        <v>1.12343617201455</v>
      </c>
      <c r="EU99" s="1">
        <v>-0.27453487571208801</v>
      </c>
      <c r="EV99" s="1">
        <v>1.1197250569846999</v>
      </c>
      <c r="EW99" s="1">
        <v>-0.31821262623742402</v>
      </c>
      <c r="EX99" s="1">
        <v>1.1236992807716999</v>
      </c>
      <c r="EY99" s="1">
        <v>-0.24599645186604199</v>
      </c>
      <c r="EZ99" s="1">
        <v>1.11569594128889</v>
      </c>
      <c r="FA99" s="1">
        <v>-0.196941095235839</v>
      </c>
      <c r="FB99" s="1">
        <v>1.10573121492197</v>
      </c>
      <c r="FC99" s="1">
        <v>-0.160975478363098</v>
      </c>
      <c r="FD99" s="1">
        <v>1.09549870451219</v>
      </c>
      <c r="FE99" s="1">
        <v>-0.88442069646714805</v>
      </c>
      <c r="FF99" s="1">
        <v>1.0374414024857801</v>
      </c>
      <c r="FG99" s="1">
        <v>-0.86121808613969797</v>
      </c>
      <c r="FH99" s="1">
        <v>1.0442234260456</v>
      </c>
      <c r="FI99" s="1">
        <v>-0.84193914620377697</v>
      </c>
      <c r="FJ99" s="1">
        <v>1.0497769297986701</v>
      </c>
      <c r="FK99" s="1">
        <v>-0.82567804625708696</v>
      </c>
      <c r="FL99" s="1">
        <v>1.05425943337165</v>
      </c>
      <c r="FM99" s="1">
        <v>-0.69999318595665705</v>
      </c>
      <c r="FN99" s="1">
        <v>1.0854235654662501</v>
      </c>
      <c r="FO99" s="1">
        <v>-0.64772671728211195</v>
      </c>
      <c r="FP99" s="1">
        <v>1.0962371010932499</v>
      </c>
      <c r="FQ99" s="1">
        <v>-0.60669467514632403</v>
      </c>
      <c r="FR99" s="1">
        <v>1.1037918489258001</v>
      </c>
      <c r="FS99" s="1">
        <v>-0.57288559256520699</v>
      </c>
      <c r="FT99" s="1">
        <v>1.10927795855897</v>
      </c>
      <c r="FU99" s="1">
        <v>-0.55646645406360695</v>
      </c>
      <c r="FV99" s="1">
        <v>1.1116516006241499</v>
      </c>
      <c r="FW99" s="1">
        <v>-0.48937793591186801</v>
      </c>
      <c r="FX99" s="1">
        <v>1.1197568733177401</v>
      </c>
      <c r="FY99" s="1">
        <v>-0.43931819303035402</v>
      </c>
      <c r="FZ99" s="1">
        <v>1.1236475851085601</v>
      </c>
      <c r="GA99" s="1">
        <v>-0.39963082818894502</v>
      </c>
      <c r="GB99" s="1">
        <v>1.12520464351418</v>
      </c>
      <c r="GC99" s="1">
        <v>-0.44296687345036001</v>
      </c>
      <c r="GD99" s="1">
        <v>1.12340532875014</v>
      </c>
      <c r="GE99" s="1">
        <v>-0.37028113810437302</v>
      </c>
      <c r="GF99" s="1">
        <v>1.12548142864957</v>
      </c>
      <c r="GG99" s="1">
        <v>-0.31821088091787503</v>
      </c>
      <c r="GH99" s="1">
        <v>1.12369977745831</v>
      </c>
      <c r="GI99" s="1">
        <v>-0.278164345125336</v>
      </c>
      <c r="GJ99" s="1">
        <v>1.1201397008893099</v>
      </c>
      <c r="GK99" s="1">
        <v>-0.90356689305586801</v>
      </c>
      <c r="GL99" s="1">
        <v>1.0317878097966999</v>
      </c>
      <c r="GM99" s="1">
        <v>-0.88417049007250303</v>
      </c>
      <c r="GN99" s="1">
        <v>1.03758497342506</v>
      </c>
      <c r="GO99" s="1">
        <v>-0.86811543251332601</v>
      </c>
      <c r="GP99" s="1">
        <v>1.0423004278666499</v>
      </c>
      <c r="GQ99" s="1">
        <v>-0.85424953993914599</v>
      </c>
      <c r="GR99" s="1">
        <v>1.0462945743646299</v>
      </c>
      <c r="GS99" s="1">
        <v>-0.74637413391162399</v>
      </c>
      <c r="GT99" s="1">
        <v>1.07463576328451</v>
      </c>
      <c r="GU99" s="1">
        <v>-0.69994900134359905</v>
      </c>
      <c r="GV99" s="1">
        <v>1.0854464885775801</v>
      </c>
      <c r="GW99" s="1">
        <v>-0.66337716881306097</v>
      </c>
      <c r="GX99" s="1">
        <v>1.0931963910878599</v>
      </c>
      <c r="GY99" s="1">
        <v>-0.63289587567847005</v>
      </c>
      <c r="GZ99" s="1">
        <v>1.09912199479107</v>
      </c>
      <c r="HA99" s="1">
        <v>-0.61806798715409195</v>
      </c>
      <c r="HB99" s="1">
        <v>1.1017603214390701</v>
      </c>
      <c r="HC99" s="1">
        <v>-0.556233296352593</v>
      </c>
      <c r="HD99" s="1">
        <v>1.11175848256501</v>
      </c>
      <c r="HE99" s="1">
        <v>-0.50936999580208298</v>
      </c>
      <c r="HF99" s="1">
        <v>1.11765754500792</v>
      </c>
      <c r="HG99" s="1">
        <v>-0.47127355733728898</v>
      </c>
      <c r="HH99" s="1">
        <v>1.1213815775492399</v>
      </c>
      <c r="HI99" s="1">
        <v>-0.51267154555935601</v>
      </c>
      <c r="HJ99" s="1">
        <v>1.1173125774096799</v>
      </c>
      <c r="HK99" s="1">
        <v>-0.442964548870248</v>
      </c>
      <c r="HL99" s="1">
        <v>1.12340624032008</v>
      </c>
      <c r="HM99" s="1">
        <v>-0.391575772621027</v>
      </c>
      <c r="HN99" s="1">
        <v>1.1253798956802299</v>
      </c>
      <c r="HO99" s="1">
        <v>-0.35116547811730298</v>
      </c>
      <c r="HP99" s="1">
        <v>1.12518574638711</v>
      </c>
      <c r="HQ99" s="1">
        <v>-0.91528577054402505</v>
      </c>
      <c r="HR99" s="1">
        <v>1.02824132379508</v>
      </c>
      <c r="HS99" s="1">
        <v>-0.89809390341096695</v>
      </c>
      <c r="HT99" s="1">
        <v>1.03348985961824</v>
      </c>
      <c r="HU99" s="1">
        <v>-0.88416237271016795</v>
      </c>
      <c r="HV99" s="1">
        <v>1.0375896311563499</v>
      </c>
      <c r="HW99" s="1">
        <v>-0.87169056394910605</v>
      </c>
      <c r="HX99" s="1">
        <v>1.04131431202681</v>
      </c>
      <c r="HY99" s="1">
        <v>-0.77520711843818202</v>
      </c>
      <c r="HZ99" s="1">
        <v>1.0675610547290599</v>
      </c>
      <c r="IA99" s="1">
        <v>-0.73339348056971299</v>
      </c>
      <c r="IB99" s="1">
        <v>1.07779551920795</v>
      </c>
      <c r="IC99" s="1">
        <v>-0.69999475672163602</v>
      </c>
      <c r="ID99" s="1">
        <v>1.08542275055063</v>
      </c>
      <c r="IE99" s="1">
        <v>-0.67184630340517204</v>
      </c>
      <c r="IF99" s="1">
        <v>1.09146360213075</v>
      </c>
      <c r="IG99" s="1">
        <v>-0.65821254189385403</v>
      </c>
      <c r="IH99" s="1">
        <v>1.0941520659077399</v>
      </c>
      <c r="II99" s="1">
        <v>-0.60053167242095895</v>
      </c>
      <c r="IJ99" s="1">
        <v>1.1048753990567199</v>
      </c>
      <c r="IK99" s="1">
        <v>-0.55629953019102996</v>
      </c>
      <c r="IL99" s="1">
        <v>1.111728118332</v>
      </c>
      <c r="IM99" s="1">
        <v>-0.51999703715429102</v>
      </c>
      <c r="IN99" s="1">
        <v>1.11648079212527</v>
      </c>
      <c r="IO99" s="1">
        <v>-0.55951806175894003</v>
      </c>
      <c r="IP99" s="1">
        <v>1.1112629194847199</v>
      </c>
      <c r="IQ99" s="1">
        <v>-0.49284575457626301</v>
      </c>
      <c r="IR99" s="1">
        <v>1.11940910149477</v>
      </c>
      <c r="IS99" s="1">
        <v>-0.442886333482443</v>
      </c>
      <c r="IT99" s="1">
        <v>1.1234369147291601</v>
      </c>
      <c r="IU99" s="1">
        <v>-0.40318675209346799</v>
      </c>
      <c r="IV99" s="1">
        <v>1.12514411779433</v>
      </c>
      <c r="IW99" s="1">
        <v>-0.88701377575878004</v>
      </c>
      <c r="IX99" s="1">
        <v>1.0365614133221801</v>
      </c>
      <c r="IY99" s="1">
        <v>-0.86411886548635097</v>
      </c>
      <c r="IZ99" s="1">
        <v>1.04330545530039</v>
      </c>
      <c r="JA99" s="1">
        <v>-0.84573454708141904</v>
      </c>
      <c r="JB99" s="1">
        <v>1.04846801745594</v>
      </c>
      <c r="JC99" s="1">
        <v>-0.82975077542003495</v>
      </c>
      <c r="JD99" s="1">
        <v>1.05289606168641</v>
      </c>
      <c r="JE99" s="1">
        <v>-0.70562116990878199</v>
      </c>
      <c r="JF99" s="1">
        <v>1.08401979985013</v>
      </c>
      <c r="JG99" s="1">
        <v>-0.65423738167374701</v>
      </c>
      <c r="JH99" s="1">
        <v>1.0947320241258001</v>
      </c>
      <c r="JI99" s="1">
        <v>-0.61352539142584805</v>
      </c>
      <c r="JJ99" s="1">
        <v>1.1024116545559199</v>
      </c>
      <c r="JK99" s="1">
        <v>-0.57971811152012298</v>
      </c>
      <c r="JL99" s="1">
        <v>1.10813278784442</v>
      </c>
      <c r="JM99" s="1">
        <v>-0.56393902002194396</v>
      </c>
      <c r="JN99" s="1">
        <v>1.1103263344440799</v>
      </c>
      <c r="JO99" s="1">
        <v>-0.49675805966331299</v>
      </c>
      <c r="JP99" s="1">
        <v>1.1189641857247501</v>
      </c>
      <c r="JQ99" s="1">
        <v>-0.44733743214310701</v>
      </c>
      <c r="JR99" s="1">
        <v>1.1229754275878101</v>
      </c>
      <c r="JS99" s="1">
        <v>-0.40732123752972599</v>
      </c>
      <c r="JT99" s="1">
        <v>1.12497322929397</v>
      </c>
      <c r="JU99" s="1">
        <v>-0.45083448333485399</v>
      </c>
      <c r="JV99" s="1">
        <v>1.12276460313811</v>
      </c>
      <c r="JW99" s="1">
        <v>-0.37829688954240698</v>
      </c>
      <c r="JX99" s="1">
        <v>1.1253741452753701</v>
      </c>
      <c r="JY99" s="1">
        <v>-0.32618773348854802</v>
      </c>
      <c r="JZ99" s="1">
        <v>1.12405497542696</v>
      </c>
      <c r="KA99" s="1">
        <v>-0.28575472581657002</v>
      </c>
      <c r="KB99" s="1">
        <v>1.12095902757655</v>
      </c>
      <c r="KC99" s="1">
        <v>-0.91782776271805699</v>
      </c>
      <c r="KD99" s="1">
        <v>1.0272049536158301</v>
      </c>
      <c r="KE99" s="1">
        <v>-0.90072243942073005</v>
      </c>
      <c r="KF99" s="1">
        <v>1.03250553969727</v>
      </c>
      <c r="KG99" s="1">
        <v>-0.88655304603178697</v>
      </c>
      <c r="KH99" s="1">
        <v>1.03682604976183</v>
      </c>
      <c r="KI99" s="1">
        <v>-0.87483009660425604</v>
      </c>
      <c r="KJ99" s="1">
        <v>1.0401949788952101</v>
      </c>
      <c r="KK99" s="1">
        <v>-0.77989583978687804</v>
      </c>
      <c r="KL99" s="1">
        <v>1.0661745908787901</v>
      </c>
      <c r="KM99" s="1">
        <v>-0.73838770439538204</v>
      </c>
      <c r="KN99" s="1">
        <v>1.0765099376292999</v>
      </c>
      <c r="KO99" s="1">
        <v>-0.70564206066869295</v>
      </c>
      <c r="KP99" s="1">
        <v>1.0840089246760201</v>
      </c>
      <c r="KQ99" s="1">
        <v>-0.67745910517248498</v>
      </c>
      <c r="KR99" s="1">
        <v>1.09025093609876</v>
      </c>
      <c r="KS99" s="1">
        <v>-0.66389657354371201</v>
      </c>
      <c r="KT99" s="1">
        <v>1.09299327635154</v>
      </c>
      <c r="KU99" s="1">
        <v>-0.60741668839206397</v>
      </c>
      <c r="KV99" s="1">
        <v>1.10351152473585</v>
      </c>
      <c r="KW99" s="1">
        <v>-0.56340369782500299</v>
      </c>
      <c r="KX99" s="1">
        <v>1.1105733680605601</v>
      </c>
      <c r="KY99" s="1">
        <v>-0.52716403110432997</v>
      </c>
      <c r="KZ99" s="1">
        <v>1.1155574003444</v>
      </c>
      <c r="LA99" s="1">
        <v>-0.56631935559072299</v>
      </c>
      <c r="LB99" s="1">
        <v>1.11022558241219</v>
      </c>
      <c r="LC99" s="1">
        <v>-0.50037078935277701</v>
      </c>
      <c r="LD99" s="1">
        <v>1.11852889295816</v>
      </c>
      <c r="LE99" s="1">
        <v>-0.45043831020172798</v>
      </c>
      <c r="LF99" s="1">
        <v>1.1229218880832299</v>
      </c>
      <c r="LG99" s="1">
        <v>-0.41087684291804999</v>
      </c>
      <c r="LH99" s="1">
        <v>1.1248844913862199</v>
      </c>
      <c r="LI99" s="1">
        <v>-0.93110236249431899</v>
      </c>
      <c r="LJ99" s="1">
        <v>1.02328012748979</v>
      </c>
      <c r="LK99" s="1">
        <v>-0.91744747384811098</v>
      </c>
      <c r="LL99" s="1">
        <v>1.0274262390006501</v>
      </c>
      <c r="LM99" s="1">
        <v>-0.90550379250784996</v>
      </c>
      <c r="LN99" s="1">
        <v>1.0311722943227</v>
      </c>
      <c r="LO99" s="1">
        <v>-0.89559500006711401</v>
      </c>
      <c r="LP99" s="1">
        <v>1.03411629695388</v>
      </c>
      <c r="LQ99" s="1">
        <v>-0.81527377084174102</v>
      </c>
      <c r="LR99" s="1">
        <v>1.05691209321803</v>
      </c>
      <c r="LS99" s="1">
        <v>-0.779467974120858</v>
      </c>
      <c r="LT99" s="1">
        <v>1.0664077042886499</v>
      </c>
      <c r="LU99" s="1">
        <v>-0.75099945656202005</v>
      </c>
      <c r="LV99" s="1">
        <v>1.07346619041508</v>
      </c>
      <c r="LW99" s="1">
        <v>-0.72669491224902305</v>
      </c>
      <c r="LX99" s="1">
        <v>1.07926144645044</v>
      </c>
      <c r="LY99" s="1">
        <v>-0.71446824436466405</v>
      </c>
      <c r="LZ99" s="1">
        <v>1.0821072008627699</v>
      </c>
      <c r="MA99" s="1">
        <v>-0.66383475340073805</v>
      </c>
      <c r="MB99" s="1">
        <v>1.09302451675427</v>
      </c>
      <c r="MC99" s="1">
        <v>-0.62423724021334304</v>
      </c>
      <c r="MD99" s="1">
        <v>1.1006250894528999</v>
      </c>
      <c r="ME99" s="1">
        <v>-0.59117243056821001</v>
      </c>
      <c r="MF99" s="1">
        <v>1.1063937985636401</v>
      </c>
      <c r="MG99" s="1">
        <v>-0.62741743039230902</v>
      </c>
      <c r="MH99" s="1">
        <v>1.09995372817669</v>
      </c>
      <c r="MI99" s="1">
        <v>-0.56627798217654002</v>
      </c>
      <c r="MJ99" s="1">
        <v>1.1102447479228601</v>
      </c>
      <c r="MK99" s="1">
        <v>-0.51979736129977905</v>
      </c>
      <c r="ML99" s="1">
        <v>1.11646026087002</v>
      </c>
      <c r="MM99" s="1">
        <v>-0.48204524642412799</v>
      </c>
      <c r="MN99" s="1">
        <v>1.1204446636922101</v>
      </c>
      <c r="MO99" s="1">
        <v>-0.93975968440979696</v>
      </c>
      <c r="MP99" s="1">
        <v>1.02050574086579</v>
      </c>
      <c r="MQ99" s="1">
        <v>-0.92715550669973501</v>
      </c>
      <c r="MR99" s="1">
        <v>1.0245517089727501</v>
      </c>
      <c r="MS99" s="1">
        <v>-0.91686299971592899</v>
      </c>
      <c r="MT99" s="1">
        <v>1.0277663089567</v>
      </c>
      <c r="MU99" s="1">
        <v>-0.90801847917883505</v>
      </c>
      <c r="MV99" s="1">
        <v>1.03046793058415</v>
      </c>
      <c r="MW99" s="1">
        <v>-0.83709439064124302</v>
      </c>
      <c r="MX99" s="1">
        <v>1.0509828107438</v>
      </c>
      <c r="MY99" s="1">
        <v>-0.80514883626038303</v>
      </c>
      <c r="MZ99" s="1">
        <v>1.0597309431056501</v>
      </c>
      <c r="NA99" s="1">
        <v>-0.77928072006054705</v>
      </c>
      <c r="NB99" s="1">
        <v>1.0665097247550199</v>
      </c>
      <c r="NC99" s="1">
        <v>-0.75725605717119704</v>
      </c>
      <c r="ND99" s="1">
        <v>1.0720580557164501</v>
      </c>
      <c r="NE99" s="1">
        <v>-0.74688704904986603</v>
      </c>
      <c r="NF99" s="1">
        <v>1.07440767684717</v>
      </c>
      <c r="NG99" s="1">
        <v>-0.70032166818747799</v>
      </c>
      <c r="NH99" s="1">
        <v>1.0853067780135901</v>
      </c>
      <c r="NI99" s="1">
        <v>-0.663714808666796</v>
      </c>
      <c r="NJ99" s="1">
        <v>1.09308513131984</v>
      </c>
      <c r="NK99" s="1">
        <v>-0.63336700673616297</v>
      </c>
      <c r="NL99" s="1">
        <v>1.0989535568504101</v>
      </c>
      <c r="NM99" s="1">
        <v>-0.66674254305745095</v>
      </c>
      <c r="NN99" s="1">
        <v>1.0923603031906399</v>
      </c>
      <c r="NO99" s="1">
        <v>-0.61016212814274196</v>
      </c>
      <c r="NP99" s="1">
        <v>1.10310635214354</v>
      </c>
      <c r="NQ99" s="1">
        <v>-0.56634752576592695</v>
      </c>
      <c r="NR99" s="1">
        <v>1.11021253340264</v>
      </c>
      <c r="NS99" s="1">
        <v>-0.53049864353848997</v>
      </c>
      <c r="NT99" s="1">
        <v>1.1151376615195401</v>
      </c>
      <c r="NU99" s="1">
        <v>-0.91239041296698997</v>
      </c>
      <c r="NV99" s="1">
        <v>1.0286839941833901</v>
      </c>
      <c r="NW99" s="1">
        <v>-0.51802093565531904</v>
      </c>
      <c r="NX99" s="1">
        <v>1.23969344389729</v>
      </c>
      <c r="NY99" s="1">
        <v>-0.10480469004411901</v>
      </c>
      <c r="NZ99" s="1">
        <v>1.42044239513562</v>
      </c>
      <c r="OA99" s="1">
        <v>-0.86584476938436805</v>
      </c>
      <c r="OB99" s="1">
        <v>1.0427607999822299</v>
      </c>
      <c r="OC99" s="1">
        <v>0.29702190226036401</v>
      </c>
      <c r="OD99" s="1">
        <v>0.89380198649044296</v>
      </c>
      <c r="OE99" s="1">
        <v>-0.38058949980391699</v>
      </c>
      <c r="OF99" s="1">
        <v>1.12900141113882</v>
      </c>
      <c r="OG99" s="1">
        <v>0.115258268402733</v>
      </c>
      <c r="OH99" s="1">
        <v>1.1529271259117</v>
      </c>
      <c r="OI99" s="1">
        <v>-0.65724494646448395</v>
      </c>
      <c r="OJ99" s="1">
        <v>1.09427410183908</v>
      </c>
      <c r="OK99" s="1">
        <v>-0.27881056895447098</v>
      </c>
      <c r="OL99" s="1">
        <v>1.12251343789939</v>
      </c>
      <c r="OM99" s="1">
        <v>-0.21464361534234899</v>
      </c>
      <c r="ON99" s="1">
        <v>1.1117602672640801</v>
      </c>
      <c r="OO99" s="1">
        <v>5.7238029969467398E-2</v>
      </c>
      <c r="OP99" s="1">
        <v>1.0575208359067501</v>
      </c>
      <c r="OQ99" s="1">
        <v>-0.50172782954313599</v>
      </c>
      <c r="OR99" s="1">
        <v>1.1182481970482701</v>
      </c>
      <c r="OS99" s="1">
        <v>-0.17658198838705</v>
      </c>
      <c r="OT99" s="1">
        <v>1.1016711381618201</v>
      </c>
      <c r="OU99" s="1">
        <v>-0.124647971356994</v>
      </c>
      <c r="OV99" s="1">
        <v>1.0830524854967001</v>
      </c>
      <c r="OW99" s="1">
        <v>3.2098866193016801E-2</v>
      </c>
      <c r="OX99" s="1">
        <v>1.0160534541667701</v>
      </c>
      <c r="OY99" s="1">
        <v>-0.38293483870642397</v>
      </c>
      <c r="OZ99" s="1">
        <v>1.1253568415812201</v>
      </c>
      <c r="PA99" s="1">
        <v>-0.93621709011328502</v>
      </c>
      <c r="PB99" s="1">
        <v>1.02137128928581</v>
      </c>
      <c r="PC99" s="1">
        <v>-0.92201427961342097</v>
      </c>
      <c r="PD99" s="1">
        <v>1.02608224113075</v>
      </c>
      <c r="PE99" s="1">
        <v>-0.91158995919515395</v>
      </c>
      <c r="PF99" s="1">
        <v>1.0291486315101399</v>
      </c>
      <c r="PG99" s="1">
        <v>-0.90162380914585705</v>
      </c>
      <c r="PH99" s="1">
        <v>1.03230384271803</v>
      </c>
      <c r="PI99" s="1">
        <v>0.33630999982179299</v>
      </c>
      <c r="PJ99" s="1">
        <v>0.88768683902973899</v>
      </c>
      <c r="PK99" s="1">
        <v>-0.79235256107204</v>
      </c>
      <c r="PL99" s="1">
        <v>1.06284904665586</v>
      </c>
      <c r="PM99" s="1">
        <v>-0.76433275250683796</v>
      </c>
      <c r="PN99" s="1">
        <v>1.07020353203734</v>
      </c>
      <c r="PO99" s="1">
        <v>-0.74152393866003097</v>
      </c>
      <c r="PP99" s="1">
        <v>1.0756598795477701</v>
      </c>
      <c r="PQ99" s="1">
        <v>0.27523932781692301</v>
      </c>
      <c r="PR99" s="1">
        <v>0.897175489184455</v>
      </c>
      <c r="PS99" s="1">
        <v>-0.68183408347704699</v>
      </c>
      <c r="PT99" s="1">
        <v>1.0890029221335999</v>
      </c>
      <c r="PU99" s="1">
        <v>-0.64287743535860298</v>
      </c>
      <c r="PV99" s="1">
        <v>1.0970844688815999</v>
      </c>
      <c r="PW99" s="1">
        <v>-0.611217932887409</v>
      </c>
      <c r="PX99" s="1">
        <v>1.10284534422854</v>
      </c>
      <c r="PY99" s="1">
        <v>0.22539979462287901</v>
      </c>
      <c r="PZ99" s="1">
        <v>0.90814991170006298</v>
      </c>
      <c r="QA99" s="1">
        <v>-0.58726954202071002</v>
      </c>
      <c r="QB99" s="1">
        <v>1.1067726953608401</v>
      </c>
      <c r="QC99" s="1">
        <v>-0.54193435225563302</v>
      </c>
      <c r="QD99" s="1">
        <v>1.11347078134577</v>
      </c>
      <c r="QE99" s="1">
        <v>-0.50494001079301698</v>
      </c>
      <c r="QF99" s="1">
        <v>1.1179685609476799</v>
      </c>
      <c r="QG99" s="1">
        <v>-0.946605200286735</v>
      </c>
      <c r="QH99" s="1">
        <v>1.01823137439531</v>
      </c>
      <c r="QI99" s="1">
        <v>-0.93573802455567701</v>
      </c>
      <c r="QJ99" s="1">
        <v>1.0216520883832401</v>
      </c>
      <c r="QK99" s="1">
        <v>-0.92603024208490003</v>
      </c>
      <c r="QL99" s="1">
        <v>1.0248545111581899</v>
      </c>
      <c r="QM99" s="1">
        <v>-0.91829317825527401</v>
      </c>
      <c r="QN99" s="1">
        <v>1.02719850353614</v>
      </c>
      <c r="QO99" s="1">
        <v>-0.85449517135348096</v>
      </c>
      <c r="QP99" s="1">
        <v>1.04599168898231</v>
      </c>
      <c r="QQ99" s="1">
        <v>-0.82585114618627198</v>
      </c>
      <c r="QR99" s="1">
        <v>1.0539674785127799</v>
      </c>
      <c r="QS99" s="1">
        <v>-0.80188137245117297</v>
      </c>
      <c r="QT99" s="1">
        <v>1.0605842585285199</v>
      </c>
      <c r="QU99" s="1">
        <v>-0.78195508879377496</v>
      </c>
      <c r="QV99" s="1">
        <v>1.0657500932158299</v>
      </c>
      <c r="QW99" s="1">
        <v>-0.77291452907005898</v>
      </c>
      <c r="QX99" s="1">
        <v>1.06776083944477</v>
      </c>
      <c r="QY99" s="1">
        <v>-0.72976694413540599</v>
      </c>
      <c r="QZ99" s="1">
        <v>1.07849101450577</v>
      </c>
      <c r="RA99" s="1">
        <v>-0.69621101039739697</v>
      </c>
      <c r="RB99" s="1">
        <v>1.08602015583971</v>
      </c>
      <c r="RC99" s="1">
        <v>-0.66775899643050696</v>
      </c>
      <c r="RD99" s="1">
        <v>1.0920640440281799</v>
      </c>
      <c r="RE99" s="1">
        <v>-0.69856098005165201</v>
      </c>
      <c r="RF99" s="1">
        <v>1.0855426526888401</v>
      </c>
      <c r="RG99" s="1">
        <v>-0.64616089146070599</v>
      </c>
      <c r="RH99" s="1">
        <v>1.0963006166631</v>
      </c>
      <c r="RI99" s="1">
        <v>-0.60455638407663503</v>
      </c>
      <c r="RJ99" s="1">
        <v>1.1040350147549001</v>
      </c>
      <c r="RK99" s="1">
        <v>-0.57047189020762101</v>
      </c>
      <c r="RL99" s="1">
        <v>1.10956300311592</v>
      </c>
      <c r="RM99" s="1">
        <v>-0.952793732092863</v>
      </c>
      <c r="RN99" s="1">
        <v>1.0163631377225</v>
      </c>
      <c r="RO99" s="1">
        <v>-0.94305323703145405</v>
      </c>
      <c r="RP99" s="1">
        <v>1.01951847990119</v>
      </c>
      <c r="RQ99" s="1">
        <v>-0.93507189758532605</v>
      </c>
      <c r="RR99" s="1">
        <v>1.02204249120521</v>
      </c>
      <c r="RS99" s="1">
        <v>-0.92815150465082596</v>
      </c>
      <c r="RT99" s="1">
        <v>1.0242007471682499</v>
      </c>
      <c r="RU99" s="1">
        <v>-0.872019827287698</v>
      </c>
      <c r="RV99" s="1">
        <v>1.0409822132295401</v>
      </c>
      <c r="RW99" s="1">
        <v>-0.84638529722425804</v>
      </c>
      <c r="RX99" s="1">
        <v>1.0483581340884001</v>
      </c>
      <c r="RY99" s="1">
        <v>-0.82547147234616702</v>
      </c>
      <c r="RZ99" s="1">
        <v>1.0541794051914299</v>
      </c>
      <c r="SA99" s="1">
        <v>-0.80751395236322498</v>
      </c>
      <c r="SB99" s="1">
        <v>1.05904401570815</v>
      </c>
      <c r="SC99" s="1">
        <v>-0.798642796199169</v>
      </c>
      <c r="SD99" s="1">
        <v>1.06135333061582</v>
      </c>
      <c r="SE99" s="1">
        <v>-0.76048673872389805</v>
      </c>
      <c r="SF99" s="1">
        <v>1.0710819593454699</v>
      </c>
      <c r="SG99" s="1">
        <v>-0.72977992808671899</v>
      </c>
      <c r="SH99" s="1">
        <v>1.07848414777191</v>
      </c>
      <c r="SI99" s="1">
        <v>-0.703764354311461</v>
      </c>
      <c r="SJ99" s="1">
        <v>1.0844450388123199</v>
      </c>
      <c r="SK99" s="1">
        <v>-0.73181951192413297</v>
      </c>
      <c r="SL99" s="1">
        <v>1.07806922524321</v>
      </c>
      <c r="SM99" s="1">
        <v>-0.68391435774890497</v>
      </c>
      <c r="SN99" s="1">
        <v>1.08870755161831</v>
      </c>
      <c r="SO99" s="1">
        <v>-0.64590714311836595</v>
      </c>
      <c r="SP99" s="1">
        <v>1.09642698355223</v>
      </c>
      <c r="SQ99" s="1">
        <v>-0.61413570838800902</v>
      </c>
      <c r="SR99" s="1">
        <v>1.1023448270812499</v>
      </c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</row>
    <row r="100" spans="1:548" x14ac:dyDescent="0.35">
      <c r="A100" s="1">
        <v>-0.74033389930600002</v>
      </c>
      <c r="B100" s="1">
        <v>1.0754277833236601</v>
      </c>
      <c r="C100" s="1">
        <v>-0.69281102003586204</v>
      </c>
      <c r="D100" s="1">
        <v>1.08631313015411</v>
      </c>
      <c r="E100" s="1">
        <v>-0.65528241241523499</v>
      </c>
      <c r="F100" s="1">
        <v>1.09414770952647</v>
      </c>
      <c r="G100" s="1">
        <v>-0.62402949042884603</v>
      </c>
      <c r="H100" s="1">
        <v>1.1001141585856</v>
      </c>
      <c r="I100" s="1">
        <v>-0.41322958468614301</v>
      </c>
      <c r="J100" s="1">
        <v>1.1244202981926601</v>
      </c>
      <c r="K100" s="1">
        <v>-0.33972606378562298</v>
      </c>
      <c r="L100" s="1">
        <v>1.1244640797005001</v>
      </c>
      <c r="M100" s="1">
        <v>-0.28767317218917998</v>
      </c>
      <c r="N100" s="1">
        <v>1.1209068798183299</v>
      </c>
      <c r="O100" s="1">
        <v>-0.24807486529501099</v>
      </c>
      <c r="P100" s="1">
        <v>1.11580200225385</v>
      </c>
      <c r="Q100" s="1">
        <v>-0.22975284564064799</v>
      </c>
      <c r="R100" s="1">
        <v>1.1126417742823</v>
      </c>
      <c r="S100" s="1">
        <v>-0.162708698849858</v>
      </c>
      <c r="T100" s="1">
        <v>1.0959000252597699</v>
      </c>
      <c r="U100" s="1">
        <v>-0.11959136710835599</v>
      </c>
      <c r="V100" s="1">
        <v>1.0798587880292101</v>
      </c>
      <c r="W100" s="1">
        <v>-8.9451212880874695E-2</v>
      </c>
      <c r="X100" s="1">
        <v>1.0654776282687799</v>
      </c>
      <c r="Y100" s="1">
        <v>-0.12248325286518701</v>
      </c>
      <c r="Z100" s="1">
        <v>1.0810866758079001</v>
      </c>
      <c r="AA100" s="1">
        <v>-6.9636957705844799E-2</v>
      </c>
      <c r="AB100" s="1">
        <v>1.0542986059691699</v>
      </c>
      <c r="AC100" s="1">
        <v>-3.9438478393983199E-2</v>
      </c>
      <c r="AD100" s="1">
        <v>1.0340472220227099</v>
      </c>
      <c r="AE100" s="1">
        <v>-2.10197210472431E-2</v>
      </c>
      <c r="AF100" s="1">
        <v>1.0193899989731099</v>
      </c>
      <c r="AG100" s="1">
        <v>-0.80744882658320305</v>
      </c>
      <c r="AH100" s="1">
        <v>1.0584244020535201</v>
      </c>
      <c r="AI100" s="1">
        <v>-0.770252166585776</v>
      </c>
      <c r="AJ100" s="1">
        <v>1.0680798058934899</v>
      </c>
      <c r="AK100" s="1">
        <v>-0.74026961375802203</v>
      </c>
      <c r="AL100" s="1">
        <v>1.07546195314642</v>
      </c>
      <c r="AM100" s="1">
        <v>-0.714881895953146</v>
      </c>
      <c r="AN100" s="1">
        <v>1.08140796592581</v>
      </c>
      <c r="AO100" s="1">
        <v>-0.53313007167479398</v>
      </c>
      <c r="AP100" s="1">
        <v>1.11431773884543</v>
      </c>
      <c r="AQ100" s="1">
        <v>-0.46424771353224098</v>
      </c>
      <c r="AR100" s="1">
        <v>1.12148468133374</v>
      </c>
      <c r="AS100" s="1">
        <v>-0.413188122781599</v>
      </c>
      <c r="AT100" s="1">
        <v>1.1244355460040201</v>
      </c>
      <c r="AU100" s="1">
        <v>-0.37287363539416801</v>
      </c>
      <c r="AV100" s="1">
        <v>1.1251168196039001</v>
      </c>
      <c r="AW100" s="1">
        <v>-0.35371600050847901</v>
      </c>
      <c r="AX100" s="1">
        <v>1.1248841731591399</v>
      </c>
      <c r="AY100" s="1">
        <v>-0.28037398539492697</v>
      </c>
      <c r="AZ100" s="1">
        <v>1.12012844330925</v>
      </c>
      <c r="BA100" s="1">
        <v>-0.229756969283652</v>
      </c>
      <c r="BB100" s="1">
        <v>1.1126411103139</v>
      </c>
      <c r="BC100" s="1">
        <v>-0.19208063272742501</v>
      </c>
      <c r="BD100" s="1">
        <v>1.1043204365415999</v>
      </c>
      <c r="BE100" s="1">
        <v>-0.23323814012583499</v>
      </c>
      <c r="BF100" s="1">
        <v>1.1132865888771299</v>
      </c>
      <c r="BG100" s="1">
        <v>-0.16588462999445999</v>
      </c>
      <c r="BH100" s="1">
        <v>1.09690322971979</v>
      </c>
      <c r="BI100" s="1">
        <v>-0.122472462631978</v>
      </c>
      <c r="BJ100" s="1">
        <v>1.0810856514522</v>
      </c>
      <c r="BK100" s="1">
        <v>-9.2042343629272494E-2</v>
      </c>
      <c r="BL100" s="1">
        <v>1.0668337589760499</v>
      </c>
      <c r="BM100" s="1">
        <v>-0.83934517234680595</v>
      </c>
      <c r="BN100" s="1">
        <v>1.04968895067695</v>
      </c>
      <c r="BO100" s="1">
        <v>-0.80746952830324803</v>
      </c>
      <c r="BP100" s="1">
        <v>1.0584129662567601</v>
      </c>
      <c r="BQ100" s="1">
        <v>-0.78163582352910099</v>
      </c>
      <c r="BR100" s="1">
        <v>1.06518628780858</v>
      </c>
      <c r="BS100" s="1">
        <v>-0.75957768555101102</v>
      </c>
      <c r="BT100" s="1">
        <v>1.07076496007188</v>
      </c>
      <c r="BU100" s="1">
        <v>-0.59708939000427896</v>
      </c>
      <c r="BV100" s="1">
        <v>1.1048414954930901</v>
      </c>
      <c r="BW100" s="1">
        <v>-0.53309349391485505</v>
      </c>
      <c r="BX100" s="1">
        <v>1.11433399879475</v>
      </c>
      <c r="BY100" s="1">
        <v>-0.48464848634483498</v>
      </c>
      <c r="BZ100" s="1">
        <v>1.11973319907244</v>
      </c>
      <c r="CA100" s="1">
        <v>-0.44570715177446601</v>
      </c>
      <c r="CB100" s="1">
        <v>1.1228088461008101</v>
      </c>
      <c r="CC100" s="1">
        <v>-0.42698569794083902</v>
      </c>
      <c r="CD100" s="1">
        <v>1.1238532480093499</v>
      </c>
      <c r="CE100" s="1">
        <v>-0.35371498933395101</v>
      </c>
      <c r="CF100" s="1">
        <v>1.12488449367418</v>
      </c>
      <c r="CG100" s="1">
        <v>-0.30151482835047499</v>
      </c>
      <c r="CH100" s="1">
        <v>1.12218293284103</v>
      </c>
      <c r="CI100" s="1">
        <v>-0.261619713685811</v>
      </c>
      <c r="CJ100" s="1">
        <v>1.1178045168611399</v>
      </c>
      <c r="CK100" s="1">
        <v>-0.30516849488901798</v>
      </c>
      <c r="CL100" s="1">
        <v>1.1224757161367001</v>
      </c>
      <c r="CM100" s="1">
        <v>-0.23324739425732999</v>
      </c>
      <c r="CN100" s="1">
        <v>1.1132850452079099</v>
      </c>
      <c r="CO100" s="1">
        <v>-0.18480229502691201</v>
      </c>
      <c r="CP100" s="1">
        <v>1.1024055101945101</v>
      </c>
      <c r="CQ100" s="1">
        <v>-0.14948942863294701</v>
      </c>
      <c r="CR100" s="1">
        <v>1.0914869532449001</v>
      </c>
      <c r="CS100" s="1">
        <v>-0.85898331919126103</v>
      </c>
      <c r="CT100" s="1">
        <v>1.0441280973428599</v>
      </c>
      <c r="CU100" s="1">
        <v>-0.83056958799212</v>
      </c>
      <c r="CV100" s="1">
        <v>1.0521404947134001</v>
      </c>
      <c r="CW100" s="1">
        <v>-0.80747023876898505</v>
      </c>
      <c r="CX100" s="1">
        <v>1.05841257379045</v>
      </c>
      <c r="CY100" s="1">
        <v>-0.78763909513203201</v>
      </c>
      <c r="CZ100" s="1">
        <v>1.06364707311061</v>
      </c>
      <c r="DA100" s="1">
        <v>-0.638983618196037</v>
      </c>
      <c r="DB100" s="1">
        <v>1.0973346622570399</v>
      </c>
      <c r="DC100" s="1">
        <v>-0.57906422662206702</v>
      </c>
      <c r="DD100" s="1">
        <v>1.10776912365227</v>
      </c>
      <c r="DE100" s="1">
        <v>-0.53308918784764503</v>
      </c>
      <c r="DF100" s="1">
        <v>1.1143359130807899</v>
      </c>
      <c r="DG100" s="1">
        <v>-0.49572369258584698</v>
      </c>
      <c r="DH100" s="1">
        <v>1.1186405073416501</v>
      </c>
      <c r="DI100" s="1">
        <v>-0.47760781580098599</v>
      </c>
      <c r="DJ100" s="1">
        <v>1.12037524779054</v>
      </c>
      <c r="DK100" s="1">
        <v>-0.40585367896028002</v>
      </c>
      <c r="DL100" s="1">
        <v>1.12467108372696</v>
      </c>
      <c r="DM100" s="1">
        <v>-0.35371261965970102</v>
      </c>
      <c r="DN100" s="1">
        <v>1.1248852448131901</v>
      </c>
      <c r="DO100" s="1">
        <v>-0.313189211210881</v>
      </c>
      <c r="DP100" s="1">
        <v>1.12306399418253</v>
      </c>
      <c r="DQ100" s="1">
        <v>-0.35739720831801303</v>
      </c>
      <c r="DR100" s="1">
        <v>1.1249566305257599</v>
      </c>
      <c r="DS100" s="1">
        <v>-0.28396954799421098</v>
      </c>
      <c r="DT100" s="1">
        <v>1.1205256357623701</v>
      </c>
      <c r="DU100" s="1">
        <v>-0.233235185074119</v>
      </c>
      <c r="DV100" s="1">
        <v>1.1132870819940599</v>
      </c>
      <c r="DW100" s="1">
        <v>-0.19541155443260899</v>
      </c>
      <c r="DX100" s="1">
        <v>1.1051654219378999</v>
      </c>
      <c r="DY100" s="1">
        <v>-0.84511666375982097</v>
      </c>
      <c r="DZ100" s="1">
        <v>1.04798833779437</v>
      </c>
      <c r="EA100" s="1">
        <v>-0.81399861050981004</v>
      </c>
      <c r="EB100" s="1">
        <v>1.0566348597363899</v>
      </c>
      <c r="EC100" s="1">
        <v>-0.78896366391503803</v>
      </c>
      <c r="ED100" s="1">
        <v>1.06325192049107</v>
      </c>
      <c r="EE100" s="1">
        <v>-0.76745441153300997</v>
      </c>
      <c r="EF100" s="1">
        <v>1.0687767073500101</v>
      </c>
      <c r="EG100" s="1">
        <v>-0.60873771027660195</v>
      </c>
      <c r="EH100" s="1">
        <v>1.10280787271715</v>
      </c>
      <c r="EI100" s="1">
        <v>-0.54573498057401304</v>
      </c>
      <c r="EJ100" s="1">
        <v>1.1126358542119099</v>
      </c>
      <c r="EK100" s="1">
        <v>-0.49789917107788401</v>
      </c>
      <c r="EL100" s="1">
        <v>1.1183975288689401</v>
      </c>
      <c r="EM100" s="1">
        <v>-0.45938307785023003</v>
      </c>
      <c r="EN100" s="1">
        <v>1.12182242032089</v>
      </c>
      <c r="EO100" s="1">
        <v>-0.44075555060382199</v>
      </c>
      <c r="EP100" s="1">
        <v>1.1230885571414699</v>
      </c>
      <c r="EQ100" s="1">
        <v>-0.36781276458197698</v>
      </c>
      <c r="ER100" s="1">
        <v>1.1250585559587301</v>
      </c>
      <c r="ES100" s="1">
        <v>-0.31551611447276501</v>
      </c>
      <c r="ET100" s="1">
        <v>1.12319364250133</v>
      </c>
      <c r="EU100" s="1">
        <v>-0.27532186099051897</v>
      </c>
      <c r="EV100" s="1">
        <v>1.1195434243089</v>
      </c>
      <c r="EW100" s="1">
        <v>-0.31913861434178198</v>
      </c>
      <c r="EX100" s="1">
        <v>1.1234369943692899</v>
      </c>
      <c r="EY100" s="1">
        <v>-0.24667604107389601</v>
      </c>
      <c r="EZ100" s="1">
        <v>1.11556678741106</v>
      </c>
      <c r="FA100" s="1">
        <v>-0.19749419262300399</v>
      </c>
      <c r="FB100" s="1">
        <v>1.1056733951451401</v>
      </c>
      <c r="FC100" s="1">
        <v>-0.161424245184036</v>
      </c>
      <c r="FD100" s="1">
        <v>1.0954881971031201</v>
      </c>
      <c r="FE100" s="1">
        <v>-0.88728999544329401</v>
      </c>
      <c r="FF100" s="1">
        <v>1.0357946380274301</v>
      </c>
      <c r="FG100" s="1">
        <v>-0.86405169469956</v>
      </c>
      <c r="FH100" s="1">
        <v>1.04261403308975</v>
      </c>
      <c r="FI100" s="1">
        <v>-0.84486400264088302</v>
      </c>
      <c r="FJ100" s="1">
        <v>1.0481305635717999</v>
      </c>
      <c r="FK100" s="1">
        <v>-0.82850503548367505</v>
      </c>
      <c r="FL100" s="1">
        <v>1.05268087424227</v>
      </c>
      <c r="FM100" s="1">
        <v>-0.70232365627348903</v>
      </c>
      <c r="FN100" s="1">
        <v>1.08421481326117</v>
      </c>
      <c r="FO100" s="1">
        <v>-0.649792414405168</v>
      </c>
      <c r="FP100" s="1">
        <v>1.09520666666607</v>
      </c>
      <c r="FQ100" s="1">
        <v>-0.60865257795856398</v>
      </c>
      <c r="FR100" s="1">
        <v>1.10284883422202</v>
      </c>
      <c r="FS100" s="1">
        <v>-0.57471079939769198</v>
      </c>
      <c r="FT100" s="1">
        <v>1.1084272274136799</v>
      </c>
      <c r="FU100" s="1">
        <v>-0.55815470445555704</v>
      </c>
      <c r="FV100" s="1">
        <v>1.1108784882892799</v>
      </c>
      <c r="FW100" s="1">
        <v>-0.49091162870712501</v>
      </c>
      <c r="FX100" s="1">
        <v>1.1191106434773399</v>
      </c>
      <c r="FY100" s="1">
        <v>-0.44069483382932201</v>
      </c>
      <c r="FZ100" s="1">
        <v>1.1231121062098099</v>
      </c>
      <c r="GA100" s="1">
        <v>-0.40080469660130502</v>
      </c>
      <c r="GB100" s="1">
        <v>1.1247831397188099</v>
      </c>
      <c r="GC100" s="1">
        <v>-0.44431371600561398</v>
      </c>
      <c r="GD100" s="1">
        <v>1.12287820131037</v>
      </c>
      <c r="GE100" s="1">
        <v>-0.37140152076082</v>
      </c>
      <c r="GF100" s="1">
        <v>1.12510660013481</v>
      </c>
      <c r="GG100" s="1">
        <v>-0.31913778689210698</v>
      </c>
      <c r="GH100" s="1">
        <v>1.1234372272720401</v>
      </c>
      <c r="GI100" s="1">
        <v>-0.27894490521269699</v>
      </c>
      <c r="GJ100" s="1">
        <v>1.1199559503952099</v>
      </c>
      <c r="GK100" s="1">
        <v>-0.90662932058226997</v>
      </c>
      <c r="GL100" s="1">
        <v>1.0300154930471499</v>
      </c>
      <c r="GM100" s="1">
        <v>-0.88717261503062195</v>
      </c>
      <c r="GN100" s="1">
        <v>1.03586201396316</v>
      </c>
      <c r="GO100" s="1">
        <v>-0.87109770109610096</v>
      </c>
      <c r="GP100" s="1">
        <v>1.04060107511075</v>
      </c>
      <c r="GQ100" s="1">
        <v>-0.85720628384458997</v>
      </c>
      <c r="GR100" s="1">
        <v>1.0446204997483901</v>
      </c>
      <c r="GS100" s="1">
        <v>-0.74875252967746797</v>
      </c>
      <c r="GT100" s="1">
        <v>1.0733647873848999</v>
      </c>
      <c r="GU100" s="1">
        <v>-0.702302127375102</v>
      </c>
      <c r="GV100" s="1">
        <v>1.0842259748258001</v>
      </c>
      <c r="GW100" s="1">
        <v>-0.66561460757269597</v>
      </c>
      <c r="GX100" s="1">
        <v>1.09206623232268</v>
      </c>
      <c r="GY100" s="1">
        <v>-0.63500614773179798</v>
      </c>
      <c r="GZ100" s="1">
        <v>1.0980818271414201</v>
      </c>
      <c r="HA100" s="1">
        <v>-0.62000502439675098</v>
      </c>
      <c r="HB100" s="1">
        <v>1.1008179358716299</v>
      </c>
      <c r="HC100" s="1">
        <v>-0.55804362642071004</v>
      </c>
      <c r="HD100" s="1">
        <v>1.1109292921695999</v>
      </c>
      <c r="HE100" s="1">
        <v>-0.51093839736709401</v>
      </c>
      <c r="HF100" s="1">
        <v>1.1169785162346899</v>
      </c>
      <c r="HG100" s="1">
        <v>-0.472738368660228</v>
      </c>
      <c r="HH100" s="1">
        <v>1.1207807479554099</v>
      </c>
      <c r="HI100" s="1">
        <v>-0.51429299473046597</v>
      </c>
      <c r="HJ100" s="1">
        <v>1.1166074141825499</v>
      </c>
      <c r="HK100" s="1">
        <v>-0.44431260994393601</v>
      </c>
      <c r="HL100" s="1">
        <v>1.12287863304006</v>
      </c>
      <c r="HM100" s="1">
        <v>-0.392760736057229</v>
      </c>
      <c r="HN100" s="1">
        <v>1.1249619599830301</v>
      </c>
      <c r="HO100" s="1">
        <v>-0.35223524066128697</v>
      </c>
      <c r="HP100" s="1">
        <v>1.12484658592981</v>
      </c>
      <c r="HQ100" s="1">
        <v>-0.91841927310245697</v>
      </c>
      <c r="HR100" s="1">
        <v>1.0264189520413201</v>
      </c>
      <c r="HS100" s="1">
        <v>-0.90123921482350999</v>
      </c>
      <c r="HT100" s="1">
        <v>1.031673687077</v>
      </c>
      <c r="HU100" s="1">
        <v>-0.88716873085773795</v>
      </c>
      <c r="HV100" s="1">
        <v>1.03586424346147</v>
      </c>
      <c r="HW100" s="1">
        <v>-0.87478024700820201</v>
      </c>
      <c r="HX100" s="1">
        <v>1.03955077534055</v>
      </c>
      <c r="HY100" s="1">
        <v>-0.77781222213538304</v>
      </c>
      <c r="HZ100" s="1">
        <v>1.06614497652661</v>
      </c>
      <c r="IA100" s="1">
        <v>-0.73583612522504305</v>
      </c>
      <c r="IB100" s="1">
        <v>1.07650045136318</v>
      </c>
      <c r="IC100" s="1">
        <v>-0.70232441849330696</v>
      </c>
      <c r="ID100" s="1">
        <v>1.0842144180946101</v>
      </c>
      <c r="IE100" s="1">
        <v>-0.67411625464890701</v>
      </c>
      <c r="IF100" s="1">
        <v>1.09030965960292</v>
      </c>
      <c r="IG100" s="1">
        <v>-0.660286679800832</v>
      </c>
      <c r="IH100" s="1">
        <v>1.09310887536387</v>
      </c>
      <c r="II100" s="1">
        <v>-0.60252179143606599</v>
      </c>
      <c r="IJ100" s="1">
        <v>1.1039221588989201</v>
      </c>
      <c r="IK100" s="1">
        <v>-0.55807583263995797</v>
      </c>
      <c r="IL100" s="1">
        <v>1.1109145605913999</v>
      </c>
      <c r="IM100" s="1">
        <v>-0.52167175037999702</v>
      </c>
      <c r="IN100" s="1">
        <v>1.11574554684181</v>
      </c>
      <c r="IO100" s="1">
        <v>-0.56129874139554503</v>
      </c>
      <c r="IP100" s="1">
        <v>1.1104445273772099</v>
      </c>
      <c r="IQ100" s="1">
        <v>-0.49437861545830802</v>
      </c>
      <c r="IR100" s="1">
        <v>1.11876009383026</v>
      </c>
      <c r="IS100" s="1">
        <v>-0.44427492018114001</v>
      </c>
      <c r="IT100" s="1">
        <v>1.1228933461883399</v>
      </c>
      <c r="IU100" s="1">
        <v>-0.40441246102048001</v>
      </c>
      <c r="IV100" s="1">
        <v>1.1247003486027101</v>
      </c>
      <c r="IW100" s="1">
        <v>-0.88966469123233205</v>
      </c>
      <c r="IX100" s="1">
        <v>1.0350384729908499</v>
      </c>
      <c r="IY100" s="1">
        <v>-0.86679933705698597</v>
      </c>
      <c r="IZ100" s="1">
        <v>1.04178118144189</v>
      </c>
      <c r="JA100" s="1">
        <v>-0.84820168261705298</v>
      </c>
      <c r="JB100" s="1">
        <v>1.0470772860011399</v>
      </c>
      <c r="JC100" s="1">
        <v>-0.83211574893745099</v>
      </c>
      <c r="JD100" s="1">
        <v>1.0515733468955999</v>
      </c>
      <c r="JE100" s="1">
        <v>-0.70768829631896701</v>
      </c>
      <c r="JF100" s="1">
        <v>1.08294400666834</v>
      </c>
      <c r="JG100" s="1">
        <v>-0.65589543421775498</v>
      </c>
      <c r="JH100" s="1">
        <v>1.0939013992157001</v>
      </c>
      <c r="JI100" s="1">
        <v>-0.61516321901540205</v>
      </c>
      <c r="JJ100" s="1">
        <v>1.1016186433775901</v>
      </c>
      <c r="JK100" s="1">
        <v>-0.58141318104774697</v>
      </c>
      <c r="JL100" s="1">
        <v>1.10733761671548</v>
      </c>
      <c r="JM100" s="1">
        <v>-0.56518598807137799</v>
      </c>
      <c r="JN100" s="1">
        <v>1.10975162056224</v>
      </c>
      <c r="JO100" s="1">
        <v>-0.498220105824142</v>
      </c>
      <c r="JP100" s="1">
        <v>1.11834206512412</v>
      </c>
      <c r="JQ100" s="1">
        <v>-0.44842771244549301</v>
      </c>
      <c r="JR100" s="1">
        <v>1.1225463160637399</v>
      </c>
      <c r="JS100" s="1">
        <v>-0.40847088431787698</v>
      </c>
      <c r="JT100" s="1">
        <v>1.12455366417057</v>
      </c>
      <c r="JU100" s="1">
        <v>-0.45197066713213901</v>
      </c>
      <c r="JV100" s="1">
        <v>1.1223146022620301</v>
      </c>
      <c r="JW100" s="1">
        <v>-0.37924214468068801</v>
      </c>
      <c r="JX100" s="1">
        <v>1.1250521251021699</v>
      </c>
      <c r="JY100" s="1">
        <v>-0.32695460670419402</v>
      </c>
      <c r="JZ100" s="1">
        <v>1.12383206323753</v>
      </c>
      <c r="KA100" s="1">
        <v>-0.28653775105842499</v>
      </c>
      <c r="KB100" s="1">
        <v>1.1207672240375499</v>
      </c>
      <c r="KC100" s="1">
        <v>-0.92044605526107104</v>
      </c>
      <c r="KD100" s="1">
        <v>1.0256810573858299</v>
      </c>
      <c r="KE100" s="1">
        <v>-0.90349896841761301</v>
      </c>
      <c r="KF100" s="1">
        <v>1.0309008824503001</v>
      </c>
      <c r="KG100" s="1">
        <v>-0.88945955870414894</v>
      </c>
      <c r="KH100" s="1">
        <v>1.03515633222489</v>
      </c>
      <c r="KI100" s="1">
        <v>-0.87754104860228499</v>
      </c>
      <c r="KJ100" s="1">
        <v>1.0386458479810301</v>
      </c>
      <c r="KK100" s="1">
        <v>-0.78215268347502898</v>
      </c>
      <c r="KL100" s="1">
        <v>1.0649450832779801</v>
      </c>
      <c r="KM100" s="1">
        <v>-0.74066155836529401</v>
      </c>
      <c r="KN100" s="1">
        <v>1.0753009071370001</v>
      </c>
      <c r="KO100" s="1">
        <v>-0.70769731286378701</v>
      </c>
      <c r="KP100" s="1">
        <v>1.08293931655068</v>
      </c>
      <c r="KQ100" s="1">
        <v>-0.67967410449257304</v>
      </c>
      <c r="KR100" s="1">
        <v>1.0891204080011101</v>
      </c>
      <c r="KS100" s="1">
        <v>-0.66596611687851703</v>
      </c>
      <c r="KT100" s="1">
        <v>1.0919478750051901</v>
      </c>
      <c r="KU100" s="1">
        <v>-0.60909957191933195</v>
      </c>
      <c r="KV100" s="1">
        <v>1.1027010606751599</v>
      </c>
      <c r="KW100" s="1">
        <v>-0.564981905602298</v>
      </c>
      <c r="KX100" s="1">
        <v>1.10984557162026</v>
      </c>
      <c r="KY100" s="1">
        <v>-0.52876991186520705</v>
      </c>
      <c r="KZ100" s="1">
        <v>1.1148464055521199</v>
      </c>
      <c r="LA100" s="1">
        <v>-0.56805328137594402</v>
      </c>
      <c r="LB100" s="1">
        <v>1.1094230881976701</v>
      </c>
      <c r="LC100" s="1">
        <v>-0.50173789339481201</v>
      </c>
      <c r="LD100" s="1">
        <v>1.11794460836359</v>
      </c>
      <c r="LE100" s="1">
        <v>-0.45179750119001</v>
      </c>
      <c r="LF100" s="1">
        <v>1.1223830389092699</v>
      </c>
      <c r="LG100" s="1">
        <v>-0.41207460225013198</v>
      </c>
      <c r="LH100" s="1">
        <v>1.1244439094868499</v>
      </c>
      <c r="LI100" s="1">
        <v>-0.934133487596569</v>
      </c>
      <c r="LJ100" s="1">
        <v>1.0215060936164</v>
      </c>
      <c r="LK100" s="1">
        <v>-0.92028606725541096</v>
      </c>
      <c r="LL100" s="1">
        <v>1.02577418692296</v>
      </c>
      <c r="LM100" s="1">
        <v>-0.90851543331181905</v>
      </c>
      <c r="LN100" s="1">
        <v>1.0294280053846001</v>
      </c>
      <c r="LO100" s="1">
        <v>-0.89849785664179505</v>
      </c>
      <c r="LP100" s="1">
        <v>1.0324421606635701</v>
      </c>
      <c r="LQ100" s="1">
        <v>-0.81772864883643004</v>
      </c>
      <c r="LR100" s="1">
        <v>1.0555489515079699</v>
      </c>
      <c r="LS100" s="1">
        <v>-0.781963332827742</v>
      </c>
      <c r="LT100" s="1">
        <v>1.0650482211136401</v>
      </c>
      <c r="LU100" s="1">
        <v>-0.75330495015683197</v>
      </c>
      <c r="LV100" s="1">
        <v>1.07223086271037</v>
      </c>
      <c r="LW100" s="1">
        <v>-0.72892477856911797</v>
      </c>
      <c r="LX100" s="1">
        <v>1.07808453313891</v>
      </c>
      <c r="LY100" s="1">
        <v>-0.71671597562699296</v>
      </c>
      <c r="LZ100" s="1">
        <v>1.08093016865345</v>
      </c>
      <c r="MA100" s="1">
        <v>-0.66593733629274798</v>
      </c>
      <c r="MB100" s="1">
        <v>1.0919624038108999</v>
      </c>
      <c r="MC100" s="1">
        <v>-0.62615636891651905</v>
      </c>
      <c r="MD100" s="1">
        <v>1.0996864680991201</v>
      </c>
      <c r="ME100" s="1">
        <v>-0.59306948376580004</v>
      </c>
      <c r="MF100" s="1">
        <v>1.1054933245533201</v>
      </c>
      <c r="MG100" s="1">
        <v>-0.62918384283203299</v>
      </c>
      <c r="MH100" s="1">
        <v>1.0990877806074799</v>
      </c>
      <c r="MI100" s="1">
        <v>-0.56803394634770599</v>
      </c>
      <c r="MJ100" s="1">
        <v>1.1094320255208401</v>
      </c>
      <c r="MK100" s="1">
        <v>-0.52139953138511497</v>
      </c>
      <c r="ML100" s="1">
        <v>1.1157572786624399</v>
      </c>
      <c r="MM100" s="1">
        <v>-0.48355116541517801</v>
      </c>
      <c r="MN100" s="1">
        <v>1.11981684622309</v>
      </c>
      <c r="MO100" s="1">
        <v>-0.94268145436791495</v>
      </c>
      <c r="MP100" s="1">
        <v>1.0187899498503701</v>
      </c>
      <c r="MQ100" s="1">
        <v>-0.93026356229328</v>
      </c>
      <c r="MR100" s="1">
        <v>1.0227354415454</v>
      </c>
      <c r="MS100" s="1">
        <v>-0.92001713303972099</v>
      </c>
      <c r="MT100" s="1">
        <v>1.02593073200466</v>
      </c>
      <c r="MU100" s="1">
        <v>-0.91114932739551402</v>
      </c>
      <c r="MV100" s="1">
        <v>1.02865256549783</v>
      </c>
      <c r="MW100" s="1">
        <v>-0.83972655992356704</v>
      </c>
      <c r="MX100" s="1">
        <v>1.0495050146432801</v>
      </c>
      <c r="MY100" s="1">
        <v>-0.80777325812485901</v>
      </c>
      <c r="MZ100" s="1">
        <v>1.05828102783214</v>
      </c>
      <c r="NA100" s="1">
        <v>-0.78187517388469696</v>
      </c>
      <c r="NB100" s="1">
        <v>1.0650962429941799</v>
      </c>
      <c r="NC100" s="1">
        <v>-0.75981158008413696</v>
      </c>
      <c r="ND100" s="1">
        <v>1.0706832374988799</v>
      </c>
      <c r="NE100" s="1">
        <v>-0.74906909516007003</v>
      </c>
      <c r="NF100" s="1">
        <v>1.07324156615456</v>
      </c>
      <c r="NG100" s="1">
        <v>-0.70257528944881598</v>
      </c>
      <c r="NH100" s="1">
        <v>1.0841377764272699</v>
      </c>
      <c r="NI100" s="1">
        <v>-0.66588039342546501</v>
      </c>
      <c r="NJ100" s="1">
        <v>1.0919911505823501</v>
      </c>
      <c r="NK100" s="1">
        <v>-0.63534124512178203</v>
      </c>
      <c r="NL100" s="1">
        <v>1.0979803827416199</v>
      </c>
      <c r="NM100" s="1">
        <v>-0.66872443349018795</v>
      </c>
      <c r="NN100" s="1">
        <v>1.0913572013070301</v>
      </c>
      <c r="NO100" s="1">
        <v>-0.61198516697924898</v>
      </c>
      <c r="NP100" s="1">
        <v>1.1022258776006599</v>
      </c>
      <c r="NQ100" s="1">
        <v>-0.56806632436054105</v>
      </c>
      <c r="NR100" s="1">
        <v>1.10941705950658</v>
      </c>
      <c r="NS100" s="1">
        <v>-0.53210775247253606</v>
      </c>
      <c r="NT100" s="1">
        <v>1.1144223776191899</v>
      </c>
      <c r="NU100" s="1">
        <v>-0.91456451472828004</v>
      </c>
      <c r="NV100" s="1">
        <v>1.0274217507271799</v>
      </c>
      <c r="NW100" s="1">
        <v>-0.54629667849383101</v>
      </c>
      <c r="NX100" s="1">
        <v>1.22518376343198</v>
      </c>
      <c r="NY100" s="1">
        <v>-0.13220805673840799</v>
      </c>
      <c r="NZ100" s="1">
        <v>1.41007574841969</v>
      </c>
      <c r="OA100" s="1">
        <v>-0.86843640598844996</v>
      </c>
      <c r="OB100" s="1">
        <v>1.04128597275714</v>
      </c>
      <c r="OC100" s="1">
        <v>0.284172066560958</v>
      </c>
      <c r="OD100" s="1">
        <v>0.84918062574650799</v>
      </c>
      <c r="OE100" s="1">
        <v>-0.39006904708131102</v>
      </c>
      <c r="OF100" s="1">
        <v>1.1256978790696399</v>
      </c>
      <c r="OG100" s="1">
        <v>8.5775806200010393E-2</v>
      </c>
      <c r="OH100" s="1">
        <v>1.16555028193044</v>
      </c>
      <c r="OI100" s="1">
        <v>-0.65918669238253402</v>
      </c>
      <c r="OJ100" s="1">
        <v>1.09329849948291</v>
      </c>
      <c r="OK100" s="1">
        <v>-0.2849836996956</v>
      </c>
      <c r="OL100" s="1">
        <v>1.1210268497149101</v>
      </c>
      <c r="OM100" s="1">
        <v>-0.219561911613226</v>
      </c>
      <c r="ON100" s="1">
        <v>1.1110536281444101</v>
      </c>
      <c r="OO100" s="1">
        <v>4.0224350305393203E-2</v>
      </c>
      <c r="OP100" s="1">
        <v>1.0680393688457701</v>
      </c>
      <c r="OQ100" s="1">
        <v>-0.50283415488900296</v>
      </c>
      <c r="OR100" s="1">
        <v>1.1177751279377801</v>
      </c>
      <c r="OS100" s="1">
        <v>-0.18028241012797</v>
      </c>
      <c r="OT100" s="1">
        <v>1.1014287996876799</v>
      </c>
      <c r="OU100" s="1">
        <v>-0.12720417342562099</v>
      </c>
      <c r="OV100" s="1">
        <v>1.0832509734906901</v>
      </c>
      <c r="OW100" s="1">
        <v>2.18997875044551E-2</v>
      </c>
      <c r="OX100" s="1">
        <v>1.02382722778645</v>
      </c>
      <c r="OY100" s="1">
        <v>-0.38390011071385399</v>
      </c>
      <c r="OZ100" s="1">
        <v>1.12502413725707</v>
      </c>
      <c r="PA100" s="1">
        <v>-0.93858342302480802</v>
      </c>
      <c r="PB100" s="1">
        <v>1.0199839714793</v>
      </c>
      <c r="PC100" s="1">
        <v>-0.92498983153846004</v>
      </c>
      <c r="PD100" s="1">
        <v>1.0243471271131901</v>
      </c>
      <c r="PE100" s="1">
        <v>-0.91426628262002096</v>
      </c>
      <c r="PF100" s="1">
        <v>1.0275949125144701</v>
      </c>
      <c r="PG100" s="1">
        <v>-0.90454352305687902</v>
      </c>
      <c r="PH100" s="1">
        <v>1.0306156462532701</v>
      </c>
      <c r="PI100" s="1">
        <v>0.319477890806734</v>
      </c>
      <c r="PJ100" s="1">
        <v>0.83603960134414501</v>
      </c>
      <c r="PK100" s="1">
        <v>-0.79442528276396596</v>
      </c>
      <c r="PL100" s="1">
        <v>1.06171231625628</v>
      </c>
      <c r="PM100" s="1">
        <v>-0.76672839631638801</v>
      </c>
      <c r="PN100" s="1">
        <v>1.0689096650497301</v>
      </c>
      <c r="PO100" s="1">
        <v>-0.74361147572659503</v>
      </c>
      <c r="PP100" s="1">
        <v>1.0745480505749101</v>
      </c>
      <c r="PQ100" s="1">
        <v>0.26442972881843402</v>
      </c>
      <c r="PR100" s="1">
        <v>0.85632811364276196</v>
      </c>
      <c r="PS100" s="1">
        <v>-0.68342719075368696</v>
      </c>
      <c r="PT100" s="1">
        <v>1.08818814458489</v>
      </c>
      <c r="PU100" s="1">
        <v>-0.64476465191192101</v>
      </c>
      <c r="PV100" s="1">
        <v>1.09614709704303</v>
      </c>
      <c r="PW100" s="1">
        <v>-0.61290319036567098</v>
      </c>
      <c r="PX100" s="1">
        <v>1.1020309459494599</v>
      </c>
      <c r="PY100" s="1">
        <v>0.21893153089190001</v>
      </c>
      <c r="PZ100" s="1">
        <v>0.87573332568749895</v>
      </c>
      <c r="QA100" s="1">
        <v>-0.58868276137012798</v>
      </c>
      <c r="QB100" s="1">
        <v>1.1061053802343099</v>
      </c>
      <c r="QC100" s="1">
        <v>-0.54323666306855001</v>
      </c>
      <c r="QD100" s="1">
        <v>1.11288483486439</v>
      </c>
      <c r="QE100" s="1">
        <v>-0.50618416429642299</v>
      </c>
      <c r="QF100" s="1">
        <v>1.11743389812308</v>
      </c>
      <c r="QG100" s="1">
        <v>-0.94929804007530205</v>
      </c>
      <c r="QH100" s="1">
        <v>1.0166459704552899</v>
      </c>
      <c r="QI100" s="1">
        <v>-0.93840361867699496</v>
      </c>
      <c r="QJ100" s="1">
        <v>1.02008940097346</v>
      </c>
      <c r="QK100" s="1">
        <v>-0.92904460224568797</v>
      </c>
      <c r="QL100" s="1">
        <v>1.0230938794978199</v>
      </c>
      <c r="QM100" s="1">
        <v>-0.92119934158430095</v>
      </c>
      <c r="QN100" s="1">
        <v>1.0255064788976</v>
      </c>
      <c r="QO100" s="1">
        <v>-0.85699951746620795</v>
      </c>
      <c r="QP100" s="1">
        <v>1.0445740832780499</v>
      </c>
      <c r="QQ100" s="1">
        <v>-0.82820312417698705</v>
      </c>
      <c r="QR100" s="1">
        <v>1.0526545950589301</v>
      </c>
      <c r="QS100" s="1">
        <v>-0.80446895418145103</v>
      </c>
      <c r="QT100" s="1">
        <v>1.05915719625241</v>
      </c>
      <c r="QU100" s="1">
        <v>-0.78442025387319403</v>
      </c>
      <c r="QV100" s="1">
        <v>1.0644052523813901</v>
      </c>
      <c r="QW100" s="1">
        <v>-0.77474003626714205</v>
      </c>
      <c r="QX100" s="1">
        <v>1.0667706793163201</v>
      </c>
      <c r="QY100" s="1">
        <v>-0.73190628512148403</v>
      </c>
      <c r="QZ100" s="1">
        <v>1.0773598254424801</v>
      </c>
      <c r="RA100" s="1">
        <v>-0.69809049951052504</v>
      </c>
      <c r="RB100" s="1">
        <v>1.0850485885966901</v>
      </c>
      <c r="RC100" s="1">
        <v>-0.66957497959448697</v>
      </c>
      <c r="RD100" s="1">
        <v>1.0911445097672501</v>
      </c>
      <c r="RE100" s="1">
        <v>-0.700524023928495</v>
      </c>
      <c r="RF100" s="1">
        <v>1.0845261031784501</v>
      </c>
      <c r="RG100" s="1">
        <v>-0.64776400503627696</v>
      </c>
      <c r="RH100" s="1">
        <v>1.0955027438740299</v>
      </c>
      <c r="RI100" s="1">
        <v>-0.60628875899518198</v>
      </c>
      <c r="RJ100" s="1">
        <v>1.1032027730562299</v>
      </c>
      <c r="RK100" s="1">
        <v>-0.572149270626087</v>
      </c>
      <c r="RL100" s="1">
        <v>1.1087834929470499</v>
      </c>
      <c r="RM100" s="1">
        <v>-0.95571119876115596</v>
      </c>
      <c r="RN100" s="1">
        <v>1.01464122238795</v>
      </c>
      <c r="RO100" s="1">
        <v>-0.94608557010489802</v>
      </c>
      <c r="RP100" s="1">
        <v>1.01773537750247</v>
      </c>
      <c r="RQ100" s="1">
        <v>-0.93811686784871195</v>
      </c>
      <c r="RR100" s="1">
        <v>1.02025753579178</v>
      </c>
      <c r="RS100" s="1">
        <v>-0.93118013167579305</v>
      </c>
      <c r="RT100" s="1">
        <v>1.0224302636296301</v>
      </c>
      <c r="RU100" s="1">
        <v>-0.874656287299581</v>
      </c>
      <c r="RV100" s="1">
        <v>1.03947762508749</v>
      </c>
      <c r="RW100" s="1">
        <v>-0.84900345003447897</v>
      </c>
      <c r="RX100" s="1">
        <v>1.0468816418523299</v>
      </c>
      <c r="RY100" s="1">
        <v>-0.82804017280123998</v>
      </c>
      <c r="RZ100" s="1">
        <v>1.05274554928196</v>
      </c>
      <c r="SA100" s="1">
        <v>-0.810038655009924</v>
      </c>
      <c r="SB100" s="1">
        <v>1.05764760791898</v>
      </c>
      <c r="SC100" s="1">
        <v>-0.80105367808832595</v>
      </c>
      <c r="SD100" s="1">
        <v>1.06002622980449</v>
      </c>
      <c r="SE100" s="1">
        <v>-0.762720378086993</v>
      </c>
      <c r="SF100" s="1">
        <v>1.0698785156172499</v>
      </c>
      <c r="SG100" s="1">
        <v>-0.73191186959085197</v>
      </c>
      <c r="SH100" s="1">
        <v>1.0773568737997301</v>
      </c>
      <c r="SI100" s="1">
        <v>-0.70584734330427301</v>
      </c>
      <c r="SJ100" s="1">
        <v>1.08336232243772</v>
      </c>
      <c r="SK100" s="1">
        <v>-0.73408022732562095</v>
      </c>
      <c r="SL100" s="1">
        <v>1.0768721060770801</v>
      </c>
      <c r="SM100" s="1">
        <v>-0.68581979683208905</v>
      </c>
      <c r="SN100" s="1">
        <v>1.08773103573958</v>
      </c>
      <c r="SO100" s="1">
        <v>-0.64766549598559198</v>
      </c>
      <c r="SP100" s="1">
        <v>1.0955517328623501</v>
      </c>
      <c r="SQ100" s="1">
        <v>-0.61585369922850597</v>
      </c>
      <c r="SR100" s="1">
        <v>1.10151237612345</v>
      </c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ZZ</vt:lpstr>
      <vt:lpstr>Sprawdzalnia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Grzegorz Nowakowski</cp:lastModifiedBy>
  <dcterms:created xsi:type="dcterms:W3CDTF">2021-02-03T22:55:49Z</dcterms:created>
  <dcterms:modified xsi:type="dcterms:W3CDTF">2024-03-04T09:27:49Z</dcterms:modified>
</cp:coreProperties>
</file>