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A7D346D7-C8B2-4741-A13A-CDB8F8160C21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<sst xmlns="http://schemas.openxmlformats.org/spreadsheetml/2006/main" count="162" uniqueCount="84">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</sst>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3.5" x14ac:dyDescent="0.1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