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01 November 2026 at 13:51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Corporation</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2026-11-01T13:51:08Z</dcterms:created>
  <dcterms:modified xsi:type="dcterms:W3CDTF">2026-11-01T13:51:08Z</dcterms:modified>
</cp:coreProperties>
</file>