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22 October 2026 at 12:24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2026-10-22T12:24:14Z</dcterms:created>
  <dcterms:modified xsi:type="dcterms:W3CDTF">2026-10-22T12:24:15Z</dcterms:modified>
</cp:coreProperties>
</file>