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LPH\TGL Lembar-Penagihan-Harian\Dapur\"/>
    </mc:Choice>
  </mc:AlternateContent>
  <xr:revisionPtr revIDLastSave="0" documentId="13_ncr:1_{B45C66C7-7970-4A5D-91B0-EEFA0F155464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<sst xmlns="http://schemas.openxmlformats.org/spreadsheetml/2006/main" count="31" uniqueCount="31">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</sst>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463261</xdr:colOff>
      <xdr:row>0</xdr:row>
      <xdr:rowOff>690561</xdr:rowOff>
    </xdr:from>
    <xdr:to>
      <xdr:col>32</xdr:col>
      <xdr:colOff>119062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zoomScale="55" zoomScaleNormal="55" zoomScaleSheetLayoutView="40" workbookViewId="0">
      <selection activeCell="K5" sqref="K5"/>
    </sheetView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75.7109375" style="1" customWidth="1"/>
    <col min="5" max="5" width="15.7109375" style="1" bestFit="1" customWidth="1"/>
    <col min="6" max="6" width="29" style="1" bestFit="1" customWidth="1"/>
    <col min="7" max="7" width="32.7109375" style="1" customWidth="1"/>
    <col min="8" max="10" width="35.7109375" style="1" customWidth="1"/>
    <col min="11" max="12" width="25.7109375" style="1" customWidth="1"/>
    <col min="13" max="13" width="15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46119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2026-08-03T07:47:55Z</dcterms:modified>
</cp:coreProperties>
</file>