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<sst xmlns="http://schemas.openxmlformats.org/spreadsheetml/2006/main" count="2" uniqueCount="2">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</sst>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Sheet1!$A$2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Sheet1!$B$2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314040"/>
        <c:axId val="322317568"/>
      </c:barChart>
      <c:catAx>
        <c:axId val="32231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17568"/>
        <c:crosses val="autoZero"/>
        <c:auto val="1"/>
        <c:lblAlgn val="ctr"/>
        <c:lblOffset val="100"/>
        <c:noMultiLvlLbl val="0"/>
      </c:catAx>
      <c:valAx>
        <c:axId val="3223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14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R11" sqref="R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2019-09-13T11:02:06Z</dcterms:modified>
</cp:coreProperties>
</file>