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Data Bootcamp Class Activities/8.26.20 Assigned Homework 1/Instructions/"/>
    </mc:Choice>
  </mc:AlternateContent>
  <xr:revisionPtr revIDLastSave="0" documentId="12_ncr:500000_{7A857849-585D-3E48-B98E-44E60C181CB2}" xr6:coauthVersionLast="31" xr6:coauthVersionMax="31" xr10:uidLastSave="{00000000-0000-0000-0000-000000000000}"/>
  <bookViews>
    <workbookView xWindow="25780" yWindow="460" windowWidth="2566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<sst xmlns="http://schemas.openxmlformats.org/spreadsheetml/2006/main" count="24697" uniqueCount="8307">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</sst>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7"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Normal="100" workbookViewId="0">
      <selection activeCell="O2" sqref="O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R7">
    <cfRule type="containsText" dxfId="12" priority="7" operator="containsText" text="successful">
      <formula>NOT(ISERROR(SEARCH("successful",R7)))</formula>
    </cfRule>
  </conditionalFormatting>
  <conditionalFormatting sqref="F1:F1048576">
    <cfRule type="containsText" dxfId="4" priority="4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6" priority="2" operator="containsText" text="canceled">
      <formula>NOT(ISERROR(SEARCH("canceled",F1)))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Susan C Thomas</cp:lastModifiedBy>
  <dcterms:created xsi:type="dcterms:W3CDTF">2017-04-20T15:17:24Z</dcterms:created>
  <dcterms:modified xsi:type="dcterms:W3CDTF">2020-08-27T21:20:37Z</dcterms:modified>
</cp:coreProperties>
</file>