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'Sheet'!A2</f>
            </strRef>
          </tx>
          <spPr>
            <a:ln>
              <a:prstDash val="solid"/>
            </a:ln>
          </spPr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>
              <a:prstDash val="solid"/>
            </a:ln>
          </spPr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>
              <a:prstDash val="solid"/>
            </a:ln>
          </spPr>
          <val>
            <numRef>
              <f>'Sheet'!$B$4:$M$4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January</t>
        </is>
      </c>
      <c r="C1" t="inlineStr">
        <is>
          <t>February</t>
        </is>
      </c>
      <c r="D1" t="inlineStr">
        <is>
          <t>March</t>
        </is>
      </c>
      <c r="E1" t="inlineStr">
        <is>
          <t>April</t>
        </is>
      </c>
      <c r="F1" t="inlineStr">
        <is>
          <t>May</t>
        </is>
      </c>
      <c r="G1" t="inlineStr">
        <is>
          <t>June</t>
        </is>
      </c>
      <c r="H1" t="inlineStr">
        <is>
          <t>July</t>
        </is>
      </c>
      <c r="I1" t="inlineStr">
        <is>
          <t>August</t>
        </is>
      </c>
      <c r="J1" t="inlineStr">
        <is>
          <t>September</t>
        </is>
      </c>
      <c r="K1" t="inlineStr">
        <is>
          <t>October</t>
        </is>
      </c>
      <c r="L1" t="inlineStr">
        <is>
          <t>November</t>
        </is>
      </c>
      <c r="M1" t="inlineStr">
        <is>
          <t>December</t>
        </is>
      </c>
    </row>
    <row r="2">
      <c r="A2" t="n">
        <v>1</v>
      </c>
      <c r="B2" t="n">
        <v>55</v>
      </c>
      <c r="C2" t="n">
        <v>38</v>
      </c>
      <c r="D2" t="n">
        <v>77</v>
      </c>
      <c r="E2" t="n">
        <v>33</v>
      </c>
      <c r="F2" t="n">
        <v>90</v>
      </c>
      <c r="G2" t="n">
        <v>43</v>
      </c>
      <c r="H2" t="n">
        <v>28</v>
      </c>
      <c r="I2" t="n">
        <v>74</v>
      </c>
      <c r="J2" t="n">
        <v>40</v>
      </c>
      <c r="K2" t="n">
        <v>34</v>
      </c>
      <c r="L2" t="n">
        <v>82</v>
      </c>
      <c r="M2" t="n">
        <v>58</v>
      </c>
    </row>
    <row r="3">
      <c r="A3" t="n">
        <v>2</v>
      </c>
      <c r="B3" t="n">
        <v>24</v>
      </c>
      <c r="C3" t="n">
        <v>69</v>
      </c>
      <c r="D3" t="n">
        <v>98</v>
      </c>
      <c r="E3" t="n">
        <v>40</v>
      </c>
      <c r="F3" t="n">
        <v>28</v>
      </c>
      <c r="G3" t="n">
        <v>26</v>
      </c>
      <c r="H3" t="n">
        <v>36</v>
      </c>
      <c r="I3" t="n">
        <v>74</v>
      </c>
      <c r="J3" t="n">
        <v>24</v>
      </c>
      <c r="K3" t="n">
        <v>24</v>
      </c>
      <c r="L3" t="n">
        <v>47</v>
      </c>
      <c r="M3" t="n">
        <v>87</v>
      </c>
    </row>
    <row r="4">
      <c r="A4" t="n">
        <v>3</v>
      </c>
      <c r="B4" t="n">
        <v>54</v>
      </c>
      <c r="C4" t="n">
        <v>20</v>
      </c>
      <c r="D4" t="n">
        <v>87</v>
      </c>
      <c r="E4" t="n">
        <v>46</v>
      </c>
      <c r="F4" t="n">
        <v>32</v>
      </c>
      <c r="G4" t="n">
        <v>23</v>
      </c>
      <c r="H4" t="n">
        <v>67</v>
      </c>
      <c r="I4" t="n">
        <v>91</v>
      </c>
      <c r="J4" t="n">
        <v>48</v>
      </c>
      <c r="K4" t="n">
        <v>80</v>
      </c>
      <c r="L4" t="n">
        <v>96</v>
      </c>
      <c r="M4" t="n">
        <v>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2024-11-17T09:48:29Z</dcterms:created>
  <dcterms:modified xsi:type="dcterms:W3CDTF">2024-11-17T09:48:29Z</dcterms:modified>
</cp:coreProperties>
</file>